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<sst xmlns="http://schemas.openxmlformats.org/spreadsheetml/2006/main" count="2183" uniqueCount="505">
  <si>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</si>
  <si>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</si>
  <si>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</si>
  <si>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</si>
  <si>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</si>
  <si>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</si>
  <si>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</si>
  <si>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</si>
  <si>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</si>
  <si>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</si>
  <si>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</si>
  <si>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</si>
  <si>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</si>
  <si>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</si>
  <si>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</si>
  <si>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</si>
  <si>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</si>
  <si>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</si>
  <si>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</si>
  <si>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</si>
  <si>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</si>
  <si>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</si>
  <si>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</si>
  <si>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</si>
  <si>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</si>
  <si>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</si>
  <si>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</si>
  <si>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</si>
  <si>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</si>
  <si>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</si>
  <si>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</si>
  <si>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</si>
  <si>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</si>
  <si>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</si>
  <si>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</si>
  <si>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</si>
  <si>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</si>
  <si>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</si>
  <si>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</si>
  <si>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</si>
  <si>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</si>
  <si>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</si>
  <si>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</si>
  <si>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</si>
  <si>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</si>
  <si>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</si>
  <si>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2442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</si>
  <si>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</si>
  <si>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</si>
  <si>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</si>
  <si>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</si>
  <si>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</si>
  <si>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</si>
  <si>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</si>
  <si>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</si>
  <si>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</si>
  <si>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</si>
  <si>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</si>
  <si>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</si>
  <si>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</si>
  <si>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</si>
  <si>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</si>
  <si>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</si>
  <si>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</si>
  <si>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</si>
  <si>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CBD0</t>
  </si>
  <si>
    <t>CBD1</t>
  </si>
  <si>
    <t>CBD2</t>
  </si>
  <si>
    <t>CBD3</t>
  </si>
  <si>
    <t>CBD4</t>
  </si>
  <si>
    <t>CBD5</t>
  </si>
  <si>
    <t>PS21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</si>
  <si>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</si>
  <si>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</si>
  <si>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</si>
  <si>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</si>
  <si>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</si>
  <si>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</si>
  <si>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</si>
  <si>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</si>
  <si>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</si>
  <si>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2443</t>
  </si>
  <si>
    <t>PS0</t>
  </si>
  <si>
    <t>PN21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</si>
  <si>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</si>
  <si>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</si>
  <si>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</si>
  <si>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</si>
  <si>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</si>
  <si>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</si>
  <si>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</si>
  <si>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</si>
  <si>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</si>
  <si>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2444</t>
  </si>
  <si>
    <t>PN1</t>
  </si>
  <si>
    <t>PS20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</si>
  <si>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</si>
  <si>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</si>
  <si>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</si>
  <si>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</si>
  <si>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</si>
  <si>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</si>
  <si>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</si>
  <si>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</si>
  <si>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</si>
  <si>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2445</t>
  </si>
  <si>
    <t>PS1</t>
  </si>
  <si>
    <t>PN20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</si>
  <si>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</si>
  <si>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</si>
  <si>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</si>
  <si>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</si>
  <si>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</si>
  <si>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</si>
  <si>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</si>
  <si>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</si>
  <si>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</si>
  <si>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2446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</si>
  <si>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</si>
  <si>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</si>
  <si>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</si>
  <si>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</si>
  <si>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</si>
  <si>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</si>
  <si>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</si>
  <si>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</si>
  <si>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</si>
  <si>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</si>
  <si>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2447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</si>
  <si>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</si>
  <si>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</si>
  <si>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</si>
  <si>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</si>
  <si>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</si>
  <si>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</si>
  <si>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</si>
  <si>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</si>
  <si>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</si>
  <si>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</si>
  <si>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2448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</si>
  <si>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</si>
  <si>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</si>
  <si>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</si>
  <si>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</si>
  <si>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</si>
  <si>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</si>
  <si>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</si>
  <si>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</si>
  <si>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</si>
  <si>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</si>
  <si>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2449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</si>
  <si>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</si>
  <si>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</si>
  <si>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</si>
  <si>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</si>
  <si>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</si>
  <si>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</si>
  <si>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</si>
  <si>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</si>
  <si>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</si>
  <si>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</si>
  <si>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2450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</si>
  <si>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</si>
  <si>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</si>
  <si>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</si>
  <si>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</si>
  <si>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</si>
  <si>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</si>
  <si>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</si>
  <si>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</si>
  <si>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</si>
  <si>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</si>
  <si>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2451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</si>
  <si>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</si>
  <si>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</si>
  <si>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</si>
  <si>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</si>
  <si>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</si>
  <si>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</si>
  <si>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</si>
  <si>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</si>
  <si>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</si>
  <si>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</si>
  <si>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2452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</si>
  <si>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</si>
  <si>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</si>
  <si>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</si>
  <si>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</si>
  <si>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</si>
  <si>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</si>
  <si>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</si>
  <si>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</si>
  <si>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</si>
  <si>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</si>
  <si>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2453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</si>
  <si>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</si>
  <si>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</si>
  <si>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</si>
  <si>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</si>
  <si>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</si>
  <si>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</si>
  <si>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</si>
  <si>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</si>
  <si>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</si>
  <si>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</si>
  <si>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2454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</si>
  <si>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</si>
  <si>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</si>
  <si>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</si>
  <si>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</si>
  <si>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</si>
  <si>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</si>
  <si>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</si>
  <si>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</si>
  <si>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</si>
  <si>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</si>
  <si>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2455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</si>
  <si>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</si>
  <si>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</si>
  <si>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</si>
  <si>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</si>
  <si>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</si>
  <si>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</si>
  <si>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</si>
  <si>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</si>
  <si>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</si>
  <si>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</si>
  <si>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2456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</si>
  <si>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</si>
  <si>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</si>
  <si>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</si>
  <si>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</si>
  <si>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</si>
  <si>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</si>
  <si>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</si>
  <si>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</si>
  <si>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</si>
  <si>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</si>
  <si>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2457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</si>
  <si>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</si>
  <si>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</si>
  <si>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</si>
  <si>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</si>
  <si>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</si>
  <si>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</si>
  <si>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</si>
  <si>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</si>
  <si>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</si>
  <si>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</si>
  <si>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2458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</si>
  <si>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</si>
  <si>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</si>
  <si>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</si>
  <si>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</si>
  <si>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</si>
  <si>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</si>
  <si>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</si>
  <si>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</si>
  <si>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</si>
  <si>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</si>
  <si>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2459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</si>
  <si>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</si>
  <si>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</si>
  <si>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</si>
  <si>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</si>
  <si>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</si>
  <si>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</si>
  <si>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</si>
  <si>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</si>
  <si>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</si>
  <si>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</si>
  <si>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2460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</si>
  <si>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</si>
  <si>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</si>
  <si>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</si>
  <si>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</si>
  <si>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</si>
  <si>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</si>
  <si>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</si>
  <si>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</si>
  <si>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</si>
  <si>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</si>
  <si>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2461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</si>
  <si>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</si>
  <si>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</si>
  <si>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</si>
  <si>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</si>
  <si>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</si>
  <si>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</si>
  <si>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</si>
  <si>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</si>
  <si>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</si>
  <si>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</si>
  <si>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2462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</si>
  <si>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</si>
  <si>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</si>
  <si>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</si>
  <si>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</si>
  <si>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</si>
  <si>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</si>
  <si>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</si>
  <si>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</si>
  <si>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</si>
  <si>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</si>
  <si>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2463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</si>
  <si>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</si>
  <si>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</si>
  <si>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</si>
  <si>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</si>
  <si>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</si>
  <si>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</si>
  <si>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</si>
  <si>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</si>
  <si>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</si>
  <si>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</si>
  <si>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2464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</si>
  <si>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</si>
  <si>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</si>
  <si>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</si>
  <si>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</si>
  <si>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</si>
  <si>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</si>
  <si>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</si>
  <si>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</si>
  <si>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</si>
  <si>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</si>
  <si>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2465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</si>
  <si>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</si>
  <si>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</si>
  <si>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</si>
  <si>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</si>
  <si>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</si>
  <si>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</si>
  <si>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</si>
  <si>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</si>
  <si>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</si>
  <si>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</si>
  <si>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2466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</si>
  <si>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</si>
  <si>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</si>
  <si>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</si>
  <si>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</si>
  <si>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</si>
  <si>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</si>
  <si>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</si>
  <si>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</si>
  <si>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</si>
  <si>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</si>
  <si>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2467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</si>
  <si>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</si>
  <si>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</si>
  <si>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</si>
  <si>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</si>
  <si>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</si>
  <si>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</si>
  <si>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</si>
  <si>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</si>
  <si>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</si>
  <si>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</si>
  <si>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2468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</si>
  <si>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</si>
  <si>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</si>
  <si>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</si>
  <si>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</si>
  <si>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</si>
  <si>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</si>
  <si>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</si>
  <si>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</si>
  <si>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</si>
  <si>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</si>
  <si>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2469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</si>
  <si>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</si>
  <si>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</si>
  <si>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</si>
  <si>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</si>
  <si>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</si>
  <si>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</si>
  <si>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</si>
  <si>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</si>
  <si>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</si>
  <si>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</si>
  <si>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2470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</si>
  <si>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</si>
  <si>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</si>
  <si>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</si>
  <si>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</si>
  <si>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</si>
  <si>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</si>
  <si>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</si>
  <si>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</si>
  <si>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</si>
  <si>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</si>
  <si>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2471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</si>
  <si>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</si>
  <si>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</si>
  <si>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</si>
  <si>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</si>
  <si>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</si>
  <si>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</si>
  <si>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</si>
  <si>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</si>
  <si>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</si>
  <si>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</si>
  <si>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2472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</si>
  <si>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</si>
  <si>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</si>
  <si>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</si>
  <si>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</si>
  <si>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</si>
  <si>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</si>
  <si>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</si>
  <si>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</si>
  <si>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</si>
  <si>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</si>
  <si>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2473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</si>
  <si>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</si>
  <si>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</si>
  <si>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</si>
  <si>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</si>
  <si>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</si>
  <si>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</si>
  <si>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</si>
  <si>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</si>
  <si>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</si>
  <si>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</si>
  <si>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2474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</si>
  <si>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</si>
  <si>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</si>
  <si>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</si>
  <si>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</si>
  <si>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</si>
  <si>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</si>
  <si>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</si>
  <si>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</si>
  <si>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</si>
  <si>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</si>
  <si>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2475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</si>
  <si>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</si>
  <si>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</si>
  <si>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</si>
  <si>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</si>
  <si>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</si>
  <si>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</si>
  <si>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</si>
  <si>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</si>
  <si>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</si>
  <si>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</si>
  <si>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2476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</si>
  <si>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</si>
  <si>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</si>
  <si>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</si>
  <si>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</si>
  <si>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</si>
  <si>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</si>
  <si>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</si>
  <si>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</si>
  <si>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</si>
  <si>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</si>
  <si>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2477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</si>
  <si>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</si>
  <si>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</si>
  <si>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</si>
  <si>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</si>
  <si>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</si>
  <si>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</si>
  <si>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</si>
  <si>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</si>
  <si>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</si>
  <si>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</si>
  <si>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2478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</si>
  <si>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</si>
  <si>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</si>
  <si>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</si>
  <si>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</si>
  <si>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</si>
  <si>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</si>
  <si>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</si>
  <si>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</si>
  <si>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</si>
  <si>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</si>
  <si>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2479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</si>
  <si>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</si>
  <si>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</si>
  <si>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</si>
  <si>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</si>
  <si>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</si>
  <si>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</si>
  <si>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</si>
  <si>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</si>
  <si>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</si>
  <si>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</si>
  <si>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2480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</si>
  <si>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</si>
  <si>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</si>
  <si>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</si>
  <si>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</si>
  <si>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</si>
  <si>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</si>
  <si>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</si>
  <si>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</si>
  <si>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</si>
  <si>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</si>
  <si>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2481</t>
  </si>
  <si>
    <t>PS19</t>
  </si>
  <si>
    <t>Linea39-Vuelta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</si>
</sst>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10130064.77258608</c:v>
                </c:pt>
                <c:pt idx="1">
                  <c:v>49261071.2263775</c:v>
                </c:pt>
                <c:pt idx="2">
                  <c:v>47379236.18890233</c:v>
                </c:pt>
                <c:pt idx="3">
                  <c:v>45937989.16728821</c:v>
                </c:pt>
                <c:pt idx="4">
                  <c:v>44895984.57977437</c:v>
                </c:pt>
                <c:pt idx="5">
                  <c:v>43890679.84671876</c:v>
                </c:pt>
                <c:pt idx="6">
                  <c:v>43561142.99225261</c:v>
                </c:pt>
                <c:pt idx="7">
                  <c:v>42939585.32469352</c:v>
                </c:pt>
                <c:pt idx="8">
                  <c:v>42628516.18116728</c:v>
                </c:pt>
                <c:pt idx="9">
                  <c:v>42022568.37446107</c:v>
                </c:pt>
                <c:pt idx="10">
                  <c:v>41721264.00582448</c:v>
                </c:pt>
                <c:pt idx="11">
                  <c:v>41123682.52029181</c:v>
                </c:pt>
                <c:pt idx="12">
                  <c:v>40828190.90812858</c:v>
                </c:pt>
                <c:pt idx="13">
                  <c:v>40235717.67511875</c:v>
                </c:pt>
                <c:pt idx="14">
                  <c:v>39943895.3855522</c:v>
                </c:pt>
                <c:pt idx="15">
                  <c:v>39354541.88696339</c:v>
                </c:pt>
                <c:pt idx="16">
                  <c:v>39065202.52544955</c:v>
                </c:pt>
                <c:pt idx="17">
                  <c:v>38478053.18598937</c:v>
                </c:pt>
                <c:pt idx="18">
                  <c:v>38190474.85067909</c:v>
                </c:pt>
                <c:pt idx="19">
                  <c:v>37605036.29400329</c:v>
                </c:pt>
                <c:pt idx="20">
                  <c:v>37318718.38316264</c:v>
                </c:pt>
                <c:pt idx="21">
                  <c:v>36734565.46269278</c:v>
                </c:pt>
                <c:pt idx="22">
                  <c:v>36449171.74348024</c:v>
                </c:pt>
                <c:pt idx="23">
                  <c:v>35866055.24518651</c:v>
                </c:pt>
                <c:pt idx="24">
                  <c:v>35581339.69685876</c:v>
                </c:pt>
                <c:pt idx="25">
                  <c:v>34999065.96639164</c:v>
                </c:pt>
                <c:pt idx="26">
                  <c:v>34714885.31510144</c:v>
                </c:pt>
                <c:pt idx="27">
                  <c:v>34133455.46243405</c:v>
                </c:pt>
                <c:pt idx="28">
                  <c:v>33849661.8519453</c:v>
                </c:pt>
                <c:pt idx="29">
                  <c:v>33268925.26151812</c:v>
                </c:pt>
                <c:pt idx="30">
                  <c:v>32985333.89939408</c:v>
                </c:pt>
                <c:pt idx="31">
                  <c:v>32404889.50900134</c:v>
                </c:pt>
                <c:pt idx="32">
                  <c:v>32121458.8619133</c:v>
                </c:pt>
                <c:pt idx="33">
                  <c:v>31541390.06908415</c:v>
                </c:pt>
                <c:pt idx="34">
                  <c:v>31258191.52707618</c:v>
                </c:pt>
                <c:pt idx="35">
                  <c:v>30678970.1738325</c:v>
                </c:pt>
                <c:pt idx="36">
                  <c:v>30396168.79895805</c:v>
                </c:pt>
                <c:pt idx="37">
                  <c:v>29818131.00881017</c:v>
                </c:pt>
                <c:pt idx="38">
                  <c:v>29535609.39155229</c:v>
                </c:pt>
                <c:pt idx="39">
                  <c:v>28958655.1908361</c:v>
                </c:pt>
                <c:pt idx="40">
                  <c:v>28676375.3313419</c:v>
                </c:pt>
                <c:pt idx="41">
                  <c:v>28100624.86966298</c:v>
                </c:pt>
                <c:pt idx="42">
                  <c:v>26389724.55277786</c:v>
                </c:pt>
                <c:pt idx="43">
                  <c:v>25711989.42046098</c:v>
                </c:pt>
                <c:pt idx="44">
                  <c:v>25233153.17735258</c:v>
                </c:pt>
                <c:pt idx="45">
                  <c:v>24820902.39829251</c:v>
                </c:pt>
                <c:pt idx="46">
                  <c:v>24816342.7111384</c:v>
                </c:pt>
                <c:pt idx="47">
                  <c:v>24390764.94427087</c:v>
                </c:pt>
                <c:pt idx="48">
                  <c:v>24390830.15467652</c:v>
                </c:pt>
                <c:pt idx="49">
                  <c:v>24123824.10972379</c:v>
                </c:pt>
                <c:pt idx="50">
                  <c:v>24122604.23470761</c:v>
                </c:pt>
                <c:pt idx="51">
                  <c:v>23885184.46161804</c:v>
                </c:pt>
                <c:pt idx="52">
                  <c:v>23882857.43809182</c:v>
                </c:pt>
                <c:pt idx="53">
                  <c:v>23639326.96252885</c:v>
                </c:pt>
                <c:pt idx="54">
                  <c:v>23636043.0343052</c:v>
                </c:pt>
                <c:pt idx="55">
                  <c:v>23386073.2324913</c:v>
                </c:pt>
                <c:pt idx="56">
                  <c:v>23381947.09255774</c:v>
                </c:pt>
                <c:pt idx="57">
                  <c:v>23125816.26729811</c:v>
                </c:pt>
                <c:pt idx="58">
                  <c:v>23120950.34668302</c:v>
                </c:pt>
                <c:pt idx="59">
                  <c:v>22859423.1498176</c:v>
                </c:pt>
                <c:pt idx="60">
                  <c:v>22853914.23847146</c:v>
                </c:pt>
                <c:pt idx="61">
                  <c:v>22587883.98649516</c:v>
                </c:pt>
                <c:pt idx="62">
                  <c:v>22581813.15549442</c:v>
                </c:pt>
                <c:pt idx="63">
                  <c:v>22312109.22922037</c:v>
                </c:pt>
                <c:pt idx="64">
                  <c:v>22305552.31731811</c:v>
                </c:pt>
                <c:pt idx="65">
                  <c:v>22033031.00311759</c:v>
                </c:pt>
                <c:pt idx="66">
                  <c:v>22026056.00532468</c:v>
                </c:pt>
                <c:pt idx="67">
                  <c:v>21751556.49608157</c:v>
                </c:pt>
                <c:pt idx="68">
                  <c:v>21744232.0704552</c:v>
                </c:pt>
                <c:pt idx="69">
                  <c:v>21468660.07936215</c:v>
                </c:pt>
                <c:pt idx="70">
                  <c:v>21461045.56291699</c:v>
                </c:pt>
                <c:pt idx="71">
                  <c:v>21185171.81027237</c:v>
                </c:pt>
                <c:pt idx="72">
                  <c:v>21177308.81224908</c:v>
                </c:pt>
                <c:pt idx="73">
                  <c:v>20901757.21745299</c:v>
                </c:pt>
                <c:pt idx="74">
                  <c:v>20893696.03761048</c:v>
                </c:pt>
                <c:pt idx="75">
                  <c:v>20619375.68468831</c:v>
                </c:pt>
                <c:pt idx="76">
                  <c:v>20611190.28956212</c:v>
                </c:pt>
                <c:pt idx="77">
                  <c:v>20339209.02440143</c:v>
                </c:pt>
                <c:pt idx="78">
                  <c:v>20330932.78722499</c:v>
                </c:pt>
                <c:pt idx="79">
                  <c:v>20062226.25940341</c:v>
                </c:pt>
                <c:pt idx="80">
                  <c:v>20053891.35087793</c:v>
                </c:pt>
                <c:pt idx="81">
                  <c:v>19789191.59270335</c:v>
                </c:pt>
                <c:pt idx="82">
                  <c:v>19722614.39429681</c:v>
                </c:pt>
                <c:pt idx="83">
                  <c:v>19144939.36130518</c:v>
                </c:pt>
                <c:pt idx="84">
                  <c:v>18845480.89159318</c:v>
                </c:pt>
                <c:pt idx="85">
                  <c:v>18672866.51905847</c:v>
                </c:pt>
                <c:pt idx="86">
                  <c:v>18479119.24952292</c:v>
                </c:pt>
                <c:pt idx="87">
                  <c:v>18378109.19014557</c:v>
                </c:pt>
                <c:pt idx="88">
                  <c:v>18399597.18929604</c:v>
                </c:pt>
                <c:pt idx="89">
                  <c:v>18202462.59148152</c:v>
                </c:pt>
                <c:pt idx="90">
                  <c:v>18050511.91265896</c:v>
                </c:pt>
                <c:pt idx="91">
                  <c:v>18056093.5394467</c:v>
                </c:pt>
                <c:pt idx="92">
                  <c:v>17929063.68193994</c:v>
                </c:pt>
                <c:pt idx="93">
                  <c:v>17935434.74385748</c:v>
                </c:pt>
                <c:pt idx="94">
                  <c:v>17799193.82596692</c:v>
                </c:pt>
                <c:pt idx="95">
                  <c:v>17806049.93361368</c:v>
                </c:pt>
                <c:pt idx="96">
                  <c:v>17661931.7714748</c:v>
                </c:pt>
                <c:pt idx="97">
                  <c:v>17669015.36313177</c:v>
                </c:pt>
                <c:pt idx="98">
                  <c:v>17518505.39888931</c:v>
                </c:pt>
                <c:pt idx="99">
                  <c:v>17525611.88123374</c:v>
                </c:pt>
                <c:pt idx="100">
                  <c:v>17370334.4718281</c:v>
                </c:pt>
                <c:pt idx="101">
                  <c:v>17377292.71905964</c:v>
                </c:pt>
                <c:pt idx="102">
                  <c:v>17218888.29695222</c:v>
                </c:pt>
                <c:pt idx="103">
                  <c:v>17225558.28094473</c:v>
                </c:pt>
                <c:pt idx="104">
                  <c:v>17065596.87255833</c:v>
                </c:pt>
                <c:pt idx="105">
                  <c:v>17071870.06795908</c:v>
                </c:pt>
                <c:pt idx="106">
                  <c:v>16911926.05641979</c:v>
                </c:pt>
                <c:pt idx="107">
                  <c:v>16852723.8906175</c:v>
                </c:pt>
                <c:pt idx="108">
                  <c:v>16857988.10898791</c:v>
                </c:pt>
                <c:pt idx="109">
                  <c:v>16714375.59314251</c:v>
                </c:pt>
                <c:pt idx="110">
                  <c:v>16719074.59808671</c:v>
                </c:pt>
                <c:pt idx="111">
                  <c:v>16565599.15292911</c:v>
                </c:pt>
                <c:pt idx="112">
                  <c:v>16421303.48364099</c:v>
                </c:pt>
                <c:pt idx="113">
                  <c:v>16366691.8746214</c:v>
                </c:pt>
                <c:pt idx="114">
                  <c:v>16370261.04706141</c:v>
                </c:pt>
                <c:pt idx="115">
                  <c:v>16240337.10073736</c:v>
                </c:pt>
                <c:pt idx="116">
                  <c:v>16243368.03675837</c:v>
                </c:pt>
                <c:pt idx="117">
                  <c:v>16108982.66977929</c:v>
                </c:pt>
                <c:pt idx="118">
                  <c:v>15985949.68913618</c:v>
                </c:pt>
                <c:pt idx="119">
                  <c:v>15988595.18994833</c:v>
                </c:pt>
                <c:pt idx="120">
                  <c:v>15871695.29759843</c:v>
                </c:pt>
                <c:pt idx="121">
                  <c:v>15873934.99690835</c:v>
                </c:pt>
                <c:pt idx="122">
                  <c:v>15767133.27633907</c:v>
                </c:pt>
                <c:pt idx="123">
                  <c:v>15757755.30388323</c:v>
                </c:pt>
                <c:pt idx="124">
                  <c:v>15532424.71630427</c:v>
                </c:pt>
                <c:pt idx="125">
                  <c:v>15395281.28008867</c:v>
                </c:pt>
                <c:pt idx="126">
                  <c:v>15319673.26726873</c:v>
                </c:pt>
                <c:pt idx="127">
                  <c:v>15319029.80598416</c:v>
                </c:pt>
                <c:pt idx="128">
                  <c:v>15213740.75847961</c:v>
                </c:pt>
                <c:pt idx="129">
                  <c:v>15191013.59581663</c:v>
                </c:pt>
                <c:pt idx="130">
                  <c:v>15185232.55548302</c:v>
                </c:pt>
                <c:pt idx="131">
                  <c:v>15090966.14474081</c:v>
                </c:pt>
                <c:pt idx="132">
                  <c:v>15006690.66989996</c:v>
                </c:pt>
                <c:pt idx="133">
                  <c:v>15001540.09520581</c:v>
                </c:pt>
                <c:pt idx="134">
                  <c:v>15011195.99500717</c:v>
                </c:pt>
                <c:pt idx="135">
                  <c:v>14929481.04796704</c:v>
                </c:pt>
                <c:pt idx="136">
                  <c:v>14939588.21951888</c:v>
                </c:pt>
                <c:pt idx="137">
                  <c:v>14853214.63849681</c:v>
                </c:pt>
                <c:pt idx="138">
                  <c:v>14773568.60912442</c:v>
                </c:pt>
                <c:pt idx="139">
                  <c:v>14761039.84969326</c:v>
                </c:pt>
                <c:pt idx="140">
                  <c:v>14770256.86538555</c:v>
                </c:pt>
                <c:pt idx="141">
                  <c:v>14672822.72220051</c:v>
                </c:pt>
                <c:pt idx="142">
                  <c:v>14584167.12451336</c:v>
                </c:pt>
                <c:pt idx="143">
                  <c:v>14565779.96422792</c:v>
                </c:pt>
                <c:pt idx="144">
                  <c:v>14574214.70483626</c:v>
                </c:pt>
                <c:pt idx="145">
                  <c:v>14472429.51334387</c:v>
                </c:pt>
                <c:pt idx="146">
                  <c:v>14379503.26385068</c:v>
                </c:pt>
                <c:pt idx="147">
                  <c:v>14340059.05660955</c:v>
                </c:pt>
                <c:pt idx="148">
                  <c:v>14349345.3240829</c:v>
                </c:pt>
                <c:pt idx="149">
                  <c:v>14254275.23790277</c:v>
                </c:pt>
                <c:pt idx="150">
                  <c:v>14232231.25875272</c:v>
                </c:pt>
                <c:pt idx="151">
                  <c:v>14239331.00743021</c:v>
                </c:pt>
                <c:pt idx="152">
                  <c:v>14148743.07871965</c:v>
                </c:pt>
                <c:pt idx="153">
                  <c:v>14063410.47776376</c:v>
                </c:pt>
                <c:pt idx="154">
                  <c:v>13989980.79555581</c:v>
                </c:pt>
                <c:pt idx="155">
                  <c:v>13970155.46286502</c:v>
                </c:pt>
                <c:pt idx="156">
                  <c:v>13975169.79270034</c:v>
                </c:pt>
                <c:pt idx="157">
                  <c:v>13902983.91962824</c:v>
                </c:pt>
                <c:pt idx="158">
                  <c:v>13836629.88606244</c:v>
                </c:pt>
                <c:pt idx="159">
                  <c:v>13777749.12144977</c:v>
                </c:pt>
                <c:pt idx="160">
                  <c:v>13764214.41938826</c:v>
                </c:pt>
                <c:pt idx="161">
                  <c:v>13768325.33556224</c:v>
                </c:pt>
                <c:pt idx="162">
                  <c:v>13713901.30155005</c:v>
                </c:pt>
                <c:pt idx="163">
                  <c:v>13714078.78657248</c:v>
                </c:pt>
                <c:pt idx="164">
                  <c:v>13669486.07555786</c:v>
                </c:pt>
                <c:pt idx="165">
                  <c:v>13668907.52766697</c:v>
                </c:pt>
                <c:pt idx="166">
                  <c:v>13554614.0270302</c:v>
                </c:pt>
                <c:pt idx="167">
                  <c:v>13525395.34126518</c:v>
                </c:pt>
                <c:pt idx="168">
                  <c:v>13524928.09082151</c:v>
                </c:pt>
                <c:pt idx="169">
                  <c:v>13456763.25557938</c:v>
                </c:pt>
                <c:pt idx="170">
                  <c:v>13438874.45710002</c:v>
                </c:pt>
                <c:pt idx="171">
                  <c:v>13441279.90909645</c:v>
                </c:pt>
                <c:pt idx="172">
                  <c:v>13383706.88299402</c:v>
                </c:pt>
                <c:pt idx="173">
                  <c:v>13332585.46952963</c:v>
                </c:pt>
                <c:pt idx="174">
                  <c:v>13301810.83548246</c:v>
                </c:pt>
                <c:pt idx="175">
                  <c:v>13301885.24711969</c:v>
                </c:pt>
                <c:pt idx="176">
                  <c:v>13289288.7918079</c:v>
                </c:pt>
                <c:pt idx="177">
                  <c:v>13291186.87306062</c:v>
                </c:pt>
                <c:pt idx="178">
                  <c:v>13243082.42805106</c:v>
                </c:pt>
                <c:pt idx="179">
                  <c:v>13196557.82084312</c:v>
                </c:pt>
                <c:pt idx="180">
                  <c:v>13158180.97660349</c:v>
                </c:pt>
                <c:pt idx="181">
                  <c:v>13146518.34600786</c:v>
                </c:pt>
                <c:pt idx="182">
                  <c:v>13146414.88730479</c:v>
                </c:pt>
                <c:pt idx="183">
                  <c:v>13076838.41506816</c:v>
                </c:pt>
                <c:pt idx="184">
                  <c:v>13048762.42621652</c:v>
                </c:pt>
                <c:pt idx="185">
                  <c:v>13050728.54798275</c:v>
                </c:pt>
                <c:pt idx="186">
                  <c:v>13034239.24365691</c:v>
                </c:pt>
                <c:pt idx="187">
                  <c:v>13033438.44095523</c:v>
                </c:pt>
                <c:pt idx="188">
                  <c:v>12963059.05763046</c:v>
                </c:pt>
                <c:pt idx="189">
                  <c:v>12931047.45192676</c:v>
                </c:pt>
                <c:pt idx="190">
                  <c:v>12929711.28834612</c:v>
                </c:pt>
                <c:pt idx="191">
                  <c:v>12882617.85382926</c:v>
                </c:pt>
                <c:pt idx="192">
                  <c:v>12868224.48683826</c:v>
                </c:pt>
                <c:pt idx="193">
                  <c:v>12867206.00644153</c:v>
                </c:pt>
                <c:pt idx="194">
                  <c:v>12804177.63599325</c:v>
                </c:pt>
                <c:pt idx="195">
                  <c:v>12759833.67185288</c:v>
                </c:pt>
                <c:pt idx="196">
                  <c:v>12740616.8821945</c:v>
                </c:pt>
                <c:pt idx="197">
                  <c:v>12741596.79287921</c:v>
                </c:pt>
                <c:pt idx="198">
                  <c:v>12727954.50167899</c:v>
                </c:pt>
                <c:pt idx="199">
                  <c:v>12727858.17867916</c:v>
                </c:pt>
                <c:pt idx="200">
                  <c:v>12678089.63078926</c:v>
                </c:pt>
                <c:pt idx="201">
                  <c:v>12649762.31540103</c:v>
                </c:pt>
                <c:pt idx="202">
                  <c:v>12650708.3267541</c:v>
                </c:pt>
                <c:pt idx="203">
                  <c:v>12622012.72444824</c:v>
                </c:pt>
                <c:pt idx="204">
                  <c:v>12613830.00268117</c:v>
                </c:pt>
                <c:pt idx="205">
                  <c:v>12614042.28484099</c:v>
                </c:pt>
                <c:pt idx="206">
                  <c:v>12591442.02068968</c:v>
                </c:pt>
                <c:pt idx="207">
                  <c:v>12591627.80179343</c:v>
                </c:pt>
                <c:pt idx="208">
                  <c:v>12528123.67194829</c:v>
                </c:pt>
                <c:pt idx="209">
                  <c:v>12506167.40996235</c:v>
                </c:pt>
                <c:pt idx="210">
                  <c:v>12505947.5525388</c:v>
                </c:pt>
                <c:pt idx="211">
                  <c:v>12466947.5237215</c:v>
                </c:pt>
                <c:pt idx="212">
                  <c:v>12452295.85246366</c:v>
                </c:pt>
                <c:pt idx="213">
                  <c:v>12451982.27217606</c:v>
                </c:pt>
                <c:pt idx="214">
                  <c:v>12409371.05042572</c:v>
                </c:pt>
                <c:pt idx="215">
                  <c:v>12391676.5305269</c:v>
                </c:pt>
                <c:pt idx="216">
                  <c:v>12393669.64701485</c:v>
                </c:pt>
                <c:pt idx="217">
                  <c:v>12385348.30541343</c:v>
                </c:pt>
                <c:pt idx="218">
                  <c:v>12385826.67900026</c:v>
                </c:pt>
                <c:pt idx="219">
                  <c:v>12356221.92278244</c:v>
                </c:pt>
                <c:pt idx="220">
                  <c:v>12327047.03536548</c:v>
                </c:pt>
                <c:pt idx="221">
                  <c:v>12301853.34168728</c:v>
                </c:pt>
                <c:pt idx="222">
                  <c:v>12295712.98685316</c:v>
                </c:pt>
                <c:pt idx="223">
                  <c:v>12295960.16004001</c:v>
                </c:pt>
                <c:pt idx="224">
                  <c:v>12253494.43109553</c:v>
                </c:pt>
                <c:pt idx="225">
                  <c:v>12237060.89873195</c:v>
                </c:pt>
                <c:pt idx="226">
                  <c:v>12237618.16446895</c:v>
                </c:pt>
                <c:pt idx="227">
                  <c:v>12210575.68271073</c:v>
                </c:pt>
                <c:pt idx="228">
                  <c:v>12201282.99146559</c:v>
                </c:pt>
                <c:pt idx="229">
                  <c:v>12200644.26511589</c:v>
                </c:pt>
                <c:pt idx="230">
                  <c:v>12160729.13678712</c:v>
                </c:pt>
                <c:pt idx="231">
                  <c:v>12143258.86670992</c:v>
                </c:pt>
                <c:pt idx="232">
                  <c:v>12143745.12553695</c:v>
                </c:pt>
                <c:pt idx="233">
                  <c:v>12118275.71917974</c:v>
                </c:pt>
                <c:pt idx="234">
                  <c:v>12097171.06237745</c:v>
                </c:pt>
                <c:pt idx="235">
                  <c:v>12063934.46675526</c:v>
                </c:pt>
                <c:pt idx="236">
                  <c:v>12038686.90559689</c:v>
                </c:pt>
                <c:pt idx="237">
                  <c:v>12029293.27759672</c:v>
                </c:pt>
                <c:pt idx="238">
                  <c:v>12029827.20512601</c:v>
                </c:pt>
                <c:pt idx="239">
                  <c:v>12026638.03469605</c:v>
                </c:pt>
                <c:pt idx="240">
                  <c:v>12026391.09001276</c:v>
                </c:pt>
                <c:pt idx="241">
                  <c:v>11998839.02066486</c:v>
                </c:pt>
                <c:pt idx="242">
                  <c:v>11983739.09465163</c:v>
                </c:pt>
                <c:pt idx="243">
                  <c:v>11984464.04054783</c:v>
                </c:pt>
                <c:pt idx="244">
                  <c:v>11969707.0663755</c:v>
                </c:pt>
                <c:pt idx="245">
                  <c:v>11970224.16582759</c:v>
                </c:pt>
                <c:pt idx="246">
                  <c:v>11965996.99793527</c:v>
                </c:pt>
                <c:pt idx="247">
                  <c:v>11966679.92934081</c:v>
                </c:pt>
                <c:pt idx="248">
                  <c:v>11955581.33325229</c:v>
                </c:pt>
                <c:pt idx="249">
                  <c:v>11955687.27049217</c:v>
                </c:pt>
                <c:pt idx="250">
                  <c:v>11919368.86879282</c:v>
                </c:pt>
                <c:pt idx="251">
                  <c:v>11906168.10072023</c:v>
                </c:pt>
                <c:pt idx="252">
                  <c:v>11906252.22179149</c:v>
                </c:pt>
                <c:pt idx="253">
                  <c:v>11882264.35096453</c:v>
                </c:pt>
                <c:pt idx="254">
                  <c:v>11873872.53477958</c:v>
                </c:pt>
                <c:pt idx="255">
                  <c:v>11874264.04919717</c:v>
                </c:pt>
                <c:pt idx="256">
                  <c:v>11849205.07940628</c:v>
                </c:pt>
                <c:pt idx="257">
                  <c:v>11841030.18813324</c:v>
                </c:pt>
                <c:pt idx="258">
                  <c:v>11841537.75168459</c:v>
                </c:pt>
                <c:pt idx="259">
                  <c:v>11835110.89316416</c:v>
                </c:pt>
                <c:pt idx="260">
                  <c:v>11835483.62215819</c:v>
                </c:pt>
                <c:pt idx="261">
                  <c:v>11817770.41527237</c:v>
                </c:pt>
                <c:pt idx="262">
                  <c:v>11800229.99698438</c:v>
                </c:pt>
                <c:pt idx="263">
                  <c:v>11787019.08363206</c:v>
                </c:pt>
                <c:pt idx="264">
                  <c:v>11772362.84859892</c:v>
                </c:pt>
                <c:pt idx="265">
                  <c:v>11750065.64170303</c:v>
                </c:pt>
                <c:pt idx="266">
                  <c:v>11739929.16103713</c:v>
                </c:pt>
                <c:pt idx="267">
                  <c:v>11740578.13130652</c:v>
                </c:pt>
                <c:pt idx="268">
                  <c:v>11724940.83512954</c:v>
                </c:pt>
                <c:pt idx="269">
                  <c:v>11719541.911531</c:v>
                </c:pt>
                <c:pt idx="270">
                  <c:v>11719785.29242852</c:v>
                </c:pt>
                <c:pt idx="271">
                  <c:v>11696541.77038753</c:v>
                </c:pt>
                <c:pt idx="272">
                  <c:v>11686911.07339422</c:v>
                </c:pt>
                <c:pt idx="273">
                  <c:v>11687436.80433914</c:v>
                </c:pt>
                <c:pt idx="274">
                  <c:v>11672480.7099869</c:v>
                </c:pt>
                <c:pt idx="275">
                  <c:v>11661131.52499901</c:v>
                </c:pt>
                <c:pt idx="276">
                  <c:v>11642465.82826569</c:v>
                </c:pt>
                <c:pt idx="277">
                  <c:v>11628277.09945728</c:v>
                </c:pt>
                <c:pt idx="278">
                  <c:v>11623074.34230085</c:v>
                </c:pt>
                <c:pt idx="279">
                  <c:v>11623285.95385187</c:v>
                </c:pt>
                <c:pt idx="280">
                  <c:v>11615352.07853195</c:v>
                </c:pt>
                <c:pt idx="281">
                  <c:v>11615717.29798442</c:v>
                </c:pt>
                <c:pt idx="282">
                  <c:v>11601820.27557665</c:v>
                </c:pt>
                <c:pt idx="283">
                  <c:v>11593465.46766291</c:v>
                </c:pt>
                <c:pt idx="284">
                  <c:v>11593601.75847694</c:v>
                </c:pt>
                <c:pt idx="285">
                  <c:v>11586052.78438015</c:v>
                </c:pt>
                <c:pt idx="286">
                  <c:v>11586308.43688536</c:v>
                </c:pt>
                <c:pt idx="287">
                  <c:v>11575512.24236572</c:v>
                </c:pt>
                <c:pt idx="288">
                  <c:v>11563036.55402516</c:v>
                </c:pt>
                <c:pt idx="289">
                  <c:v>11558155.58181216</c:v>
                </c:pt>
                <c:pt idx="290">
                  <c:v>11558149.19447579</c:v>
                </c:pt>
                <c:pt idx="291">
                  <c:v>11541758.64515728</c:v>
                </c:pt>
                <c:pt idx="292">
                  <c:v>11534850.12318325</c:v>
                </c:pt>
                <c:pt idx="293">
                  <c:v>11535183.34135126</c:v>
                </c:pt>
                <c:pt idx="294">
                  <c:v>11522272.80642865</c:v>
                </c:pt>
                <c:pt idx="295">
                  <c:v>11517804.24593206</c:v>
                </c:pt>
                <c:pt idx="296">
                  <c:v>11518217.36889561</c:v>
                </c:pt>
                <c:pt idx="297">
                  <c:v>11504679.91641927</c:v>
                </c:pt>
                <c:pt idx="298">
                  <c:v>11501198.71379182</c:v>
                </c:pt>
                <c:pt idx="299">
                  <c:v>11501644.0463527</c:v>
                </c:pt>
                <c:pt idx="300">
                  <c:v>11496909.85706869</c:v>
                </c:pt>
                <c:pt idx="301">
                  <c:v>11497083.82708521</c:v>
                </c:pt>
                <c:pt idx="302">
                  <c:v>11494374.56422204</c:v>
                </c:pt>
                <c:pt idx="303">
                  <c:v>11494372.98999892</c:v>
                </c:pt>
                <c:pt idx="304">
                  <c:v>11482033.85662075</c:v>
                </c:pt>
                <c:pt idx="305">
                  <c:v>11475036.43105811</c:v>
                </c:pt>
                <c:pt idx="306">
                  <c:v>11462268.68882652</c:v>
                </c:pt>
                <c:pt idx="307">
                  <c:v>11456786.66183076</c:v>
                </c:pt>
                <c:pt idx="308">
                  <c:v>11457071.91506078</c:v>
                </c:pt>
                <c:pt idx="309">
                  <c:v>11448597.91711324</c:v>
                </c:pt>
                <c:pt idx="310">
                  <c:v>11445726.58372227</c:v>
                </c:pt>
                <c:pt idx="311">
                  <c:v>11446210.55372681</c:v>
                </c:pt>
                <c:pt idx="312">
                  <c:v>11433074.7484795</c:v>
                </c:pt>
                <c:pt idx="313">
                  <c:v>11427480.98255484</c:v>
                </c:pt>
                <c:pt idx="314">
                  <c:v>11427780.14777398</c:v>
                </c:pt>
                <c:pt idx="315">
                  <c:v>11419502.20050614</c:v>
                </c:pt>
                <c:pt idx="316">
                  <c:v>11413206.81737159</c:v>
                </c:pt>
                <c:pt idx="317">
                  <c:v>11402702.67542535</c:v>
                </c:pt>
                <c:pt idx="318">
                  <c:v>11394944.3886818</c:v>
                </c:pt>
                <c:pt idx="319">
                  <c:v>11392042.79233483</c:v>
                </c:pt>
                <c:pt idx="320">
                  <c:v>11392379.66321241</c:v>
                </c:pt>
                <c:pt idx="321">
                  <c:v>11387983.17490098</c:v>
                </c:pt>
                <c:pt idx="322">
                  <c:v>11388262.66924759</c:v>
                </c:pt>
                <c:pt idx="323">
                  <c:v>11380834.36465287</c:v>
                </c:pt>
                <c:pt idx="324">
                  <c:v>11377023.19982965</c:v>
                </c:pt>
                <c:pt idx="325">
                  <c:v>11377387.17542827</c:v>
                </c:pt>
                <c:pt idx="326">
                  <c:v>11373451.34430347</c:v>
                </c:pt>
                <c:pt idx="327">
                  <c:v>11373638.30708568</c:v>
                </c:pt>
                <c:pt idx="328">
                  <c:v>11367462.21432234</c:v>
                </c:pt>
                <c:pt idx="329">
                  <c:v>11360543.40664023</c:v>
                </c:pt>
                <c:pt idx="330">
                  <c:v>11358090.79694336</c:v>
                </c:pt>
                <c:pt idx="331">
                  <c:v>11358347.93260405</c:v>
                </c:pt>
                <c:pt idx="332">
                  <c:v>11349694.37081122</c:v>
                </c:pt>
                <c:pt idx="333">
                  <c:v>11346113.51150816</c:v>
                </c:pt>
                <c:pt idx="334">
                  <c:v>11346292.23497015</c:v>
                </c:pt>
                <c:pt idx="335">
                  <c:v>11339596.11865127</c:v>
                </c:pt>
                <c:pt idx="336">
                  <c:v>11337418.47359795</c:v>
                </c:pt>
                <c:pt idx="337">
                  <c:v>11337637.58989548</c:v>
                </c:pt>
                <c:pt idx="338">
                  <c:v>11330806.85805614</c:v>
                </c:pt>
                <c:pt idx="339">
                  <c:v>11327805.59844553</c:v>
                </c:pt>
                <c:pt idx="340">
                  <c:v>11327946.95177183</c:v>
                </c:pt>
                <c:pt idx="341">
                  <c:v>11326318.56654347</c:v>
                </c:pt>
                <c:pt idx="342">
                  <c:v>11326606.28218972</c:v>
                </c:pt>
                <c:pt idx="343">
                  <c:v>11324235.60495354</c:v>
                </c:pt>
                <c:pt idx="344">
                  <c:v>11324138.25588583</c:v>
                </c:pt>
                <c:pt idx="345">
                  <c:v>11318703.92429956</c:v>
                </c:pt>
                <c:pt idx="346">
                  <c:v>11315564.71044734</c:v>
                </c:pt>
                <c:pt idx="347">
                  <c:v>11315734.47199923</c:v>
                </c:pt>
                <c:pt idx="348">
                  <c:v>11309281.39196549</c:v>
                </c:pt>
                <c:pt idx="349">
                  <c:v>11307264.32707425</c:v>
                </c:pt>
                <c:pt idx="350">
                  <c:v>11307453.63592619</c:v>
                </c:pt>
                <c:pt idx="351">
                  <c:v>11303572.16755349</c:v>
                </c:pt>
                <c:pt idx="352">
                  <c:v>11301175.82146208</c:v>
                </c:pt>
                <c:pt idx="353">
                  <c:v>11301268.51345523</c:v>
                </c:pt>
                <c:pt idx="354">
                  <c:v>11295468.4703142</c:v>
                </c:pt>
                <c:pt idx="355">
                  <c:v>11293856.81134957</c:v>
                </c:pt>
                <c:pt idx="356">
                  <c:v>11293945.31630826</c:v>
                </c:pt>
                <c:pt idx="357">
                  <c:v>11290129.41294791</c:v>
                </c:pt>
                <c:pt idx="358">
                  <c:v>11284928.83629204</c:v>
                </c:pt>
                <c:pt idx="359">
                  <c:v>11280982.25892582</c:v>
                </c:pt>
                <c:pt idx="360">
                  <c:v>11279567.53551732</c:v>
                </c:pt>
                <c:pt idx="361">
                  <c:v>11279504.02133313</c:v>
                </c:pt>
                <c:pt idx="362">
                  <c:v>11277472.71652787</c:v>
                </c:pt>
                <c:pt idx="363">
                  <c:v>11277593.23868206</c:v>
                </c:pt>
                <c:pt idx="364">
                  <c:v>11273929.07478105</c:v>
                </c:pt>
                <c:pt idx="365">
                  <c:v>11271683.88409935</c:v>
                </c:pt>
                <c:pt idx="366">
                  <c:v>11271684.80446016</c:v>
                </c:pt>
                <c:pt idx="367">
                  <c:v>11270424.97503049</c:v>
                </c:pt>
                <c:pt idx="368">
                  <c:v>11270545.39866503</c:v>
                </c:pt>
                <c:pt idx="369">
                  <c:v>11268616.17333726</c:v>
                </c:pt>
                <c:pt idx="370">
                  <c:v>11268736.38336826</c:v>
                </c:pt>
                <c:pt idx="371">
                  <c:v>11265118.8803258</c:v>
                </c:pt>
                <c:pt idx="372">
                  <c:v>11263166.76221373</c:v>
                </c:pt>
                <c:pt idx="373">
                  <c:v>11263283.89483381</c:v>
                </c:pt>
                <c:pt idx="374">
                  <c:v>11259358.03159514</c:v>
                </c:pt>
                <c:pt idx="375">
                  <c:v>11258319.7959853</c:v>
                </c:pt>
                <c:pt idx="376">
                  <c:v>11258448.67106103</c:v>
                </c:pt>
                <c:pt idx="377">
                  <c:v>11255603.19230756</c:v>
                </c:pt>
                <c:pt idx="378">
                  <c:v>11254598.82584502</c:v>
                </c:pt>
                <c:pt idx="379">
                  <c:v>11254659.15795762</c:v>
                </c:pt>
                <c:pt idx="380">
                  <c:v>11251766.82533404</c:v>
                </c:pt>
                <c:pt idx="381">
                  <c:v>11250921.70288442</c:v>
                </c:pt>
                <c:pt idx="382">
                  <c:v>11251124.83274721</c:v>
                </c:pt>
                <c:pt idx="383">
                  <c:v>11250367.37445749</c:v>
                </c:pt>
                <c:pt idx="384">
                  <c:v>11250428.87347931</c:v>
                </c:pt>
                <c:pt idx="385">
                  <c:v>11249585.35768222</c:v>
                </c:pt>
                <c:pt idx="386">
                  <c:v>11249621.57554468</c:v>
                </c:pt>
                <c:pt idx="387">
                  <c:v>11247128.75792666</c:v>
                </c:pt>
                <c:pt idx="388">
                  <c:v>11246077.44907904</c:v>
                </c:pt>
                <c:pt idx="389">
                  <c:v>11246124.23177122</c:v>
                </c:pt>
                <c:pt idx="390">
                  <c:v>11243652.60004131</c:v>
                </c:pt>
                <c:pt idx="391">
                  <c:v>11243299.79506996</c:v>
                </c:pt>
                <c:pt idx="392">
                  <c:v>11243402.12581349</c:v>
                </c:pt>
                <c:pt idx="393">
                  <c:v>11241808.29216668</c:v>
                </c:pt>
                <c:pt idx="394">
                  <c:v>11241813.36606451</c:v>
                </c:pt>
                <c:pt idx="395">
                  <c:v>11239431.35863398</c:v>
                </c:pt>
                <c:pt idx="396">
                  <c:v>11238998.00255297</c:v>
                </c:pt>
                <c:pt idx="397">
                  <c:v>11239108.43681975</c:v>
                </c:pt>
                <c:pt idx="398">
                  <c:v>11238322.34933392</c:v>
                </c:pt>
                <c:pt idx="399">
                  <c:v>11238202.46523426</c:v>
                </c:pt>
                <c:pt idx="400">
                  <c:v>11235658.07865893</c:v>
                </c:pt>
                <c:pt idx="401">
                  <c:v>11235344.18642978</c:v>
                </c:pt>
                <c:pt idx="402">
                  <c:v>11235281.0039289</c:v>
                </c:pt>
                <c:pt idx="403">
                  <c:v>11234680.94247421</c:v>
                </c:pt>
                <c:pt idx="404">
                  <c:v>11234716.48307193</c:v>
                </c:pt>
                <c:pt idx="405">
                  <c:v>11233868.37184245</c:v>
                </c:pt>
                <c:pt idx="406">
                  <c:v>11233747.21367372</c:v>
                </c:pt>
                <c:pt idx="407">
                  <c:v>11232443.02801071</c:v>
                </c:pt>
                <c:pt idx="408">
                  <c:v>11231713.68125061</c:v>
                </c:pt>
                <c:pt idx="409">
                  <c:v>11231858.97633392</c:v>
                </c:pt>
                <c:pt idx="410">
                  <c:v>11230912.00016697</c:v>
                </c:pt>
                <c:pt idx="411">
                  <c:v>11230971.92267829</c:v>
                </c:pt>
                <c:pt idx="412">
                  <c:v>11230323.41554496</c:v>
                </c:pt>
                <c:pt idx="413">
                  <c:v>11230384.87545589</c:v>
                </c:pt>
                <c:pt idx="414">
                  <c:v>11228956.43344174</c:v>
                </c:pt>
                <c:pt idx="415">
                  <c:v>11228728.00610311</c:v>
                </c:pt>
                <c:pt idx="416">
                  <c:v>11228938.25351029</c:v>
                </c:pt>
                <c:pt idx="417">
                  <c:v>11227460.09649673</c:v>
                </c:pt>
                <c:pt idx="418">
                  <c:v>11227010.6262258</c:v>
                </c:pt>
                <c:pt idx="419">
                  <c:v>11227103.76787012</c:v>
                </c:pt>
                <c:pt idx="420">
                  <c:v>11225993.25546139</c:v>
                </c:pt>
                <c:pt idx="421">
                  <c:v>11226035.73923733</c:v>
                </c:pt>
                <c:pt idx="422">
                  <c:v>11226089.89000794</c:v>
                </c:pt>
                <c:pt idx="423">
                  <c:v>11224978.852844</c:v>
                </c:pt>
                <c:pt idx="424">
                  <c:v>11225051.5732436</c:v>
                </c:pt>
                <c:pt idx="425">
                  <c:v>11225093.52394758</c:v>
                </c:pt>
                <c:pt idx="426">
                  <c:v>11224808.35142742</c:v>
                </c:pt>
                <c:pt idx="427">
                  <c:v>11224819.05919002</c:v>
                </c:pt>
                <c:pt idx="428">
                  <c:v>11223862.9559781</c:v>
                </c:pt>
                <c:pt idx="429">
                  <c:v>11223601.63623061</c:v>
                </c:pt>
                <c:pt idx="430">
                  <c:v>11223703.12936099</c:v>
                </c:pt>
                <c:pt idx="431">
                  <c:v>11222882.72323006</c:v>
                </c:pt>
                <c:pt idx="432">
                  <c:v>11222593.57843292</c:v>
                </c:pt>
                <c:pt idx="433">
                  <c:v>11222676.40544611</c:v>
                </c:pt>
                <c:pt idx="434">
                  <c:v>11222493.19179625</c:v>
                </c:pt>
                <c:pt idx="435">
                  <c:v>11222460.88955293</c:v>
                </c:pt>
                <c:pt idx="436">
                  <c:v>11222048.11431457</c:v>
                </c:pt>
                <c:pt idx="437">
                  <c:v>11222122.08205995</c:v>
                </c:pt>
                <c:pt idx="438">
                  <c:v>11221726.96104674</c:v>
                </c:pt>
                <c:pt idx="439">
                  <c:v>11221750.03570734</c:v>
                </c:pt>
                <c:pt idx="440">
                  <c:v>11221612.83281684</c:v>
                </c:pt>
                <c:pt idx="441">
                  <c:v>11221743.98558939</c:v>
                </c:pt>
                <c:pt idx="442">
                  <c:v>11221031.07811913</c:v>
                </c:pt>
                <c:pt idx="443">
                  <c:v>11221127.92690372</c:v>
                </c:pt>
                <c:pt idx="444">
                  <c:v>11220927.0342794</c:v>
                </c:pt>
                <c:pt idx="445">
                  <c:v>11220732.12204794</c:v>
                </c:pt>
                <c:pt idx="446">
                  <c:v>11220799.66709296</c:v>
                </c:pt>
                <c:pt idx="447">
                  <c:v>11220687.27698432</c:v>
                </c:pt>
                <c:pt idx="448">
                  <c:v>11220683.70593414</c:v>
                </c:pt>
                <c:pt idx="449">
                  <c:v>11220438.72123793</c:v>
                </c:pt>
                <c:pt idx="450">
                  <c:v>11220407.33777596</c:v>
                </c:pt>
                <c:pt idx="451">
                  <c:v>11220851.44686652</c:v>
                </c:pt>
                <c:pt idx="452">
                  <c:v>11220515.37100692</c:v>
                </c:pt>
                <c:pt idx="453">
                  <c:v>11220333.67718975</c:v>
                </c:pt>
                <c:pt idx="454">
                  <c:v>11220499.49743671</c:v>
                </c:pt>
                <c:pt idx="455">
                  <c:v>11220268.32002113</c:v>
                </c:pt>
                <c:pt idx="456">
                  <c:v>11220433.04856037</c:v>
                </c:pt>
                <c:pt idx="457">
                  <c:v>11220382.26053871</c:v>
                </c:pt>
                <c:pt idx="458">
                  <c:v>11220280.97072795</c:v>
                </c:pt>
                <c:pt idx="459">
                  <c:v>11220007.30044981</c:v>
                </c:pt>
                <c:pt idx="460">
                  <c:v>11220090.9892142</c:v>
                </c:pt>
                <c:pt idx="461">
                  <c:v>11219959.76863148</c:v>
                </c:pt>
                <c:pt idx="462">
                  <c:v>11220230.85886759</c:v>
                </c:pt>
                <c:pt idx="463">
                  <c:v>11220235.4258141</c:v>
                </c:pt>
                <c:pt idx="464">
                  <c:v>11220177.10169439</c:v>
                </c:pt>
                <c:pt idx="465">
                  <c:v>11219694.52172689</c:v>
                </c:pt>
                <c:pt idx="466">
                  <c:v>11219867.40208742</c:v>
                </c:pt>
                <c:pt idx="467">
                  <c:v>11219872.42870917</c:v>
                </c:pt>
                <c:pt idx="468">
                  <c:v>11219702.58824936</c:v>
                </c:pt>
                <c:pt idx="469">
                  <c:v>11219605.30426889</c:v>
                </c:pt>
                <c:pt idx="470">
                  <c:v>11219644.26843009</c:v>
                </c:pt>
                <c:pt idx="471">
                  <c:v>11219579.24125802</c:v>
                </c:pt>
                <c:pt idx="472">
                  <c:v>11219614.15725182</c:v>
                </c:pt>
                <c:pt idx="473">
                  <c:v>11219744.44522865</c:v>
                </c:pt>
                <c:pt idx="474">
                  <c:v>11219680.84092862</c:v>
                </c:pt>
                <c:pt idx="475">
                  <c:v>11219616.7626593</c:v>
                </c:pt>
                <c:pt idx="476">
                  <c:v>11219616.81415282</c:v>
                </c:pt>
                <c:pt idx="477">
                  <c:v>11219641.22366129</c:v>
                </c:pt>
                <c:pt idx="478">
                  <c:v>11219652.5871625</c:v>
                </c:pt>
                <c:pt idx="479">
                  <c:v>11219642.61711597</c:v>
                </c:pt>
                <c:pt idx="480">
                  <c:v>11219649.58859718</c:v>
                </c:pt>
                <c:pt idx="481">
                  <c:v>11219737.95060126</c:v>
                </c:pt>
                <c:pt idx="482">
                  <c:v>11219593.27254904</c:v>
                </c:pt>
                <c:pt idx="483">
                  <c:v>11219899.68801676</c:v>
                </c:pt>
                <c:pt idx="484">
                  <c:v>11219710.8267268</c:v>
                </c:pt>
                <c:pt idx="485">
                  <c:v>11219564.34200952</c:v>
                </c:pt>
                <c:pt idx="486">
                  <c:v>11219629.94748344</c:v>
                </c:pt>
                <c:pt idx="487">
                  <c:v>11219631.20351623</c:v>
                </c:pt>
                <c:pt idx="488">
                  <c:v>11219588.69550712</c:v>
                </c:pt>
                <c:pt idx="489">
                  <c:v>11219500.4960113</c:v>
                </c:pt>
                <c:pt idx="490">
                  <c:v>11219547.21317715</c:v>
                </c:pt>
                <c:pt idx="491">
                  <c:v>11219533.71527265</c:v>
                </c:pt>
                <c:pt idx="492">
                  <c:v>11219513.00806571</c:v>
                </c:pt>
                <c:pt idx="493">
                  <c:v>11219666.57842283</c:v>
                </c:pt>
                <c:pt idx="494">
                  <c:v>11219491.33824925</c:v>
                </c:pt>
                <c:pt idx="495">
                  <c:v>11219535.11728959</c:v>
                </c:pt>
                <c:pt idx="496">
                  <c:v>11219532.06422568</c:v>
                </c:pt>
                <c:pt idx="497">
                  <c:v>11219358.0893115</c:v>
                </c:pt>
                <c:pt idx="498">
                  <c:v>11219556.97982035</c:v>
                </c:pt>
                <c:pt idx="499">
                  <c:v>11219337.30404049</c:v>
                </c:pt>
                <c:pt idx="500">
                  <c:v>11219528.54629384</c:v>
                </c:pt>
                <c:pt idx="501">
                  <c:v>11219433.48169035</c:v>
                </c:pt>
                <c:pt idx="502">
                  <c:v>11219390.89372348</c:v>
                </c:pt>
                <c:pt idx="503">
                  <c:v>11219471.69722662</c:v>
                </c:pt>
                <c:pt idx="504">
                  <c:v>11219372.25863562</c:v>
                </c:pt>
                <c:pt idx="505">
                  <c:v>11219478.31374388</c:v>
                </c:pt>
                <c:pt idx="506">
                  <c:v>11219499.930277</c:v>
                </c:pt>
                <c:pt idx="507">
                  <c:v>11219398.09619683</c:v>
                </c:pt>
                <c:pt idx="508">
                  <c:v>11219453.18397195</c:v>
                </c:pt>
                <c:pt idx="509">
                  <c:v>11219515.23524386</c:v>
                </c:pt>
                <c:pt idx="510">
                  <c:v>11219360.92833469</c:v>
                </c:pt>
                <c:pt idx="511">
                  <c:v>11219451.37149682</c:v>
                </c:pt>
                <c:pt idx="512">
                  <c:v>11219354.28736403</c:v>
                </c:pt>
                <c:pt idx="513">
                  <c:v>11219344.8234288</c:v>
                </c:pt>
                <c:pt idx="514">
                  <c:v>11219454.70695433</c:v>
                </c:pt>
                <c:pt idx="515">
                  <c:v>11219287.62431484</c:v>
                </c:pt>
                <c:pt idx="516">
                  <c:v>11219389.5260063</c:v>
                </c:pt>
                <c:pt idx="517">
                  <c:v>11219216.99012712</c:v>
                </c:pt>
                <c:pt idx="518">
                  <c:v>11219198.91303322</c:v>
                </c:pt>
                <c:pt idx="519">
                  <c:v>11219412.39913451</c:v>
                </c:pt>
                <c:pt idx="520">
                  <c:v>11219215.91256324</c:v>
                </c:pt>
                <c:pt idx="521">
                  <c:v>11219346.44949751</c:v>
                </c:pt>
                <c:pt idx="522">
                  <c:v>11219264.79267617</c:v>
                </c:pt>
                <c:pt idx="523">
                  <c:v>11219354.37453927</c:v>
                </c:pt>
                <c:pt idx="524">
                  <c:v>11219265.79253264</c:v>
                </c:pt>
                <c:pt idx="525">
                  <c:v>11219221.08264431</c:v>
                </c:pt>
                <c:pt idx="526">
                  <c:v>11219276.71246597</c:v>
                </c:pt>
                <c:pt idx="527">
                  <c:v>11219265.78693762</c:v>
                </c:pt>
                <c:pt idx="528">
                  <c:v>11219270.18357021</c:v>
                </c:pt>
                <c:pt idx="529">
                  <c:v>11219251.35559333</c:v>
                </c:pt>
                <c:pt idx="530">
                  <c:v>11219346.64114854</c:v>
                </c:pt>
                <c:pt idx="531">
                  <c:v>11219213.23186582</c:v>
                </c:pt>
                <c:pt idx="532">
                  <c:v>11219215.52647264</c:v>
                </c:pt>
                <c:pt idx="533">
                  <c:v>11219183.54338935</c:v>
                </c:pt>
                <c:pt idx="534">
                  <c:v>11219233.33478928</c:v>
                </c:pt>
                <c:pt idx="535">
                  <c:v>11219273.8783192</c:v>
                </c:pt>
                <c:pt idx="536">
                  <c:v>11219258.6017154</c:v>
                </c:pt>
                <c:pt idx="537">
                  <c:v>11219270.01537632</c:v>
                </c:pt>
                <c:pt idx="538">
                  <c:v>11219170.68128772</c:v>
                </c:pt>
                <c:pt idx="539">
                  <c:v>11219422.66938259</c:v>
                </c:pt>
                <c:pt idx="540">
                  <c:v>11219244.11972504</c:v>
                </c:pt>
                <c:pt idx="541">
                  <c:v>11219159.18090124</c:v>
                </c:pt>
                <c:pt idx="542">
                  <c:v>11219191.41638193</c:v>
                </c:pt>
                <c:pt idx="543">
                  <c:v>11219221.02026557</c:v>
                </c:pt>
                <c:pt idx="544">
                  <c:v>11219211.08143587</c:v>
                </c:pt>
                <c:pt idx="545">
                  <c:v>11219066.64929636</c:v>
                </c:pt>
                <c:pt idx="546">
                  <c:v>11219175.08794573</c:v>
                </c:pt>
                <c:pt idx="547">
                  <c:v>11219014.16306097</c:v>
                </c:pt>
                <c:pt idx="548">
                  <c:v>11219050.60917765</c:v>
                </c:pt>
                <c:pt idx="549">
                  <c:v>11219401.40496428</c:v>
                </c:pt>
                <c:pt idx="550">
                  <c:v>11219097.8352478</c:v>
                </c:pt>
                <c:pt idx="551">
                  <c:v>11219252.83384838</c:v>
                </c:pt>
                <c:pt idx="552">
                  <c:v>11219070.89549802</c:v>
                </c:pt>
                <c:pt idx="553">
                  <c:v>11219080.80074709</c:v>
                </c:pt>
                <c:pt idx="554">
                  <c:v>11219063.74992291</c:v>
                </c:pt>
                <c:pt idx="555">
                  <c:v>11219139.56359395</c:v>
                </c:pt>
                <c:pt idx="556">
                  <c:v>11218974.5270437</c:v>
                </c:pt>
                <c:pt idx="557">
                  <c:v>11219160.17031461</c:v>
                </c:pt>
                <c:pt idx="558">
                  <c:v>11218974.27948464</c:v>
                </c:pt>
                <c:pt idx="559">
                  <c:v>11219078.80268415</c:v>
                </c:pt>
                <c:pt idx="560">
                  <c:v>11219019.13615554</c:v>
                </c:pt>
                <c:pt idx="561">
                  <c:v>11219067.41172352</c:v>
                </c:pt>
                <c:pt idx="562">
                  <c:v>11218968.44849966</c:v>
                </c:pt>
                <c:pt idx="563">
                  <c:v>11218973.47062482</c:v>
                </c:pt>
                <c:pt idx="564">
                  <c:v>11218976.50184119</c:v>
                </c:pt>
                <c:pt idx="565">
                  <c:v>11218972.20551259</c:v>
                </c:pt>
                <c:pt idx="566">
                  <c:v>11218955.25965542</c:v>
                </c:pt>
                <c:pt idx="567">
                  <c:v>11219234.06990607</c:v>
                </c:pt>
                <c:pt idx="568">
                  <c:v>11219015.87514497</c:v>
                </c:pt>
                <c:pt idx="569">
                  <c:v>11219127.98888926</c:v>
                </c:pt>
                <c:pt idx="570">
                  <c:v>11219023.45598974</c:v>
                </c:pt>
                <c:pt idx="571">
                  <c:v>11219115.96379254</c:v>
                </c:pt>
                <c:pt idx="572">
                  <c:v>11219003.33836602</c:v>
                </c:pt>
                <c:pt idx="573">
                  <c:v>11219060.92761748</c:v>
                </c:pt>
                <c:pt idx="574">
                  <c:v>11219026.03629984</c:v>
                </c:pt>
                <c:pt idx="575">
                  <c:v>11219041.31221273</c:v>
                </c:pt>
                <c:pt idx="576">
                  <c:v>11219076.87077418</c:v>
                </c:pt>
                <c:pt idx="577">
                  <c:v>11219014.38066224</c:v>
                </c:pt>
                <c:pt idx="578">
                  <c:v>11218976.56311415</c:v>
                </c:pt>
                <c:pt idx="579">
                  <c:v>11219178.70929087</c:v>
                </c:pt>
                <c:pt idx="580">
                  <c:v>11219021.41359976</c:v>
                </c:pt>
                <c:pt idx="581">
                  <c:v>11219105.73786611</c:v>
                </c:pt>
                <c:pt idx="582">
                  <c:v>11218997.63021465</c:v>
                </c:pt>
                <c:pt idx="583">
                  <c:v>11218990.05756481</c:v>
                </c:pt>
                <c:pt idx="584">
                  <c:v>11218898.22990773</c:v>
                </c:pt>
                <c:pt idx="585">
                  <c:v>11218932.01308242</c:v>
                </c:pt>
                <c:pt idx="586">
                  <c:v>11218921.09576391</c:v>
                </c:pt>
                <c:pt idx="587">
                  <c:v>11218881.56170207</c:v>
                </c:pt>
                <c:pt idx="588">
                  <c:v>11218911.05311002</c:v>
                </c:pt>
                <c:pt idx="589">
                  <c:v>11218909.19839189</c:v>
                </c:pt>
                <c:pt idx="590">
                  <c:v>11218951.1992763</c:v>
                </c:pt>
                <c:pt idx="591">
                  <c:v>11218908.61760714</c:v>
                </c:pt>
                <c:pt idx="592">
                  <c:v>11218889.61774273</c:v>
                </c:pt>
                <c:pt idx="593">
                  <c:v>11218931.11846096</c:v>
                </c:pt>
                <c:pt idx="594">
                  <c:v>11218880.94880755</c:v>
                </c:pt>
                <c:pt idx="595">
                  <c:v>11218926.46065625</c:v>
                </c:pt>
                <c:pt idx="596">
                  <c:v>11218859.22794193</c:v>
                </c:pt>
                <c:pt idx="597">
                  <c:v>11218882.48907536</c:v>
                </c:pt>
                <c:pt idx="598">
                  <c:v>11218909.1502756</c:v>
                </c:pt>
                <c:pt idx="599">
                  <c:v>11218887.01166869</c:v>
                </c:pt>
                <c:pt idx="600">
                  <c:v>11218872.33309819</c:v>
                </c:pt>
                <c:pt idx="601">
                  <c:v>11218881.08304093</c:v>
                </c:pt>
                <c:pt idx="602">
                  <c:v>11218893.5891757</c:v>
                </c:pt>
                <c:pt idx="603">
                  <c:v>11218896.0663361</c:v>
                </c:pt>
                <c:pt idx="604">
                  <c:v>11218899.01990327</c:v>
                </c:pt>
                <c:pt idx="605">
                  <c:v>11218872.87697231</c:v>
                </c:pt>
                <c:pt idx="606">
                  <c:v>11218859.2774202</c:v>
                </c:pt>
                <c:pt idx="607">
                  <c:v>11218864.91668645</c:v>
                </c:pt>
                <c:pt idx="608">
                  <c:v>11218838.34132542</c:v>
                </c:pt>
                <c:pt idx="609">
                  <c:v>11218869.25136381</c:v>
                </c:pt>
                <c:pt idx="610">
                  <c:v>11218773.65190439</c:v>
                </c:pt>
                <c:pt idx="611">
                  <c:v>11218801.0053518</c:v>
                </c:pt>
                <c:pt idx="612">
                  <c:v>11218795.3844437</c:v>
                </c:pt>
                <c:pt idx="613">
                  <c:v>11218809.94896951</c:v>
                </c:pt>
                <c:pt idx="614">
                  <c:v>11218830.82216</c:v>
                </c:pt>
                <c:pt idx="615">
                  <c:v>11218798.80852423</c:v>
                </c:pt>
                <c:pt idx="616">
                  <c:v>11218773.15862636</c:v>
                </c:pt>
                <c:pt idx="617">
                  <c:v>11218794.27338287</c:v>
                </c:pt>
                <c:pt idx="618">
                  <c:v>11218803.78699183</c:v>
                </c:pt>
                <c:pt idx="619">
                  <c:v>11218787.63149655</c:v>
                </c:pt>
                <c:pt idx="620">
                  <c:v>11218785.73299436</c:v>
                </c:pt>
                <c:pt idx="621">
                  <c:v>11218792.52990107</c:v>
                </c:pt>
                <c:pt idx="622">
                  <c:v>11218746.07027991</c:v>
                </c:pt>
                <c:pt idx="623">
                  <c:v>11218739.25732395</c:v>
                </c:pt>
                <c:pt idx="624">
                  <c:v>11218798.82242806</c:v>
                </c:pt>
                <c:pt idx="625">
                  <c:v>11218746.74441477</c:v>
                </c:pt>
                <c:pt idx="626">
                  <c:v>11218752.81405094</c:v>
                </c:pt>
                <c:pt idx="627">
                  <c:v>11218754.28781272</c:v>
                </c:pt>
                <c:pt idx="628">
                  <c:v>11218720.04322204</c:v>
                </c:pt>
                <c:pt idx="629">
                  <c:v>11218714.59588137</c:v>
                </c:pt>
                <c:pt idx="630">
                  <c:v>11218728.49944859</c:v>
                </c:pt>
                <c:pt idx="631">
                  <c:v>11218738.898532</c:v>
                </c:pt>
                <c:pt idx="632">
                  <c:v>11218765.6142671</c:v>
                </c:pt>
                <c:pt idx="633">
                  <c:v>11218728.30198605</c:v>
                </c:pt>
                <c:pt idx="634">
                  <c:v>11218742.59851351</c:v>
                </c:pt>
                <c:pt idx="635">
                  <c:v>11218751.0687192</c:v>
                </c:pt>
                <c:pt idx="636">
                  <c:v>11218762.08083</c:v>
                </c:pt>
                <c:pt idx="637">
                  <c:v>11218721.19006884</c:v>
                </c:pt>
                <c:pt idx="638">
                  <c:v>11218706.66231078</c:v>
                </c:pt>
                <c:pt idx="639">
                  <c:v>11218719.08959692</c:v>
                </c:pt>
                <c:pt idx="640">
                  <c:v>11218703.19639284</c:v>
                </c:pt>
                <c:pt idx="641">
                  <c:v>11218711.09597189</c:v>
                </c:pt>
                <c:pt idx="642">
                  <c:v>11218714.60695672</c:v>
                </c:pt>
                <c:pt idx="643">
                  <c:v>11218725.75476558</c:v>
                </c:pt>
                <c:pt idx="644">
                  <c:v>11218769.00220997</c:v>
                </c:pt>
                <c:pt idx="645">
                  <c:v>11218699.16044675</c:v>
                </c:pt>
                <c:pt idx="646">
                  <c:v>11218762.28258121</c:v>
                </c:pt>
                <c:pt idx="647">
                  <c:v>11218703.0133722</c:v>
                </c:pt>
                <c:pt idx="648">
                  <c:v>11218742.86915307</c:v>
                </c:pt>
                <c:pt idx="649">
                  <c:v>11218697.44577333</c:v>
                </c:pt>
                <c:pt idx="650">
                  <c:v>11218717.04530116</c:v>
                </c:pt>
                <c:pt idx="651">
                  <c:v>11218706.64537626</c:v>
                </c:pt>
                <c:pt idx="652">
                  <c:v>11218713.23357933</c:v>
                </c:pt>
                <c:pt idx="653">
                  <c:v>11218719.95415146</c:v>
                </c:pt>
                <c:pt idx="654">
                  <c:v>11218746.78932725</c:v>
                </c:pt>
                <c:pt idx="655">
                  <c:v>11218695.54579251</c:v>
                </c:pt>
                <c:pt idx="656">
                  <c:v>11218765.17078568</c:v>
                </c:pt>
                <c:pt idx="657">
                  <c:v>11218705.49036247</c:v>
                </c:pt>
                <c:pt idx="658">
                  <c:v>11218700.9450525</c:v>
                </c:pt>
                <c:pt idx="659">
                  <c:v>11218716.82956821</c:v>
                </c:pt>
                <c:pt idx="660">
                  <c:v>11218747.42313773</c:v>
                </c:pt>
                <c:pt idx="661">
                  <c:v>11218708.21534705</c:v>
                </c:pt>
                <c:pt idx="662">
                  <c:v>11218750.9570963</c:v>
                </c:pt>
                <c:pt idx="663">
                  <c:v>11218696.11758864</c:v>
                </c:pt>
                <c:pt idx="664">
                  <c:v>11218701.86091281</c:v>
                </c:pt>
                <c:pt idx="665">
                  <c:v>11218722.27273138</c:v>
                </c:pt>
                <c:pt idx="666">
                  <c:v>11218729.49911806</c:v>
                </c:pt>
                <c:pt idx="667">
                  <c:v>11218699.47705683</c:v>
                </c:pt>
                <c:pt idx="668">
                  <c:v>11218720.32568564</c:v>
                </c:pt>
                <c:pt idx="669">
                  <c:v>11218705.44191607</c:v>
                </c:pt>
                <c:pt idx="670">
                  <c:v>11218708.19633803</c:v>
                </c:pt>
                <c:pt idx="671">
                  <c:v>11218705.84971512</c:v>
                </c:pt>
                <c:pt idx="672">
                  <c:v>11218717.15082444</c:v>
                </c:pt>
                <c:pt idx="673">
                  <c:v>11218724.80958964</c:v>
                </c:pt>
                <c:pt idx="674">
                  <c:v>11218744.53145591</c:v>
                </c:pt>
                <c:pt idx="675">
                  <c:v>11218714.61001457</c:v>
                </c:pt>
                <c:pt idx="676">
                  <c:v>11218701.50249669</c:v>
                </c:pt>
                <c:pt idx="677">
                  <c:v>11218697.43155481</c:v>
                </c:pt>
                <c:pt idx="678">
                  <c:v>11218709.22024741</c:v>
                </c:pt>
                <c:pt idx="679">
                  <c:v>11218685.25915392</c:v>
                </c:pt>
                <c:pt idx="680">
                  <c:v>11218687.93945477</c:v>
                </c:pt>
                <c:pt idx="681">
                  <c:v>11218695.20149184</c:v>
                </c:pt>
                <c:pt idx="682">
                  <c:v>11218680.53917633</c:v>
                </c:pt>
                <c:pt idx="683">
                  <c:v>11218679.0533214</c:v>
                </c:pt>
                <c:pt idx="684">
                  <c:v>11218673.12081615</c:v>
                </c:pt>
                <c:pt idx="685">
                  <c:v>11218679.23812141</c:v>
                </c:pt>
                <c:pt idx="686">
                  <c:v>11218666.17740262</c:v>
                </c:pt>
                <c:pt idx="687">
                  <c:v>11218681.33388012</c:v>
                </c:pt>
                <c:pt idx="688">
                  <c:v>11218667.95794082</c:v>
                </c:pt>
                <c:pt idx="689">
                  <c:v>11218666.27657051</c:v>
                </c:pt>
                <c:pt idx="690">
                  <c:v>11218675.93995222</c:v>
                </c:pt>
                <c:pt idx="691">
                  <c:v>11218673.75811551</c:v>
                </c:pt>
                <c:pt idx="692">
                  <c:v>11218682.22201704</c:v>
                </c:pt>
                <c:pt idx="693">
                  <c:v>11218669.5946625</c:v>
                </c:pt>
                <c:pt idx="694">
                  <c:v>11218666.57936386</c:v>
                </c:pt>
                <c:pt idx="695">
                  <c:v>11218662.8141172</c:v>
                </c:pt>
                <c:pt idx="696">
                  <c:v>11218662.54807538</c:v>
                </c:pt>
                <c:pt idx="697">
                  <c:v>11218654.83431839</c:v>
                </c:pt>
                <c:pt idx="698">
                  <c:v>11218656.30599003</c:v>
                </c:pt>
                <c:pt idx="699">
                  <c:v>11218631.65069313</c:v>
                </c:pt>
                <c:pt idx="700">
                  <c:v>11218627.42541534</c:v>
                </c:pt>
                <c:pt idx="701">
                  <c:v>11218630.46629343</c:v>
                </c:pt>
                <c:pt idx="702">
                  <c:v>11218621.21713289</c:v>
                </c:pt>
                <c:pt idx="703">
                  <c:v>11218608.78045893</c:v>
                </c:pt>
                <c:pt idx="704">
                  <c:v>11218612.2418618</c:v>
                </c:pt>
                <c:pt idx="705">
                  <c:v>11218614.30049846</c:v>
                </c:pt>
                <c:pt idx="706">
                  <c:v>11218616.32134344</c:v>
                </c:pt>
                <c:pt idx="707">
                  <c:v>11218614.11870507</c:v>
                </c:pt>
                <c:pt idx="708">
                  <c:v>11218616.11343969</c:v>
                </c:pt>
                <c:pt idx="709">
                  <c:v>11218611.69489286</c:v>
                </c:pt>
                <c:pt idx="710">
                  <c:v>11218610.49528143</c:v>
                </c:pt>
                <c:pt idx="711">
                  <c:v>11218614.81685884</c:v>
                </c:pt>
                <c:pt idx="712">
                  <c:v>11218610.094341</c:v>
                </c:pt>
                <c:pt idx="713">
                  <c:v>11218613.75536973</c:v>
                </c:pt>
                <c:pt idx="714">
                  <c:v>11218611.52496371</c:v>
                </c:pt>
                <c:pt idx="715">
                  <c:v>11218613.87138638</c:v>
                </c:pt>
                <c:pt idx="716">
                  <c:v>11218603.51099025</c:v>
                </c:pt>
                <c:pt idx="717">
                  <c:v>11218610.93712337</c:v>
                </c:pt>
                <c:pt idx="718">
                  <c:v>11218609.56623498</c:v>
                </c:pt>
                <c:pt idx="719">
                  <c:v>11218607.76104582</c:v>
                </c:pt>
                <c:pt idx="720">
                  <c:v>11218606.34393011</c:v>
                </c:pt>
                <c:pt idx="721">
                  <c:v>11218602.72930441</c:v>
                </c:pt>
                <c:pt idx="722">
                  <c:v>11218607.80410337</c:v>
                </c:pt>
                <c:pt idx="723">
                  <c:v>11218607.64210627</c:v>
                </c:pt>
                <c:pt idx="724">
                  <c:v>11218610.25385894</c:v>
                </c:pt>
                <c:pt idx="725">
                  <c:v>11218601.39897823</c:v>
                </c:pt>
                <c:pt idx="726">
                  <c:v>11218601.33329795</c:v>
                </c:pt>
                <c:pt idx="727">
                  <c:v>11218603.58564677</c:v>
                </c:pt>
                <c:pt idx="728">
                  <c:v>11218606.39106392</c:v>
                </c:pt>
                <c:pt idx="729">
                  <c:v>11218607.09094469</c:v>
                </c:pt>
                <c:pt idx="730">
                  <c:v>11218614.98415261</c:v>
                </c:pt>
                <c:pt idx="731">
                  <c:v>11218606.09404045</c:v>
                </c:pt>
                <c:pt idx="732">
                  <c:v>11218619.99972534</c:v>
                </c:pt>
                <c:pt idx="733">
                  <c:v>11218603.3581238</c:v>
                </c:pt>
                <c:pt idx="734">
                  <c:v>11218599.49717834</c:v>
                </c:pt>
                <c:pt idx="735">
                  <c:v>11218604.24661995</c:v>
                </c:pt>
                <c:pt idx="736">
                  <c:v>11218621.62506276</c:v>
                </c:pt>
                <c:pt idx="737">
                  <c:v>11218602.95950349</c:v>
                </c:pt>
                <c:pt idx="738">
                  <c:v>11218606.46205459</c:v>
                </c:pt>
                <c:pt idx="739">
                  <c:v>11218600.17694718</c:v>
                </c:pt>
                <c:pt idx="740">
                  <c:v>11218609.02302719</c:v>
                </c:pt>
                <c:pt idx="741">
                  <c:v>11218604.28906888</c:v>
                </c:pt>
                <c:pt idx="742">
                  <c:v>11218603.406072</c:v>
                </c:pt>
                <c:pt idx="743">
                  <c:v>11218601.57783141</c:v>
                </c:pt>
                <c:pt idx="744">
                  <c:v>11218599.21691554</c:v>
                </c:pt>
                <c:pt idx="745">
                  <c:v>11218604.51105031</c:v>
                </c:pt>
                <c:pt idx="746">
                  <c:v>11218598.21131326</c:v>
                </c:pt>
                <c:pt idx="747">
                  <c:v>11218602.53373943</c:v>
                </c:pt>
                <c:pt idx="748">
                  <c:v>11218596.34753927</c:v>
                </c:pt>
                <c:pt idx="749">
                  <c:v>11218592.05599588</c:v>
                </c:pt>
                <c:pt idx="750">
                  <c:v>11218614.34940285</c:v>
                </c:pt>
                <c:pt idx="751">
                  <c:v>11218597.19951072</c:v>
                </c:pt>
                <c:pt idx="752">
                  <c:v>11218604.68084782</c:v>
                </c:pt>
                <c:pt idx="753">
                  <c:v>11218596.19253018</c:v>
                </c:pt>
                <c:pt idx="754">
                  <c:v>11218597.8520932</c:v>
                </c:pt>
                <c:pt idx="755">
                  <c:v>11218595.89732997</c:v>
                </c:pt>
                <c:pt idx="756">
                  <c:v>11218602.30682023</c:v>
                </c:pt>
                <c:pt idx="757">
                  <c:v>11218596.59720796</c:v>
                </c:pt>
                <c:pt idx="758">
                  <c:v>11218592.11001094</c:v>
                </c:pt>
                <c:pt idx="759">
                  <c:v>11218592.32540299</c:v>
                </c:pt>
                <c:pt idx="760">
                  <c:v>11218594.82885359</c:v>
                </c:pt>
                <c:pt idx="761">
                  <c:v>11218593.80890061</c:v>
                </c:pt>
                <c:pt idx="762">
                  <c:v>11218594.50586244</c:v>
                </c:pt>
                <c:pt idx="763">
                  <c:v>11218593.5808915</c:v>
                </c:pt>
                <c:pt idx="764">
                  <c:v>11218596.31091134</c:v>
                </c:pt>
                <c:pt idx="765">
                  <c:v>11218596.31346774</c:v>
                </c:pt>
                <c:pt idx="766">
                  <c:v>11218598.49745996</c:v>
                </c:pt>
                <c:pt idx="767">
                  <c:v>11218596.12442853</c:v>
                </c:pt>
                <c:pt idx="768">
                  <c:v>11218600.0616131</c:v>
                </c:pt>
                <c:pt idx="769">
                  <c:v>11218600.223469</c:v>
                </c:pt>
                <c:pt idx="770">
                  <c:v>11218593.32136772</c:v>
                </c:pt>
                <c:pt idx="771">
                  <c:v>11218593.04129912</c:v>
                </c:pt>
                <c:pt idx="772">
                  <c:v>11218602.95642138</c:v>
                </c:pt>
                <c:pt idx="773">
                  <c:v>11218595.64711822</c:v>
                </c:pt>
                <c:pt idx="774">
                  <c:v>11218602.25791227</c:v>
                </c:pt>
                <c:pt idx="775">
                  <c:v>11218593.78756913</c:v>
                </c:pt>
                <c:pt idx="776">
                  <c:v>11218605.22867707</c:v>
                </c:pt>
                <c:pt idx="777">
                  <c:v>11218591.79937364</c:v>
                </c:pt>
                <c:pt idx="778">
                  <c:v>11218601.87817652</c:v>
                </c:pt>
                <c:pt idx="779">
                  <c:v>11218599.34745691</c:v>
                </c:pt>
                <c:pt idx="780">
                  <c:v>11218606.58676058</c:v>
                </c:pt>
                <c:pt idx="781">
                  <c:v>11218590.76624333</c:v>
                </c:pt>
                <c:pt idx="782">
                  <c:v>11218605.84834849</c:v>
                </c:pt>
                <c:pt idx="783">
                  <c:v>11218595.68949348</c:v>
                </c:pt>
                <c:pt idx="784">
                  <c:v>11218589.4322494</c:v>
                </c:pt>
                <c:pt idx="785">
                  <c:v>11218591.06559275</c:v>
                </c:pt>
                <c:pt idx="786">
                  <c:v>11218591.77755976</c:v>
                </c:pt>
                <c:pt idx="787">
                  <c:v>11218588.40159155</c:v>
                </c:pt>
                <c:pt idx="788">
                  <c:v>11218592.0102539</c:v>
                </c:pt>
                <c:pt idx="789">
                  <c:v>11218588.33739634</c:v>
                </c:pt>
                <c:pt idx="790">
                  <c:v>11218590.70833921</c:v>
                </c:pt>
                <c:pt idx="791">
                  <c:v>11218589.39545366</c:v>
                </c:pt>
                <c:pt idx="792">
                  <c:v>11218591.51636742</c:v>
                </c:pt>
                <c:pt idx="793">
                  <c:v>11218588.1917112</c:v>
                </c:pt>
                <c:pt idx="794">
                  <c:v>11218588.95515301</c:v>
                </c:pt>
                <c:pt idx="795">
                  <c:v>11218585.42698346</c:v>
                </c:pt>
                <c:pt idx="796">
                  <c:v>11218587.28332275</c:v>
                </c:pt>
                <c:pt idx="797">
                  <c:v>11218584.04968203</c:v>
                </c:pt>
                <c:pt idx="798">
                  <c:v>11218583.25505987</c:v>
                </c:pt>
                <c:pt idx="799">
                  <c:v>11218584.73370324</c:v>
                </c:pt>
                <c:pt idx="800">
                  <c:v>11218583.29229462</c:v>
                </c:pt>
                <c:pt idx="801">
                  <c:v>11218580.28671334</c:v>
                </c:pt>
                <c:pt idx="802">
                  <c:v>11218581.37170432</c:v>
                </c:pt>
                <c:pt idx="803">
                  <c:v>11218585.77825801</c:v>
                </c:pt>
                <c:pt idx="804">
                  <c:v>11218582.38245768</c:v>
                </c:pt>
                <c:pt idx="805">
                  <c:v>11218580.8107665</c:v>
                </c:pt>
                <c:pt idx="806">
                  <c:v>11218584.1078232</c:v>
                </c:pt>
                <c:pt idx="807">
                  <c:v>11218585.3210277</c:v>
                </c:pt>
                <c:pt idx="808">
                  <c:v>11218582.75049847</c:v>
                </c:pt>
                <c:pt idx="809">
                  <c:v>11218586.27556217</c:v>
                </c:pt>
                <c:pt idx="810">
                  <c:v>11218581.30047005</c:v>
                </c:pt>
                <c:pt idx="811">
                  <c:v>11218576.52278787</c:v>
                </c:pt>
                <c:pt idx="812">
                  <c:v>11218580.50535728</c:v>
                </c:pt>
                <c:pt idx="813">
                  <c:v>11218576.7516464</c:v>
                </c:pt>
                <c:pt idx="814">
                  <c:v>11218578.97396283</c:v>
                </c:pt>
                <c:pt idx="815">
                  <c:v>11218577.14275755</c:v>
                </c:pt>
                <c:pt idx="816">
                  <c:v>11218575.42052051</c:v>
                </c:pt>
                <c:pt idx="817">
                  <c:v>11218575.20934938</c:v>
                </c:pt>
                <c:pt idx="818">
                  <c:v>11218576.35850345</c:v>
                </c:pt>
                <c:pt idx="819">
                  <c:v>11218576.39267105</c:v>
                </c:pt>
                <c:pt idx="820">
                  <c:v>11218573.55561565</c:v>
                </c:pt>
                <c:pt idx="821">
                  <c:v>11218573.42823446</c:v>
                </c:pt>
                <c:pt idx="822">
                  <c:v>11218574.17151215</c:v>
                </c:pt>
                <c:pt idx="823">
                  <c:v>11218574.56404008</c:v>
                </c:pt>
                <c:pt idx="824">
                  <c:v>11218572.2891996</c:v>
                </c:pt>
                <c:pt idx="825">
                  <c:v>11218573.26712912</c:v>
                </c:pt>
                <c:pt idx="826">
                  <c:v>11218571.55691629</c:v>
                </c:pt>
                <c:pt idx="827">
                  <c:v>11218571.73769256</c:v>
                </c:pt>
                <c:pt idx="828">
                  <c:v>11218572.64605235</c:v>
                </c:pt>
                <c:pt idx="829">
                  <c:v>11218573.42299104</c:v>
                </c:pt>
                <c:pt idx="830">
                  <c:v>11218570.60717055</c:v>
                </c:pt>
                <c:pt idx="831">
                  <c:v>11218571.37985042</c:v>
                </c:pt>
                <c:pt idx="832">
                  <c:v>11218572.91489081</c:v>
                </c:pt>
                <c:pt idx="833">
                  <c:v>11218573.04657885</c:v>
                </c:pt>
                <c:pt idx="834">
                  <c:v>11218573.10430349</c:v>
                </c:pt>
                <c:pt idx="835">
                  <c:v>11218572.5055764</c:v>
                </c:pt>
                <c:pt idx="836">
                  <c:v>11218571.65473807</c:v>
                </c:pt>
                <c:pt idx="837">
                  <c:v>11218572.66160374</c:v>
                </c:pt>
                <c:pt idx="838">
                  <c:v>11218570.94789484</c:v>
                </c:pt>
                <c:pt idx="839">
                  <c:v>11218570.76304153</c:v>
                </c:pt>
                <c:pt idx="840">
                  <c:v>11218572.44407081</c:v>
                </c:pt>
                <c:pt idx="841">
                  <c:v>11218571.03975018</c:v>
                </c:pt>
                <c:pt idx="842">
                  <c:v>11218572.14624982</c:v>
                </c:pt>
                <c:pt idx="843">
                  <c:v>11218571.62539938</c:v>
                </c:pt>
                <c:pt idx="844">
                  <c:v>11218571.27609392</c:v>
                </c:pt>
                <c:pt idx="845">
                  <c:v>11218572.24037761</c:v>
                </c:pt>
                <c:pt idx="846">
                  <c:v>11218572.2820947</c:v>
                </c:pt>
                <c:pt idx="847">
                  <c:v>11218571.63953715</c:v>
                </c:pt>
                <c:pt idx="848">
                  <c:v>11218575.64208867</c:v>
                </c:pt>
                <c:pt idx="849">
                  <c:v>11218571.63602</c:v>
                </c:pt>
                <c:pt idx="850">
                  <c:v>11218573.14673718</c:v>
                </c:pt>
                <c:pt idx="851">
                  <c:v>11218571.68177302</c:v>
                </c:pt>
                <c:pt idx="852">
                  <c:v>11218571.59021928</c:v>
                </c:pt>
                <c:pt idx="853">
                  <c:v>11218571.51042456</c:v>
                </c:pt>
                <c:pt idx="854">
                  <c:v>11218571.81462355</c:v>
                </c:pt>
                <c:pt idx="855">
                  <c:v>11218571.98225506</c:v>
                </c:pt>
                <c:pt idx="856">
                  <c:v>11218571.67853079</c:v>
                </c:pt>
                <c:pt idx="857">
                  <c:v>11218571.14584028</c:v>
                </c:pt>
                <c:pt idx="858">
                  <c:v>11218569.9882963</c:v>
                </c:pt>
                <c:pt idx="859">
                  <c:v>11218571.56605975</c:v>
                </c:pt>
                <c:pt idx="860">
                  <c:v>11218572.50908154</c:v>
                </c:pt>
                <c:pt idx="861">
                  <c:v>11218571.6563655</c:v>
                </c:pt>
                <c:pt idx="862">
                  <c:v>11218570.71502772</c:v>
                </c:pt>
                <c:pt idx="863">
                  <c:v>11218570.67118535</c:v>
                </c:pt>
                <c:pt idx="864">
                  <c:v>11218570.57524967</c:v>
                </c:pt>
                <c:pt idx="865">
                  <c:v>11218570.51581703</c:v>
                </c:pt>
                <c:pt idx="866">
                  <c:v>11218570.42331591</c:v>
                </c:pt>
                <c:pt idx="867">
                  <c:v>11218569.3883492</c:v>
                </c:pt>
                <c:pt idx="868">
                  <c:v>11218569.6742131</c:v>
                </c:pt>
                <c:pt idx="869">
                  <c:v>11218568.92415901</c:v>
                </c:pt>
                <c:pt idx="870">
                  <c:v>11218569.27672225</c:v>
                </c:pt>
                <c:pt idx="871">
                  <c:v>11218569.40958999</c:v>
                </c:pt>
                <c:pt idx="872">
                  <c:v>11218569.36133192</c:v>
                </c:pt>
                <c:pt idx="873">
                  <c:v>11218569.72533995</c:v>
                </c:pt>
                <c:pt idx="874">
                  <c:v>11218569.24430815</c:v>
                </c:pt>
                <c:pt idx="875">
                  <c:v>11218568.56661652</c:v>
                </c:pt>
                <c:pt idx="876">
                  <c:v>11218569.23516541</c:v>
                </c:pt>
                <c:pt idx="877">
                  <c:v>11218568.62266664</c:v>
                </c:pt>
                <c:pt idx="878">
                  <c:v>11218568.50529001</c:v>
                </c:pt>
                <c:pt idx="879">
                  <c:v>11218568.01447879</c:v>
                </c:pt>
                <c:pt idx="880">
                  <c:v>11218568.42990972</c:v>
                </c:pt>
                <c:pt idx="881">
                  <c:v>11218567.03812362</c:v>
                </c:pt>
                <c:pt idx="882">
                  <c:v>11218567.89683955</c:v>
                </c:pt>
                <c:pt idx="883">
                  <c:v>11218568.43490883</c:v>
                </c:pt>
                <c:pt idx="884">
                  <c:v>11218567.74945727</c:v>
                </c:pt>
                <c:pt idx="885">
                  <c:v>11218568.72238978</c:v>
                </c:pt>
                <c:pt idx="886">
                  <c:v>11218567.45253762</c:v>
                </c:pt>
                <c:pt idx="887">
                  <c:v>11218567.15117374</c:v>
                </c:pt>
                <c:pt idx="888">
                  <c:v>11218567.33014062</c:v>
                </c:pt>
                <c:pt idx="889">
                  <c:v>11218567.72281903</c:v>
                </c:pt>
                <c:pt idx="890">
                  <c:v>11218567.49614334</c:v>
                </c:pt>
                <c:pt idx="891">
                  <c:v>11218567.8491697</c:v>
                </c:pt>
                <c:pt idx="892">
                  <c:v>11218567.19802601</c:v>
                </c:pt>
                <c:pt idx="893">
                  <c:v>11218567.61299108</c:v>
                </c:pt>
                <c:pt idx="894">
                  <c:v>11218567.09571161</c:v>
                </c:pt>
                <c:pt idx="895">
                  <c:v>11218567.64067234</c:v>
                </c:pt>
                <c:pt idx="896">
                  <c:v>11218567.44678669</c:v>
                </c:pt>
                <c:pt idx="897">
                  <c:v>11218567.66182891</c:v>
                </c:pt>
                <c:pt idx="898">
                  <c:v>11218567.49702721</c:v>
                </c:pt>
                <c:pt idx="899">
                  <c:v>11218566.22718401</c:v>
                </c:pt>
                <c:pt idx="900">
                  <c:v>11218566.89114075</c:v>
                </c:pt>
                <c:pt idx="901">
                  <c:v>11218564.5776023</c:v>
                </c:pt>
                <c:pt idx="902">
                  <c:v>11218563.53999794</c:v>
                </c:pt>
                <c:pt idx="903">
                  <c:v>11218563.739142</c:v>
                </c:pt>
                <c:pt idx="904">
                  <c:v>11218563.71303192</c:v>
                </c:pt>
                <c:pt idx="905">
                  <c:v>11218563.68237062</c:v>
                </c:pt>
                <c:pt idx="906">
                  <c:v>11218563.5300679</c:v>
                </c:pt>
                <c:pt idx="907">
                  <c:v>11218563.66499485</c:v>
                </c:pt>
                <c:pt idx="908">
                  <c:v>11218564.08811618</c:v>
                </c:pt>
                <c:pt idx="909">
                  <c:v>11218563.72554069</c:v>
                </c:pt>
                <c:pt idx="910">
                  <c:v>11218563.42473418</c:v>
                </c:pt>
                <c:pt idx="911">
                  <c:v>11218563.5480814</c:v>
                </c:pt>
                <c:pt idx="912">
                  <c:v>11218563.34466257</c:v>
                </c:pt>
                <c:pt idx="913">
                  <c:v>11218563.50531844</c:v>
                </c:pt>
                <c:pt idx="914">
                  <c:v>11218563.81316657</c:v>
                </c:pt>
                <c:pt idx="915">
                  <c:v>11218563.51690512</c:v>
                </c:pt>
                <c:pt idx="916">
                  <c:v>11218563.66125947</c:v>
                </c:pt>
                <c:pt idx="917">
                  <c:v>11218563.73519577</c:v>
                </c:pt>
                <c:pt idx="918">
                  <c:v>11218564.0492126</c:v>
                </c:pt>
                <c:pt idx="919">
                  <c:v>11218563.72221965</c:v>
                </c:pt>
                <c:pt idx="920">
                  <c:v>11218563.71569209</c:v>
                </c:pt>
                <c:pt idx="921">
                  <c:v>11218563.39271404</c:v>
                </c:pt>
                <c:pt idx="922">
                  <c:v>11218564.09775819</c:v>
                </c:pt>
                <c:pt idx="923">
                  <c:v>11218563.4088057</c:v>
                </c:pt>
                <c:pt idx="924">
                  <c:v>11218563.58063618</c:v>
                </c:pt>
                <c:pt idx="925">
                  <c:v>11218563.55197895</c:v>
                </c:pt>
                <c:pt idx="926">
                  <c:v>11218563.63642223</c:v>
                </c:pt>
                <c:pt idx="927">
                  <c:v>11218563.68566712</c:v>
                </c:pt>
                <c:pt idx="928">
                  <c:v>11218563.42483707</c:v>
                </c:pt>
                <c:pt idx="929">
                  <c:v>11218563.35835762</c:v>
                </c:pt>
                <c:pt idx="930">
                  <c:v>11218563.5454862</c:v>
                </c:pt>
                <c:pt idx="931">
                  <c:v>11218563.48096814</c:v>
                </c:pt>
                <c:pt idx="932">
                  <c:v>11218564.38538663</c:v>
                </c:pt>
                <c:pt idx="933">
                  <c:v>11218563.67252542</c:v>
                </c:pt>
                <c:pt idx="934">
                  <c:v>11218563.90817847</c:v>
                </c:pt>
                <c:pt idx="935">
                  <c:v>11218563.506861</c:v>
                </c:pt>
                <c:pt idx="936">
                  <c:v>11218564.19643217</c:v>
                </c:pt>
                <c:pt idx="937">
                  <c:v>11218563.4941739</c:v>
                </c:pt>
                <c:pt idx="938">
                  <c:v>11218563.65800199</c:v>
                </c:pt>
                <c:pt idx="939">
                  <c:v>11218563.57081057</c:v>
                </c:pt>
                <c:pt idx="940">
                  <c:v>11218563.45804274</c:v>
                </c:pt>
                <c:pt idx="941">
                  <c:v>11218563.49048047</c:v>
                </c:pt>
                <c:pt idx="942">
                  <c:v>11218564.45883421</c:v>
                </c:pt>
                <c:pt idx="943">
                  <c:v>11218563.63162244</c:v>
                </c:pt>
                <c:pt idx="944">
                  <c:v>11218563.46642813</c:v>
                </c:pt>
                <c:pt idx="945">
                  <c:v>11218563.4633263</c:v>
                </c:pt>
                <c:pt idx="946">
                  <c:v>11218563.39100604</c:v>
                </c:pt>
                <c:pt idx="947">
                  <c:v>11218563.39895616</c:v>
                </c:pt>
                <c:pt idx="948">
                  <c:v>11218563.55606242</c:v>
                </c:pt>
                <c:pt idx="949">
                  <c:v>11218563.48763484</c:v>
                </c:pt>
                <c:pt idx="950">
                  <c:v>11218563.52793252</c:v>
                </c:pt>
                <c:pt idx="951">
                  <c:v>11218563.35940921</c:v>
                </c:pt>
                <c:pt idx="952">
                  <c:v>11218563.43821181</c:v>
                </c:pt>
                <c:pt idx="953">
                  <c:v>11218563.27625708</c:v>
                </c:pt>
                <c:pt idx="954">
                  <c:v>11218563.28739194</c:v>
                </c:pt>
                <c:pt idx="955">
                  <c:v>11218563.35754498</c:v>
                </c:pt>
                <c:pt idx="956">
                  <c:v>11218563.29270394</c:v>
                </c:pt>
                <c:pt idx="957">
                  <c:v>11218563.2874163</c:v>
                </c:pt>
                <c:pt idx="958">
                  <c:v>11218563.2832641</c:v>
                </c:pt>
                <c:pt idx="959">
                  <c:v>11218563.21405043</c:v>
                </c:pt>
                <c:pt idx="960">
                  <c:v>11218563.24095225</c:v>
                </c:pt>
                <c:pt idx="961">
                  <c:v>11218563.07906176</c:v>
                </c:pt>
                <c:pt idx="962">
                  <c:v>11218563.07672745</c:v>
                </c:pt>
                <c:pt idx="963">
                  <c:v>11218562.92951391</c:v>
                </c:pt>
                <c:pt idx="964">
                  <c:v>11218562.93603471</c:v>
                </c:pt>
                <c:pt idx="965">
                  <c:v>11218562.74609832</c:v>
                </c:pt>
                <c:pt idx="966">
                  <c:v>11218562.7887055</c:v>
                </c:pt>
                <c:pt idx="967">
                  <c:v>11218562.55614976</c:v>
                </c:pt>
                <c:pt idx="968">
                  <c:v>11218562.64682991</c:v>
                </c:pt>
                <c:pt idx="969">
                  <c:v>11218562.54119438</c:v>
                </c:pt>
                <c:pt idx="970">
                  <c:v>11218562.56625802</c:v>
                </c:pt>
                <c:pt idx="971">
                  <c:v>11218562.52593417</c:v>
                </c:pt>
                <c:pt idx="972">
                  <c:v>11218562.54938051</c:v>
                </c:pt>
                <c:pt idx="973">
                  <c:v>11218562.45061866</c:v>
                </c:pt>
                <c:pt idx="974">
                  <c:v>11218562.47657184</c:v>
                </c:pt>
                <c:pt idx="975">
                  <c:v>11218562.39782952</c:v>
                </c:pt>
                <c:pt idx="976">
                  <c:v>11218562.42501292</c:v>
                </c:pt>
                <c:pt idx="977">
                  <c:v>11218562.31762885</c:v>
                </c:pt>
                <c:pt idx="978">
                  <c:v>11218562.314075</c:v>
                </c:pt>
                <c:pt idx="979">
                  <c:v>11218562.24534365</c:v>
                </c:pt>
                <c:pt idx="980">
                  <c:v>11218562.26598369</c:v>
                </c:pt>
                <c:pt idx="981">
                  <c:v>11218562.15427165</c:v>
                </c:pt>
                <c:pt idx="982">
                  <c:v>11218562.18702157</c:v>
                </c:pt>
                <c:pt idx="983">
                  <c:v>11218562.10712663</c:v>
                </c:pt>
                <c:pt idx="984">
                  <c:v>11218562.12506246</c:v>
                </c:pt>
                <c:pt idx="985">
                  <c:v>11218562.05111149</c:v>
                </c:pt>
                <c:pt idx="986">
                  <c:v>11218562.04801304</c:v>
                </c:pt>
                <c:pt idx="987">
                  <c:v>11218561.99731744</c:v>
                </c:pt>
                <c:pt idx="988">
                  <c:v>11218562.03553163</c:v>
                </c:pt>
                <c:pt idx="989">
                  <c:v>11218561.95440643</c:v>
                </c:pt>
                <c:pt idx="990">
                  <c:v>11218561.9938931</c:v>
                </c:pt>
                <c:pt idx="991">
                  <c:v>11218561.94514477</c:v>
                </c:pt>
                <c:pt idx="992">
                  <c:v>11218561.98820047</c:v>
                </c:pt>
                <c:pt idx="993">
                  <c:v>11218561.8830479</c:v>
                </c:pt>
                <c:pt idx="994">
                  <c:v>11218561.88646555</c:v>
                </c:pt>
                <c:pt idx="995">
                  <c:v>11218561.8181639</c:v>
                </c:pt>
                <c:pt idx="996">
                  <c:v>11218561.84426451</c:v>
                </c:pt>
                <c:pt idx="997">
                  <c:v>11218561.8361072</c:v>
                </c:pt>
                <c:pt idx="998">
                  <c:v>11218561.8527047</c:v>
                </c:pt>
                <c:pt idx="999">
                  <c:v>11218561.81597217</c:v>
                </c:pt>
                <c:pt idx="1000">
                  <c:v>11218561.83864811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493085.3808824575</c:v>
                </c:pt>
                <c:pt idx="2">
                  <c:v>495855.5510260396</c:v>
                </c:pt>
                <c:pt idx="3">
                  <c:v>500456.3228464933</c:v>
                </c:pt>
                <c:pt idx="4">
                  <c:v>503787.7992744517</c:v>
                </c:pt>
                <c:pt idx="5">
                  <c:v>506993.9631334532</c:v>
                </c:pt>
                <c:pt idx="6">
                  <c:v>510188.6945592213</c:v>
                </c:pt>
                <c:pt idx="7">
                  <c:v>513728.5670295922</c:v>
                </c:pt>
                <c:pt idx="8">
                  <c:v>516784.5808894704</c:v>
                </c:pt>
                <c:pt idx="9">
                  <c:v>520528.0604741941</c:v>
                </c:pt>
                <c:pt idx="10">
                  <c:v>523541.5372782183</c:v>
                </c:pt>
                <c:pt idx="11">
                  <c:v>527223.0808269401</c:v>
                </c:pt>
                <c:pt idx="12">
                  <c:v>530153.9138642506</c:v>
                </c:pt>
                <c:pt idx="13">
                  <c:v>533754.1916420553</c:v>
                </c:pt>
                <c:pt idx="14">
                  <c:v>536571.0472291003</c:v>
                </c:pt>
                <c:pt idx="15">
                  <c:v>540062.7350962713</c:v>
                </c:pt>
                <c:pt idx="16">
                  <c:v>542743.9980314785</c:v>
                </c:pt>
                <c:pt idx="17">
                  <c:v>546108.6280425483</c:v>
                </c:pt>
                <c:pt idx="18">
                  <c:v>548651.1423768273</c:v>
                </c:pt>
                <c:pt idx="19">
                  <c:v>551886.8147192317</c:v>
                </c:pt>
                <c:pt idx="20">
                  <c:v>554288.6096408993</c:v>
                </c:pt>
                <c:pt idx="21">
                  <c:v>557394.5131492359</c:v>
                </c:pt>
                <c:pt idx="22">
                  <c:v>559654.3843773034</c:v>
                </c:pt>
                <c:pt idx="23">
                  <c:v>562630.4543787383</c:v>
                </c:pt>
                <c:pt idx="24">
                  <c:v>564747.7241108851</c:v>
                </c:pt>
                <c:pt idx="25">
                  <c:v>567594.4490189808</c:v>
                </c:pt>
                <c:pt idx="26">
                  <c:v>569568.8223585868</c:v>
                </c:pt>
                <c:pt idx="27">
                  <c:v>572287.1332783815</c:v>
                </c:pt>
                <c:pt idx="28">
                  <c:v>574118.6105483853</c:v>
                </c:pt>
                <c:pt idx="29">
                  <c:v>576709.8209476173</c:v>
                </c:pt>
                <c:pt idx="30">
                  <c:v>578398.6444914454</c:v>
                </c:pt>
                <c:pt idx="31">
                  <c:v>580864.4225858597</c:v>
                </c:pt>
                <c:pt idx="32">
                  <c:v>582411.0462551215</c:v>
                </c:pt>
                <c:pt idx="33">
                  <c:v>584753.4107888716</c:v>
                </c:pt>
                <c:pt idx="34">
                  <c:v>586158.4854599651</c:v>
                </c:pt>
                <c:pt idx="35">
                  <c:v>588379.8200417885</c:v>
                </c:pt>
                <c:pt idx="36">
                  <c:v>589645.9939748124</c:v>
                </c:pt>
                <c:pt idx="37">
                  <c:v>591750.8512708377</c:v>
                </c:pt>
                <c:pt idx="38">
                  <c:v>592878.3332902302</c:v>
                </c:pt>
                <c:pt idx="39">
                  <c:v>594869.1404656032</c:v>
                </c:pt>
                <c:pt idx="40">
                  <c:v>595858.4637015515</c:v>
                </c:pt>
                <c:pt idx="41">
                  <c:v>597738.2470380135</c:v>
                </c:pt>
                <c:pt idx="42">
                  <c:v>617148.2793600992</c:v>
                </c:pt>
                <c:pt idx="43">
                  <c:v>628227.2954385519</c:v>
                </c:pt>
                <c:pt idx="44">
                  <c:v>637552.72664974</c:v>
                </c:pt>
                <c:pt idx="45">
                  <c:v>644871.9267159348</c:v>
                </c:pt>
                <c:pt idx="46">
                  <c:v>645719.3196397425</c:v>
                </c:pt>
                <c:pt idx="47">
                  <c:v>652884.3176079773</c:v>
                </c:pt>
                <c:pt idx="48">
                  <c:v>653417.8797672855</c:v>
                </c:pt>
                <c:pt idx="49">
                  <c:v>656272.7130243463</c:v>
                </c:pt>
                <c:pt idx="50">
                  <c:v>656778.9609560041</c:v>
                </c:pt>
                <c:pt idx="51">
                  <c:v>660221.1671459142</c:v>
                </c:pt>
                <c:pt idx="52">
                  <c:v>660699.3369784604</c:v>
                </c:pt>
                <c:pt idx="53">
                  <c:v>664331.8276123424</c:v>
                </c:pt>
                <c:pt idx="54">
                  <c:v>664774.1317601543</c:v>
                </c:pt>
                <c:pt idx="55">
                  <c:v>668676.4439814297</c:v>
                </c:pt>
                <c:pt idx="56">
                  <c:v>669085.554376899</c:v>
                </c:pt>
                <c:pt idx="57">
                  <c:v>673316.4397161113</c:v>
                </c:pt>
                <c:pt idx="58">
                  <c:v>673691.0238540048</c:v>
                </c:pt>
                <c:pt idx="59">
                  <c:v>678280.1640264823</c:v>
                </c:pt>
                <c:pt idx="60">
                  <c:v>678619.0537673066</c:v>
                </c:pt>
                <c:pt idx="61">
                  <c:v>683590.1937491224</c:v>
                </c:pt>
                <c:pt idx="62">
                  <c:v>683892.7423713146</c:v>
                </c:pt>
                <c:pt idx="63">
                  <c:v>689268.1522263129</c:v>
                </c:pt>
                <c:pt idx="64">
                  <c:v>689533.7966860149</c:v>
                </c:pt>
                <c:pt idx="65">
                  <c:v>695332.8751298002</c:v>
                </c:pt>
                <c:pt idx="66">
                  <c:v>695561.3288629998</c:v>
                </c:pt>
                <c:pt idx="67">
                  <c:v>701801.6987559355</c:v>
                </c:pt>
                <c:pt idx="68">
                  <c:v>701992.4497724939</c:v>
                </c:pt>
                <c:pt idx="69">
                  <c:v>708688.0974001175</c:v>
                </c:pt>
                <c:pt idx="70">
                  <c:v>708840.7992068109</c:v>
                </c:pt>
                <c:pt idx="71">
                  <c:v>716006.7708223053</c:v>
                </c:pt>
                <c:pt idx="72">
                  <c:v>716121.7474718831</c:v>
                </c:pt>
                <c:pt idx="73">
                  <c:v>723774.4285395652</c:v>
                </c:pt>
                <c:pt idx="74">
                  <c:v>723851.6784219035</c:v>
                </c:pt>
                <c:pt idx="75">
                  <c:v>731997.5119698736</c:v>
                </c:pt>
                <c:pt idx="76">
                  <c:v>732037.208061913</c:v>
                </c:pt>
                <c:pt idx="77">
                  <c:v>740672.255355432</c:v>
                </c:pt>
                <c:pt idx="78">
                  <c:v>740673.473003388</c:v>
                </c:pt>
                <c:pt idx="79">
                  <c:v>749793.5485448355</c:v>
                </c:pt>
                <c:pt idx="80">
                  <c:v>749756.2820227062</c:v>
                </c:pt>
                <c:pt idx="81">
                  <c:v>759360.5792996357</c:v>
                </c:pt>
                <c:pt idx="82">
                  <c:v>761907.8287354396</c:v>
                </c:pt>
                <c:pt idx="83">
                  <c:v>781747.0767764575</c:v>
                </c:pt>
                <c:pt idx="84">
                  <c:v>794493.9647276563</c:v>
                </c:pt>
                <c:pt idx="85">
                  <c:v>803584.6833212263</c:v>
                </c:pt>
                <c:pt idx="86">
                  <c:v>813176.0203687646</c:v>
                </c:pt>
                <c:pt idx="87">
                  <c:v>819506.0157431986</c:v>
                </c:pt>
                <c:pt idx="88">
                  <c:v>818892.0892284871</c:v>
                </c:pt>
                <c:pt idx="89">
                  <c:v>828756.7862932833</c:v>
                </c:pt>
                <c:pt idx="90">
                  <c:v>837019.8316821948</c:v>
                </c:pt>
                <c:pt idx="91">
                  <c:v>837484.2435557442</c:v>
                </c:pt>
                <c:pt idx="92">
                  <c:v>844197.0168828529</c:v>
                </c:pt>
                <c:pt idx="93">
                  <c:v>844611.7237775896</c:v>
                </c:pt>
                <c:pt idx="94">
                  <c:v>851702.4620998267</c:v>
                </c:pt>
                <c:pt idx="95">
                  <c:v>852066.2884668453</c:v>
                </c:pt>
                <c:pt idx="96">
                  <c:v>859525.6449684167</c:v>
                </c:pt>
                <c:pt idx="97">
                  <c:v>859835.4726160627</c:v>
                </c:pt>
                <c:pt idx="98">
                  <c:v>867643.8365128979</c:v>
                </c:pt>
                <c:pt idx="99">
                  <c:v>867900.3555046915</c:v>
                </c:pt>
                <c:pt idx="100">
                  <c:v>876019.5662353692</c:v>
                </c:pt>
                <c:pt idx="101">
                  <c:v>876222.0464631518</c:v>
                </c:pt>
                <c:pt idx="102">
                  <c:v>884612.2930033511</c:v>
                </c:pt>
                <c:pt idx="103">
                  <c:v>884760.2999095999</c:v>
                </c:pt>
                <c:pt idx="104">
                  <c:v>893375.1677224729</c:v>
                </c:pt>
                <c:pt idx="105">
                  <c:v>893468.2856502741</c:v>
                </c:pt>
                <c:pt idx="106">
                  <c:v>902250.5417528746</c:v>
                </c:pt>
                <c:pt idx="107">
                  <c:v>906122.8423647678</c:v>
                </c:pt>
                <c:pt idx="108">
                  <c:v>906114.8909024242</c:v>
                </c:pt>
                <c:pt idx="109">
                  <c:v>914295.3308699061</c:v>
                </c:pt>
                <c:pt idx="110">
                  <c:v>914234.3161401283</c:v>
                </c:pt>
                <c:pt idx="111">
                  <c:v>923161.5945489448</c:v>
                </c:pt>
                <c:pt idx="112">
                  <c:v>931871.738694794</c:v>
                </c:pt>
                <c:pt idx="113">
                  <c:v>935240.7439529342</c:v>
                </c:pt>
                <c:pt idx="114">
                  <c:v>935073.171778332</c:v>
                </c:pt>
                <c:pt idx="115">
                  <c:v>943190.7145664312</c:v>
                </c:pt>
                <c:pt idx="116">
                  <c:v>942965.5232088767</c:v>
                </c:pt>
                <c:pt idx="117">
                  <c:v>951346.574866608</c:v>
                </c:pt>
                <c:pt idx="118">
                  <c:v>959007.69053809</c:v>
                </c:pt>
                <c:pt idx="119">
                  <c:v>958708.9805342903</c:v>
                </c:pt>
                <c:pt idx="120">
                  <c:v>966151.9982409957</c:v>
                </c:pt>
                <c:pt idx="121">
                  <c:v>965795.7446048319</c:v>
                </c:pt>
                <c:pt idx="122">
                  <c:v>972653.1717470203</c:v>
                </c:pt>
                <c:pt idx="123">
                  <c:v>972421.2243435086</c:v>
                </c:pt>
                <c:pt idx="124">
                  <c:v>993576.5943945813</c:v>
                </c:pt>
                <c:pt idx="125">
                  <c:v>1006497.950949184</c:v>
                </c:pt>
                <c:pt idx="126">
                  <c:v>1013395.15555615</c:v>
                </c:pt>
                <c:pt idx="127">
                  <c:v>1014036.670118414</c:v>
                </c:pt>
                <c:pt idx="128">
                  <c:v>1023443.676710337</c:v>
                </c:pt>
                <c:pt idx="129">
                  <c:v>1026683.257871362</c:v>
                </c:pt>
                <c:pt idx="130">
                  <c:v>1027282.460766762</c:v>
                </c:pt>
                <c:pt idx="131">
                  <c:v>1036111.049077475</c:v>
                </c:pt>
                <c:pt idx="132">
                  <c:v>1043882.386633866</c:v>
                </c:pt>
                <c:pt idx="133">
                  <c:v>1044625.583686671</c:v>
                </c:pt>
                <c:pt idx="134">
                  <c:v>1043805.839698243</c:v>
                </c:pt>
                <c:pt idx="135">
                  <c:v>1051252.008969872</c:v>
                </c:pt>
                <c:pt idx="136">
                  <c:v>1050418.990271534</c:v>
                </c:pt>
                <c:pt idx="137">
                  <c:v>1058492.168878523</c:v>
                </c:pt>
                <c:pt idx="138">
                  <c:v>1066417.709016814</c:v>
                </c:pt>
                <c:pt idx="139">
                  <c:v>1068423.871921063</c:v>
                </c:pt>
                <c:pt idx="140">
                  <c:v>1067728.735399193</c:v>
                </c:pt>
                <c:pt idx="141">
                  <c:v>1077502.771415261</c:v>
                </c:pt>
                <c:pt idx="142">
                  <c:v>1087172.625984896</c:v>
                </c:pt>
                <c:pt idx="143">
                  <c:v>1090202.882924535</c:v>
                </c:pt>
                <c:pt idx="144">
                  <c:v>1089633.065980928</c:v>
                </c:pt>
                <c:pt idx="145">
                  <c:v>1100623.833880505</c:v>
                </c:pt>
                <c:pt idx="146">
                  <c:v>1111760.645829927</c:v>
                </c:pt>
                <c:pt idx="147">
                  <c:v>1117182.533379731</c:v>
                </c:pt>
                <c:pt idx="148">
                  <c:v>1116631.920476587</c:v>
                </c:pt>
                <c:pt idx="149">
                  <c:v>1128289.095268294</c:v>
                </c:pt>
                <c:pt idx="150">
                  <c:v>1132262.113215627</c:v>
                </c:pt>
                <c:pt idx="151">
                  <c:v>1131989.347451115</c:v>
                </c:pt>
                <c:pt idx="152">
                  <c:v>1142744.586461387</c:v>
                </c:pt>
                <c:pt idx="153">
                  <c:v>1154803.332213949</c:v>
                </c:pt>
                <c:pt idx="154">
                  <c:v>1166221.32651028</c:v>
                </c:pt>
                <c:pt idx="155">
                  <c:v>1170622.557957245</c:v>
                </c:pt>
                <c:pt idx="156">
                  <c:v>1170609.01875057</c:v>
                </c:pt>
                <c:pt idx="157">
                  <c:v>1180319.53692279</c:v>
                </c:pt>
                <c:pt idx="158">
                  <c:v>1191493.689104202</c:v>
                </c:pt>
                <c:pt idx="159">
                  <c:v>1202107.368264172</c:v>
                </c:pt>
                <c:pt idx="160">
                  <c:v>1206644.074343179</c:v>
                </c:pt>
                <c:pt idx="161">
                  <c:v>1206815.123116455</c:v>
                </c:pt>
                <c:pt idx="162">
                  <c:v>1215573.121337483</c:v>
                </c:pt>
                <c:pt idx="163">
                  <c:v>1214762.659182952</c:v>
                </c:pt>
                <c:pt idx="164">
                  <c:v>1225162.44169182</c:v>
                </c:pt>
                <c:pt idx="165">
                  <c:v>1225181.709323317</c:v>
                </c:pt>
                <c:pt idx="166">
                  <c:v>1241933.342479797</c:v>
                </c:pt>
                <c:pt idx="167">
                  <c:v>1248256.206966567</c:v>
                </c:pt>
                <c:pt idx="168">
                  <c:v>1248337.90518587</c:v>
                </c:pt>
                <c:pt idx="169">
                  <c:v>1260032.507586707</c:v>
                </c:pt>
                <c:pt idx="170">
                  <c:v>1264271.693578672</c:v>
                </c:pt>
                <c:pt idx="171">
                  <c:v>1263696.125185708</c:v>
                </c:pt>
                <c:pt idx="172">
                  <c:v>1274350.523082251</c:v>
                </c:pt>
                <c:pt idx="173">
                  <c:v>1284664.383357378</c:v>
                </c:pt>
                <c:pt idx="174">
                  <c:v>1291767.515176328</c:v>
                </c:pt>
                <c:pt idx="175">
                  <c:v>1291921.213595875</c:v>
                </c:pt>
                <c:pt idx="176">
                  <c:v>1294423.353035332</c:v>
                </c:pt>
                <c:pt idx="177">
                  <c:v>1294300.00637373</c:v>
                </c:pt>
                <c:pt idx="178">
                  <c:v>1304087.01651183</c:v>
                </c:pt>
                <c:pt idx="179">
                  <c:v>1314088.204823571</c:v>
                </c:pt>
                <c:pt idx="180">
                  <c:v>1322116.77933794</c:v>
                </c:pt>
                <c:pt idx="181">
                  <c:v>1325112.596234015</c:v>
                </c:pt>
                <c:pt idx="182">
                  <c:v>1325316.135485573</c:v>
                </c:pt>
                <c:pt idx="183">
                  <c:v>1340485.43792225</c:v>
                </c:pt>
                <c:pt idx="184">
                  <c:v>1347348.247152338</c:v>
                </c:pt>
                <c:pt idx="185">
                  <c:v>1346706.833366299</c:v>
                </c:pt>
                <c:pt idx="186">
                  <c:v>1350694.902402696</c:v>
                </c:pt>
                <c:pt idx="187">
                  <c:v>1351181.504345359</c:v>
                </c:pt>
                <c:pt idx="188">
                  <c:v>1367097.928137667</c:v>
                </c:pt>
                <c:pt idx="189">
                  <c:v>1375455.326598202</c:v>
                </c:pt>
                <c:pt idx="190">
                  <c:v>1376213.754987375</c:v>
                </c:pt>
                <c:pt idx="191">
                  <c:v>1386580.500814617</c:v>
                </c:pt>
                <c:pt idx="192">
                  <c:v>1390147.433426751</c:v>
                </c:pt>
                <c:pt idx="193">
                  <c:v>1390887.895388617</c:v>
                </c:pt>
                <c:pt idx="194">
                  <c:v>1406361.040333938</c:v>
                </c:pt>
                <c:pt idx="195">
                  <c:v>1416283.774408713</c:v>
                </c:pt>
                <c:pt idx="196">
                  <c:v>1422002.091089061</c:v>
                </c:pt>
                <c:pt idx="197">
                  <c:v>1420997.959687372</c:v>
                </c:pt>
                <c:pt idx="198">
                  <c:v>1424642.008218406</c:v>
                </c:pt>
                <c:pt idx="199">
                  <c:v>1425255.089960179</c:v>
                </c:pt>
                <c:pt idx="200">
                  <c:v>1437442.889896164</c:v>
                </c:pt>
                <c:pt idx="201">
                  <c:v>1442148.81104889</c:v>
                </c:pt>
                <c:pt idx="202">
                  <c:v>1441238.688779256</c:v>
                </c:pt>
                <c:pt idx="203">
                  <c:v>1448870.561116199</c:v>
                </c:pt>
                <c:pt idx="204">
                  <c:v>1452071.383703324</c:v>
                </c:pt>
                <c:pt idx="205">
                  <c:v>1451971.410937066</c:v>
                </c:pt>
                <c:pt idx="206">
                  <c:v>1455008.819548622</c:v>
                </c:pt>
                <c:pt idx="207">
                  <c:v>1456044.406636356</c:v>
                </c:pt>
                <c:pt idx="208">
                  <c:v>1475760.424706165</c:v>
                </c:pt>
                <c:pt idx="209">
                  <c:v>1482883.172917194</c:v>
                </c:pt>
                <c:pt idx="210">
                  <c:v>1483485.269927602</c:v>
                </c:pt>
                <c:pt idx="211">
                  <c:v>1495747.441573175</c:v>
                </c:pt>
                <c:pt idx="212">
                  <c:v>1500915.051881753</c:v>
                </c:pt>
                <c:pt idx="213">
                  <c:v>1501246.395771668</c:v>
                </c:pt>
                <c:pt idx="214">
                  <c:v>1514313.735881099</c:v>
                </c:pt>
                <c:pt idx="215">
                  <c:v>1519703.489727013</c:v>
                </c:pt>
                <c:pt idx="216">
                  <c:v>1519494.445983161</c:v>
                </c:pt>
                <c:pt idx="217">
                  <c:v>1521869.997845576</c:v>
                </c:pt>
                <c:pt idx="218">
                  <c:v>1521701.964664186</c:v>
                </c:pt>
                <c:pt idx="219">
                  <c:v>1531190.304731604</c:v>
                </c:pt>
                <c:pt idx="220">
                  <c:v>1540506.36055979</c:v>
                </c:pt>
                <c:pt idx="221">
                  <c:v>1548749.572994479</c:v>
                </c:pt>
                <c:pt idx="222">
                  <c:v>1550743.047622192</c:v>
                </c:pt>
                <c:pt idx="223">
                  <c:v>1550922.115358469</c:v>
                </c:pt>
                <c:pt idx="224">
                  <c:v>1565515.139249918</c:v>
                </c:pt>
                <c:pt idx="225">
                  <c:v>1571316.467652856</c:v>
                </c:pt>
                <c:pt idx="226">
                  <c:v>1571523.524929207</c:v>
                </c:pt>
                <c:pt idx="227">
                  <c:v>1581861.67217591</c:v>
                </c:pt>
                <c:pt idx="228">
                  <c:v>1585223.689857889</c:v>
                </c:pt>
                <c:pt idx="229">
                  <c:v>1585709.772414451</c:v>
                </c:pt>
                <c:pt idx="230">
                  <c:v>1600746.545077353</c:v>
                </c:pt>
                <c:pt idx="231">
                  <c:v>1608481.72276821</c:v>
                </c:pt>
                <c:pt idx="232">
                  <c:v>1608928.003281686</c:v>
                </c:pt>
                <c:pt idx="233">
                  <c:v>1619179.492518473</c:v>
                </c:pt>
                <c:pt idx="234">
                  <c:v>1629367.645442108</c:v>
                </c:pt>
                <c:pt idx="235">
                  <c:v>1643060.654708501</c:v>
                </c:pt>
                <c:pt idx="236">
                  <c:v>1655586.685136039</c:v>
                </c:pt>
                <c:pt idx="237">
                  <c:v>1659688.035405705</c:v>
                </c:pt>
                <c:pt idx="238">
                  <c:v>1660608.930831822</c:v>
                </c:pt>
                <c:pt idx="239">
                  <c:v>1661940.997706436</c:v>
                </c:pt>
                <c:pt idx="240">
                  <c:v>1661887.758090695</c:v>
                </c:pt>
                <c:pt idx="241">
                  <c:v>1675766.868811566</c:v>
                </c:pt>
                <c:pt idx="242">
                  <c:v>1686023.25284017</c:v>
                </c:pt>
                <c:pt idx="243">
                  <c:v>1686688.821241874</c:v>
                </c:pt>
                <c:pt idx="244">
                  <c:v>1693991.891740629</c:v>
                </c:pt>
                <c:pt idx="245">
                  <c:v>1693998.415725888</c:v>
                </c:pt>
                <c:pt idx="246">
                  <c:v>1695124.566165545</c:v>
                </c:pt>
                <c:pt idx="247">
                  <c:v>1694040.412933735</c:v>
                </c:pt>
                <c:pt idx="248">
                  <c:v>1704206.771024906</c:v>
                </c:pt>
                <c:pt idx="249">
                  <c:v>1704149.159461158</c:v>
                </c:pt>
                <c:pt idx="250">
                  <c:v>1720177.701368688</c:v>
                </c:pt>
                <c:pt idx="251">
                  <c:v>1728145.432195835</c:v>
                </c:pt>
                <c:pt idx="252">
                  <c:v>1728670.436785959</c:v>
                </c:pt>
                <c:pt idx="253">
                  <c:v>1740334.722196731</c:v>
                </c:pt>
                <c:pt idx="254">
                  <c:v>1744621.111299014</c:v>
                </c:pt>
                <c:pt idx="255">
                  <c:v>1744541.024799567</c:v>
                </c:pt>
                <c:pt idx="256">
                  <c:v>1758418.23386005</c:v>
                </c:pt>
                <c:pt idx="257">
                  <c:v>1763893.932196381</c:v>
                </c:pt>
                <c:pt idx="258">
                  <c:v>1763490.359981029</c:v>
                </c:pt>
                <c:pt idx="259">
                  <c:v>1768297.093914124</c:v>
                </c:pt>
                <c:pt idx="260">
                  <c:v>1768234.169627715</c:v>
                </c:pt>
                <c:pt idx="261">
                  <c:v>1778470.238952856</c:v>
                </c:pt>
                <c:pt idx="262">
                  <c:v>1789468.784991784</c:v>
                </c:pt>
                <c:pt idx="263">
                  <c:v>1797788.007592272</c:v>
                </c:pt>
                <c:pt idx="264">
                  <c:v>1807331.443826361</c:v>
                </c:pt>
                <c:pt idx="265">
                  <c:v>1822029.160563352</c:v>
                </c:pt>
                <c:pt idx="266">
                  <c:v>1828655.82094447</c:v>
                </c:pt>
                <c:pt idx="267">
                  <c:v>1828206.712523873</c:v>
                </c:pt>
                <c:pt idx="268">
                  <c:v>1838417.430417139</c:v>
                </c:pt>
                <c:pt idx="269">
                  <c:v>1842225.541568178</c:v>
                </c:pt>
                <c:pt idx="270">
                  <c:v>1842467.260557285</c:v>
                </c:pt>
                <c:pt idx="271">
                  <c:v>1858592.229920532</c:v>
                </c:pt>
                <c:pt idx="272">
                  <c:v>1865055.628148627</c:v>
                </c:pt>
                <c:pt idx="273">
                  <c:v>1864382.569531533</c:v>
                </c:pt>
                <c:pt idx="274">
                  <c:v>1874912.009087746</c:v>
                </c:pt>
                <c:pt idx="275">
                  <c:v>1882325.788912509</c:v>
                </c:pt>
                <c:pt idx="276">
                  <c:v>1896838.049258787</c:v>
                </c:pt>
                <c:pt idx="277">
                  <c:v>1906246.658214714</c:v>
                </c:pt>
                <c:pt idx="278">
                  <c:v>1910389.761162323</c:v>
                </c:pt>
                <c:pt idx="279">
                  <c:v>1909180.069599446</c:v>
                </c:pt>
                <c:pt idx="280">
                  <c:v>1916053.192326544</c:v>
                </c:pt>
                <c:pt idx="281">
                  <c:v>1916509.760966622</c:v>
                </c:pt>
                <c:pt idx="282">
                  <c:v>1925816.061920005</c:v>
                </c:pt>
                <c:pt idx="283">
                  <c:v>1929120.298673086</c:v>
                </c:pt>
                <c:pt idx="284">
                  <c:v>1928039.213169934</c:v>
                </c:pt>
                <c:pt idx="285">
                  <c:v>1934048.671454836</c:v>
                </c:pt>
                <c:pt idx="286">
                  <c:v>1933849.242526593</c:v>
                </c:pt>
                <c:pt idx="287">
                  <c:v>1947722.652518392</c:v>
                </c:pt>
                <c:pt idx="288">
                  <c:v>1962522.547817886</c:v>
                </c:pt>
                <c:pt idx="289">
                  <c:v>1968025.450472894</c:v>
                </c:pt>
                <c:pt idx="290">
                  <c:v>1968746.775165827</c:v>
                </c:pt>
                <c:pt idx="291">
                  <c:v>1981974.251557469</c:v>
                </c:pt>
                <c:pt idx="292">
                  <c:v>1987398.605320067</c:v>
                </c:pt>
                <c:pt idx="293">
                  <c:v>1986814.555727318</c:v>
                </c:pt>
                <c:pt idx="294">
                  <c:v>2000124.933062641</c:v>
                </c:pt>
                <c:pt idx="295">
                  <c:v>2004677.97721789</c:v>
                </c:pt>
                <c:pt idx="296">
                  <c:v>2004522.814042461</c:v>
                </c:pt>
                <c:pt idx="297">
                  <c:v>2017653.58230641</c:v>
                </c:pt>
                <c:pt idx="298">
                  <c:v>2021793.277202089</c:v>
                </c:pt>
                <c:pt idx="299">
                  <c:v>2021842.766436406</c:v>
                </c:pt>
                <c:pt idx="300">
                  <c:v>2025346.162157886</c:v>
                </c:pt>
                <c:pt idx="301">
                  <c:v>2025125.288137609</c:v>
                </c:pt>
                <c:pt idx="302">
                  <c:v>2027539.128089634</c:v>
                </c:pt>
                <c:pt idx="303">
                  <c:v>2027813.884070112</c:v>
                </c:pt>
                <c:pt idx="304">
                  <c:v>2039812.582434874</c:v>
                </c:pt>
                <c:pt idx="305">
                  <c:v>2046887.191610061</c:v>
                </c:pt>
                <c:pt idx="306">
                  <c:v>2060225.875830509</c:v>
                </c:pt>
                <c:pt idx="307">
                  <c:v>2066336.444424303</c:v>
                </c:pt>
                <c:pt idx="308">
                  <c:v>2066352.371529156</c:v>
                </c:pt>
                <c:pt idx="309">
                  <c:v>2075814.972929051</c:v>
                </c:pt>
                <c:pt idx="310">
                  <c:v>2079002.979785622</c:v>
                </c:pt>
                <c:pt idx="311">
                  <c:v>2078568.506536458</c:v>
                </c:pt>
                <c:pt idx="312">
                  <c:v>2093630.907619656</c:v>
                </c:pt>
                <c:pt idx="313">
                  <c:v>2100751.305929138</c:v>
                </c:pt>
                <c:pt idx="314">
                  <c:v>2101054.561643527</c:v>
                </c:pt>
                <c:pt idx="315">
                  <c:v>2111515.986871401</c:v>
                </c:pt>
                <c:pt idx="316">
                  <c:v>2120720.519162402</c:v>
                </c:pt>
                <c:pt idx="317">
                  <c:v>2134238.3522989</c:v>
                </c:pt>
                <c:pt idx="318">
                  <c:v>2146972.457153606</c:v>
                </c:pt>
                <c:pt idx="319">
                  <c:v>2151075.327712419</c:v>
                </c:pt>
                <c:pt idx="320">
                  <c:v>2152120.818929189</c:v>
                </c:pt>
                <c:pt idx="321">
                  <c:v>2157618.020266816</c:v>
                </c:pt>
                <c:pt idx="322">
                  <c:v>2156883.446244309</c:v>
                </c:pt>
                <c:pt idx="323">
                  <c:v>2169753.793963475</c:v>
                </c:pt>
                <c:pt idx="324">
                  <c:v>2180079.08645956</c:v>
                </c:pt>
                <c:pt idx="325">
                  <c:v>2181060.39593949</c:v>
                </c:pt>
                <c:pt idx="326">
                  <c:v>2187156.682105167</c:v>
                </c:pt>
                <c:pt idx="327">
                  <c:v>2187012.556300216</c:v>
                </c:pt>
                <c:pt idx="328">
                  <c:v>2190833.701162674</c:v>
                </c:pt>
                <c:pt idx="329">
                  <c:v>2196961.966173109</c:v>
                </c:pt>
                <c:pt idx="330">
                  <c:v>2199735.730911982</c:v>
                </c:pt>
                <c:pt idx="331">
                  <c:v>2200446.773157813</c:v>
                </c:pt>
                <c:pt idx="332">
                  <c:v>2214827.989400352</c:v>
                </c:pt>
                <c:pt idx="333">
                  <c:v>2221584.402484081</c:v>
                </c:pt>
                <c:pt idx="334">
                  <c:v>2221826.66944902</c:v>
                </c:pt>
                <c:pt idx="335">
                  <c:v>2231467.04971545</c:v>
                </c:pt>
                <c:pt idx="336">
                  <c:v>2235027.661018943</c:v>
                </c:pt>
                <c:pt idx="337">
                  <c:v>2234764.864611329</c:v>
                </c:pt>
                <c:pt idx="338">
                  <c:v>2246541.251852975</c:v>
                </c:pt>
                <c:pt idx="339">
                  <c:v>2253562.725792848</c:v>
                </c:pt>
                <c:pt idx="340">
                  <c:v>2252991.469412577</c:v>
                </c:pt>
                <c:pt idx="341">
                  <c:v>2256357.941362386</c:v>
                </c:pt>
                <c:pt idx="342">
                  <c:v>2256423.724586956</c:v>
                </c:pt>
                <c:pt idx="343">
                  <c:v>2260939.614662652</c:v>
                </c:pt>
                <c:pt idx="344">
                  <c:v>2261106.214911651</c:v>
                </c:pt>
                <c:pt idx="345">
                  <c:v>2271733.277794139</c:v>
                </c:pt>
                <c:pt idx="346">
                  <c:v>2278368.750310905</c:v>
                </c:pt>
                <c:pt idx="347">
                  <c:v>2278549.330373679</c:v>
                </c:pt>
                <c:pt idx="348">
                  <c:v>2291754.399099939</c:v>
                </c:pt>
                <c:pt idx="349">
                  <c:v>2297201.839662098</c:v>
                </c:pt>
                <c:pt idx="350">
                  <c:v>2296847.560068808</c:v>
                </c:pt>
                <c:pt idx="351">
                  <c:v>2305267.12749617</c:v>
                </c:pt>
                <c:pt idx="352">
                  <c:v>2310977.747145569</c:v>
                </c:pt>
                <c:pt idx="353">
                  <c:v>2311316.911557922</c:v>
                </c:pt>
                <c:pt idx="354">
                  <c:v>2324418.342282674</c:v>
                </c:pt>
                <c:pt idx="355">
                  <c:v>2330593.318342836</c:v>
                </c:pt>
                <c:pt idx="356">
                  <c:v>2329881.129300796</c:v>
                </c:pt>
                <c:pt idx="357">
                  <c:v>2338843.268319739</c:v>
                </c:pt>
                <c:pt idx="358">
                  <c:v>2351276.726336961</c:v>
                </c:pt>
                <c:pt idx="359">
                  <c:v>2358933.009276929</c:v>
                </c:pt>
                <c:pt idx="360">
                  <c:v>2362593.628856924</c:v>
                </c:pt>
                <c:pt idx="361">
                  <c:v>2361019.999252104</c:v>
                </c:pt>
                <c:pt idx="362">
                  <c:v>2365920.430591631</c:v>
                </c:pt>
                <c:pt idx="363">
                  <c:v>2366175.722631515</c:v>
                </c:pt>
                <c:pt idx="364">
                  <c:v>2373394.410395436</c:v>
                </c:pt>
                <c:pt idx="365">
                  <c:v>2373671.332734262</c:v>
                </c:pt>
                <c:pt idx="366">
                  <c:v>2372412.582834124</c:v>
                </c:pt>
                <c:pt idx="367">
                  <c:v>2382265.036379896</c:v>
                </c:pt>
                <c:pt idx="368">
                  <c:v>2382038.147886572</c:v>
                </c:pt>
                <c:pt idx="369">
                  <c:v>2385143.541021104</c:v>
                </c:pt>
                <c:pt idx="370">
                  <c:v>2385947.486767747</c:v>
                </c:pt>
                <c:pt idx="371">
                  <c:v>2401983.249171319</c:v>
                </c:pt>
                <c:pt idx="372">
                  <c:v>2405559.717961538</c:v>
                </c:pt>
                <c:pt idx="373">
                  <c:v>2405943.601761528</c:v>
                </c:pt>
                <c:pt idx="374">
                  <c:v>2416430.725856027</c:v>
                </c:pt>
                <c:pt idx="375">
                  <c:v>2420886.427145127</c:v>
                </c:pt>
                <c:pt idx="376">
                  <c:v>2421085.590233157</c:v>
                </c:pt>
                <c:pt idx="377">
                  <c:v>2431670.992677771</c:v>
                </c:pt>
                <c:pt idx="378">
                  <c:v>2436591.41008507</c:v>
                </c:pt>
                <c:pt idx="379">
                  <c:v>2437472.532024032</c:v>
                </c:pt>
                <c:pt idx="380">
                  <c:v>2446294.812126218</c:v>
                </c:pt>
                <c:pt idx="381">
                  <c:v>2450130.492135359</c:v>
                </c:pt>
                <c:pt idx="382">
                  <c:v>2450440.873176995</c:v>
                </c:pt>
                <c:pt idx="383">
                  <c:v>2453570.679535419</c:v>
                </c:pt>
                <c:pt idx="384">
                  <c:v>2452998.347136704</c:v>
                </c:pt>
                <c:pt idx="385">
                  <c:v>2456400.540522518</c:v>
                </c:pt>
                <c:pt idx="386">
                  <c:v>2456530.266715892</c:v>
                </c:pt>
                <c:pt idx="387">
                  <c:v>2464261.733265162</c:v>
                </c:pt>
                <c:pt idx="388">
                  <c:v>2468263.606155773</c:v>
                </c:pt>
                <c:pt idx="389">
                  <c:v>2468916.37316227</c:v>
                </c:pt>
                <c:pt idx="390">
                  <c:v>2477458.718618604</c:v>
                </c:pt>
                <c:pt idx="391">
                  <c:v>2479435.339110829</c:v>
                </c:pt>
                <c:pt idx="392">
                  <c:v>2479369.383641217</c:v>
                </c:pt>
                <c:pt idx="393">
                  <c:v>2485318.79184746</c:v>
                </c:pt>
                <c:pt idx="394">
                  <c:v>2484975.121746433</c:v>
                </c:pt>
                <c:pt idx="395">
                  <c:v>2494991.079876252</c:v>
                </c:pt>
                <c:pt idx="396">
                  <c:v>2497825.281532052</c:v>
                </c:pt>
                <c:pt idx="397">
                  <c:v>2498190.136762948</c:v>
                </c:pt>
                <c:pt idx="398">
                  <c:v>2498158.484436715</c:v>
                </c:pt>
                <c:pt idx="399">
                  <c:v>2497441.597605301</c:v>
                </c:pt>
                <c:pt idx="400">
                  <c:v>2511745.518765044</c:v>
                </c:pt>
                <c:pt idx="401">
                  <c:v>2517450.91785933</c:v>
                </c:pt>
                <c:pt idx="402">
                  <c:v>2515718.18340611</c:v>
                </c:pt>
                <c:pt idx="403">
                  <c:v>2519316.869360156</c:v>
                </c:pt>
                <c:pt idx="404">
                  <c:v>2518770.622356424</c:v>
                </c:pt>
                <c:pt idx="405">
                  <c:v>2524648.230764698</c:v>
                </c:pt>
                <c:pt idx="406">
                  <c:v>2522663.742040893</c:v>
                </c:pt>
                <c:pt idx="407">
                  <c:v>2537060.897309412</c:v>
                </c:pt>
                <c:pt idx="408">
                  <c:v>2533464.741682974</c:v>
                </c:pt>
                <c:pt idx="409">
                  <c:v>2534714.115946319</c:v>
                </c:pt>
                <c:pt idx="410">
                  <c:v>2531191.595175312</c:v>
                </c:pt>
                <c:pt idx="411">
                  <c:v>2531224.442142628</c:v>
                </c:pt>
                <c:pt idx="412">
                  <c:v>2537464.031644923</c:v>
                </c:pt>
                <c:pt idx="413">
                  <c:v>2536203.514715342</c:v>
                </c:pt>
                <c:pt idx="414">
                  <c:v>2542838.355491675</c:v>
                </c:pt>
                <c:pt idx="415">
                  <c:v>2545704.861355123</c:v>
                </c:pt>
                <c:pt idx="416">
                  <c:v>2544936.247149739</c:v>
                </c:pt>
                <c:pt idx="417">
                  <c:v>2553481.260457071</c:v>
                </c:pt>
                <c:pt idx="418">
                  <c:v>2558372.538726177</c:v>
                </c:pt>
                <c:pt idx="419">
                  <c:v>2557625.180120254</c:v>
                </c:pt>
                <c:pt idx="420">
                  <c:v>2562627.819209959</c:v>
                </c:pt>
                <c:pt idx="421">
                  <c:v>2562464.053633966</c:v>
                </c:pt>
                <c:pt idx="422">
                  <c:v>2561633.39603661</c:v>
                </c:pt>
                <c:pt idx="423">
                  <c:v>2569645.102169509</c:v>
                </c:pt>
                <c:pt idx="424">
                  <c:v>2571935.057938034</c:v>
                </c:pt>
                <c:pt idx="425">
                  <c:v>2569826.204743515</c:v>
                </c:pt>
                <c:pt idx="426">
                  <c:v>2569595.858666428</c:v>
                </c:pt>
                <c:pt idx="427">
                  <c:v>2569327.831706297</c:v>
                </c:pt>
                <c:pt idx="428">
                  <c:v>2577617.831260209</c:v>
                </c:pt>
                <c:pt idx="429">
                  <c:v>2580661.205548057</c:v>
                </c:pt>
                <c:pt idx="430">
                  <c:v>2579823.025632382</c:v>
                </c:pt>
                <c:pt idx="431">
                  <c:v>2588537.811432693</c:v>
                </c:pt>
                <c:pt idx="432">
                  <c:v>2594784.214575446</c:v>
                </c:pt>
                <c:pt idx="433">
                  <c:v>2595031.631341977</c:v>
                </c:pt>
                <c:pt idx="434">
                  <c:v>2596691.94103949</c:v>
                </c:pt>
                <c:pt idx="435">
                  <c:v>2597028.826590146</c:v>
                </c:pt>
                <c:pt idx="436">
                  <c:v>2602045.938151021</c:v>
                </c:pt>
                <c:pt idx="437">
                  <c:v>2602364.076772223</c:v>
                </c:pt>
                <c:pt idx="438">
                  <c:v>2607625.2371429</c:v>
                </c:pt>
                <c:pt idx="439">
                  <c:v>2606948.873762884</c:v>
                </c:pt>
                <c:pt idx="440">
                  <c:v>2613682.940948419</c:v>
                </c:pt>
                <c:pt idx="441">
                  <c:v>2615692.634178149</c:v>
                </c:pt>
                <c:pt idx="442">
                  <c:v>2619443.065869218</c:v>
                </c:pt>
                <c:pt idx="443">
                  <c:v>2624216.976983217</c:v>
                </c:pt>
                <c:pt idx="444">
                  <c:v>2616260.206210333</c:v>
                </c:pt>
                <c:pt idx="445">
                  <c:v>2610165.187107895</c:v>
                </c:pt>
                <c:pt idx="446">
                  <c:v>2610493.108812164</c:v>
                </c:pt>
                <c:pt idx="447">
                  <c:v>2610791.550172183</c:v>
                </c:pt>
                <c:pt idx="448">
                  <c:v>2611560.934955949</c:v>
                </c:pt>
                <c:pt idx="449">
                  <c:v>2609917.5454368</c:v>
                </c:pt>
                <c:pt idx="450">
                  <c:v>2609422.015854159</c:v>
                </c:pt>
                <c:pt idx="451">
                  <c:v>2619383.565351043</c:v>
                </c:pt>
                <c:pt idx="452">
                  <c:v>2609557.919243928</c:v>
                </c:pt>
                <c:pt idx="453">
                  <c:v>2616898.445089044</c:v>
                </c:pt>
                <c:pt idx="454">
                  <c:v>2617485.799710041</c:v>
                </c:pt>
                <c:pt idx="455">
                  <c:v>2613932.295774573</c:v>
                </c:pt>
                <c:pt idx="456">
                  <c:v>2613626.834089615</c:v>
                </c:pt>
                <c:pt idx="457">
                  <c:v>2615536.25323623</c:v>
                </c:pt>
                <c:pt idx="458">
                  <c:v>2614983.821693938</c:v>
                </c:pt>
                <c:pt idx="459">
                  <c:v>2613384.310755507</c:v>
                </c:pt>
                <c:pt idx="460">
                  <c:v>2613735.552645686</c:v>
                </c:pt>
                <c:pt idx="461">
                  <c:v>2615468.74685644</c:v>
                </c:pt>
                <c:pt idx="462">
                  <c:v>2615424.593461086</c:v>
                </c:pt>
                <c:pt idx="463">
                  <c:v>2615834.219793531</c:v>
                </c:pt>
                <c:pt idx="464">
                  <c:v>2614057.319018501</c:v>
                </c:pt>
                <c:pt idx="465">
                  <c:v>2615082.784160806</c:v>
                </c:pt>
                <c:pt idx="466">
                  <c:v>2614004.053133328</c:v>
                </c:pt>
                <c:pt idx="467">
                  <c:v>2615210.036642509</c:v>
                </c:pt>
                <c:pt idx="468">
                  <c:v>2615814.470053494</c:v>
                </c:pt>
                <c:pt idx="469">
                  <c:v>2613527.889615556</c:v>
                </c:pt>
                <c:pt idx="470">
                  <c:v>2613254.055326845</c:v>
                </c:pt>
                <c:pt idx="471">
                  <c:v>2612183.311382882</c:v>
                </c:pt>
                <c:pt idx="472">
                  <c:v>2613672.443343047</c:v>
                </c:pt>
                <c:pt idx="473">
                  <c:v>2606649.33388814</c:v>
                </c:pt>
                <c:pt idx="474">
                  <c:v>2612786.918594742</c:v>
                </c:pt>
                <c:pt idx="475">
                  <c:v>2617123.961181198</c:v>
                </c:pt>
                <c:pt idx="476">
                  <c:v>2611947.986105483</c:v>
                </c:pt>
                <c:pt idx="477">
                  <c:v>2610802.614326883</c:v>
                </c:pt>
                <c:pt idx="478">
                  <c:v>2611033.202835318</c:v>
                </c:pt>
                <c:pt idx="479">
                  <c:v>2609742.763336783</c:v>
                </c:pt>
                <c:pt idx="480">
                  <c:v>2612452.086283912</c:v>
                </c:pt>
                <c:pt idx="481">
                  <c:v>2607741.000424898</c:v>
                </c:pt>
                <c:pt idx="482">
                  <c:v>2609746.889809282</c:v>
                </c:pt>
                <c:pt idx="483">
                  <c:v>2606828.436109645</c:v>
                </c:pt>
                <c:pt idx="484">
                  <c:v>2610911.658633816</c:v>
                </c:pt>
                <c:pt idx="485">
                  <c:v>2617960.660666739</c:v>
                </c:pt>
                <c:pt idx="486">
                  <c:v>2617525.640756668</c:v>
                </c:pt>
                <c:pt idx="487">
                  <c:v>2626891.227080404</c:v>
                </c:pt>
                <c:pt idx="488">
                  <c:v>2616799.27664958</c:v>
                </c:pt>
                <c:pt idx="489">
                  <c:v>2629169.296774346</c:v>
                </c:pt>
                <c:pt idx="490">
                  <c:v>2629941.825434294</c:v>
                </c:pt>
                <c:pt idx="491">
                  <c:v>2630329.792369114</c:v>
                </c:pt>
                <c:pt idx="492">
                  <c:v>2628892.081299196</c:v>
                </c:pt>
                <c:pt idx="493">
                  <c:v>2632134.365355918</c:v>
                </c:pt>
                <c:pt idx="494">
                  <c:v>2625390.603125014</c:v>
                </c:pt>
                <c:pt idx="495">
                  <c:v>2625983.177936732</c:v>
                </c:pt>
                <c:pt idx="496">
                  <c:v>2624376.897364029</c:v>
                </c:pt>
                <c:pt idx="497">
                  <c:v>2628601.186609196</c:v>
                </c:pt>
                <c:pt idx="498">
                  <c:v>2627518.331773562</c:v>
                </c:pt>
                <c:pt idx="499">
                  <c:v>2629570.496475021</c:v>
                </c:pt>
                <c:pt idx="500">
                  <c:v>2629720.793306437</c:v>
                </c:pt>
                <c:pt idx="501">
                  <c:v>2632079.105795658</c:v>
                </c:pt>
                <c:pt idx="502">
                  <c:v>2630682.421759561</c:v>
                </c:pt>
                <c:pt idx="503">
                  <c:v>2630493.81038099</c:v>
                </c:pt>
                <c:pt idx="504">
                  <c:v>2630642.177550495</c:v>
                </c:pt>
                <c:pt idx="505">
                  <c:v>2630683.202352304</c:v>
                </c:pt>
                <c:pt idx="506">
                  <c:v>2629670.640481002</c:v>
                </c:pt>
                <c:pt idx="507">
                  <c:v>2631560.805946311</c:v>
                </c:pt>
                <c:pt idx="508">
                  <c:v>2628783.197171542</c:v>
                </c:pt>
                <c:pt idx="509">
                  <c:v>2629379.306087835</c:v>
                </c:pt>
                <c:pt idx="510">
                  <c:v>2630946.116665834</c:v>
                </c:pt>
                <c:pt idx="511">
                  <c:v>2627475.436894596</c:v>
                </c:pt>
                <c:pt idx="512">
                  <c:v>2628686.21534639</c:v>
                </c:pt>
                <c:pt idx="513">
                  <c:v>2625838.029079619</c:v>
                </c:pt>
                <c:pt idx="514">
                  <c:v>2629734.093602772</c:v>
                </c:pt>
                <c:pt idx="515">
                  <c:v>2625950.663675818</c:v>
                </c:pt>
                <c:pt idx="516">
                  <c:v>2623500.597209029</c:v>
                </c:pt>
                <c:pt idx="517">
                  <c:v>2628320.502437586</c:v>
                </c:pt>
                <c:pt idx="518">
                  <c:v>2629116.184828718</c:v>
                </c:pt>
                <c:pt idx="519">
                  <c:v>2628880.37436764</c:v>
                </c:pt>
                <c:pt idx="520">
                  <c:v>2630401.15981922</c:v>
                </c:pt>
                <c:pt idx="521">
                  <c:v>2630835.835884999</c:v>
                </c:pt>
                <c:pt idx="522">
                  <c:v>2629447.14661889</c:v>
                </c:pt>
                <c:pt idx="523">
                  <c:v>2630686.607086577</c:v>
                </c:pt>
                <c:pt idx="524">
                  <c:v>2631930.362397843</c:v>
                </c:pt>
                <c:pt idx="525">
                  <c:v>2630611.446414134</c:v>
                </c:pt>
                <c:pt idx="526">
                  <c:v>2632871.190787917</c:v>
                </c:pt>
                <c:pt idx="527">
                  <c:v>2636900.5028484</c:v>
                </c:pt>
                <c:pt idx="528">
                  <c:v>2630050.821721551</c:v>
                </c:pt>
                <c:pt idx="529">
                  <c:v>2627958.199336483</c:v>
                </c:pt>
                <c:pt idx="530">
                  <c:v>2634854.671462676</c:v>
                </c:pt>
                <c:pt idx="531">
                  <c:v>2626945.40015584</c:v>
                </c:pt>
                <c:pt idx="532">
                  <c:v>2628840.474253597</c:v>
                </c:pt>
                <c:pt idx="533">
                  <c:v>2630065.34694929</c:v>
                </c:pt>
                <c:pt idx="534">
                  <c:v>2630530.706793497</c:v>
                </c:pt>
                <c:pt idx="535">
                  <c:v>2630922.140531781</c:v>
                </c:pt>
                <c:pt idx="536">
                  <c:v>2626153.460031254</c:v>
                </c:pt>
                <c:pt idx="537">
                  <c:v>2629431.658882146</c:v>
                </c:pt>
                <c:pt idx="538">
                  <c:v>2628886.870934982</c:v>
                </c:pt>
                <c:pt idx="539">
                  <c:v>2623588.081757539</c:v>
                </c:pt>
                <c:pt idx="540">
                  <c:v>2628216.688587931</c:v>
                </c:pt>
                <c:pt idx="541">
                  <c:v>2627769.853638289</c:v>
                </c:pt>
                <c:pt idx="542">
                  <c:v>2628678.315763707</c:v>
                </c:pt>
                <c:pt idx="543">
                  <c:v>2625153.69057373</c:v>
                </c:pt>
                <c:pt idx="544">
                  <c:v>2627980.529001915</c:v>
                </c:pt>
                <c:pt idx="545">
                  <c:v>2630024.604030523</c:v>
                </c:pt>
                <c:pt idx="546">
                  <c:v>2630008.748292917</c:v>
                </c:pt>
                <c:pt idx="547">
                  <c:v>2625860.627470493</c:v>
                </c:pt>
                <c:pt idx="548">
                  <c:v>2625879.076502273</c:v>
                </c:pt>
                <c:pt idx="549">
                  <c:v>2623482.538685983</c:v>
                </c:pt>
                <c:pt idx="550">
                  <c:v>2626531.757932067</c:v>
                </c:pt>
                <c:pt idx="551">
                  <c:v>2622931.840227619</c:v>
                </c:pt>
                <c:pt idx="552">
                  <c:v>2625566.777022605</c:v>
                </c:pt>
                <c:pt idx="553">
                  <c:v>2628161.219163366</c:v>
                </c:pt>
                <c:pt idx="554">
                  <c:v>2627378.888990246</c:v>
                </c:pt>
                <c:pt idx="555">
                  <c:v>2626702.901130262</c:v>
                </c:pt>
                <c:pt idx="556">
                  <c:v>2628201.562769173</c:v>
                </c:pt>
                <c:pt idx="557">
                  <c:v>2623063.958057105</c:v>
                </c:pt>
                <c:pt idx="558">
                  <c:v>2627123.52300725</c:v>
                </c:pt>
                <c:pt idx="559">
                  <c:v>2624805.150921806</c:v>
                </c:pt>
                <c:pt idx="560">
                  <c:v>2627032.341032561</c:v>
                </c:pt>
                <c:pt idx="561">
                  <c:v>2628193.070538997</c:v>
                </c:pt>
                <c:pt idx="562">
                  <c:v>2630083.037153003</c:v>
                </c:pt>
                <c:pt idx="563">
                  <c:v>2634863.42887206</c:v>
                </c:pt>
                <c:pt idx="564">
                  <c:v>2630993.737184706</c:v>
                </c:pt>
                <c:pt idx="565">
                  <c:v>2629644.149502887</c:v>
                </c:pt>
                <c:pt idx="566">
                  <c:v>2629434.52288896</c:v>
                </c:pt>
                <c:pt idx="567">
                  <c:v>2642612.408219888</c:v>
                </c:pt>
                <c:pt idx="568">
                  <c:v>2628019.205649741</c:v>
                </c:pt>
                <c:pt idx="569">
                  <c:v>2634465.404741214</c:v>
                </c:pt>
                <c:pt idx="570">
                  <c:v>2630286.410852024</c:v>
                </c:pt>
                <c:pt idx="571">
                  <c:v>2629428.884241816</c:v>
                </c:pt>
                <c:pt idx="572">
                  <c:v>2628377.510120144</c:v>
                </c:pt>
                <c:pt idx="573">
                  <c:v>2631018.288382869</c:v>
                </c:pt>
                <c:pt idx="574">
                  <c:v>2629303.119416038</c:v>
                </c:pt>
                <c:pt idx="575">
                  <c:v>2628411.819312086</c:v>
                </c:pt>
                <c:pt idx="576">
                  <c:v>2629738.148976552</c:v>
                </c:pt>
                <c:pt idx="577">
                  <c:v>2623554.079694101</c:v>
                </c:pt>
                <c:pt idx="578">
                  <c:v>2626883.045717816</c:v>
                </c:pt>
                <c:pt idx="579">
                  <c:v>2623188.452465762</c:v>
                </c:pt>
                <c:pt idx="580">
                  <c:v>2627798.964002166</c:v>
                </c:pt>
                <c:pt idx="581">
                  <c:v>2633384.498124499</c:v>
                </c:pt>
                <c:pt idx="582">
                  <c:v>2629799.44005073</c:v>
                </c:pt>
                <c:pt idx="583">
                  <c:v>2628651.203213881</c:v>
                </c:pt>
                <c:pt idx="584">
                  <c:v>2628814.907309678</c:v>
                </c:pt>
                <c:pt idx="585">
                  <c:v>2628618.097098661</c:v>
                </c:pt>
                <c:pt idx="586">
                  <c:v>2629925.151291189</c:v>
                </c:pt>
                <c:pt idx="587">
                  <c:v>2628300.406898208</c:v>
                </c:pt>
                <c:pt idx="588">
                  <c:v>2628174.733127714</c:v>
                </c:pt>
                <c:pt idx="589">
                  <c:v>2628704.905982134</c:v>
                </c:pt>
                <c:pt idx="590">
                  <c:v>2626470.841401052</c:v>
                </c:pt>
                <c:pt idx="591">
                  <c:v>2627833.55383518</c:v>
                </c:pt>
                <c:pt idx="592">
                  <c:v>2626168.700064586</c:v>
                </c:pt>
                <c:pt idx="593">
                  <c:v>2627851.391472729</c:v>
                </c:pt>
                <c:pt idx="594">
                  <c:v>2627458.507806888</c:v>
                </c:pt>
                <c:pt idx="595">
                  <c:v>2626687.131225973</c:v>
                </c:pt>
                <c:pt idx="596">
                  <c:v>2628347.003371335</c:v>
                </c:pt>
                <c:pt idx="597">
                  <c:v>2628853.919581574</c:v>
                </c:pt>
                <c:pt idx="598">
                  <c:v>2627633.882551644</c:v>
                </c:pt>
                <c:pt idx="599">
                  <c:v>2628958.387918424</c:v>
                </c:pt>
                <c:pt idx="600">
                  <c:v>2627420.027347418</c:v>
                </c:pt>
                <c:pt idx="601">
                  <c:v>2627225.249233916</c:v>
                </c:pt>
                <c:pt idx="602">
                  <c:v>2635119.765686431</c:v>
                </c:pt>
                <c:pt idx="603">
                  <c:v>2628428.090838807</c:v>
                </c:pt>
                <c:pt idx="604">
                  <c:v>2625668.159209656</c:v>
                </c:pt>
                <c:pt idx="605">
                  <c:v>2629181.384791773</c:v>
                </c:pt>
                <c:pt idx="606">
                  <c:v>2630366.463232826</c:v>
                </c:pt>
                <c:pt idx="607">
                  <c:v>2628409.694094417</c:v>
                </c:pt>
                <c:pt idx="608">
                  <c:v>2630656.460986882</c:v>
                </c:pt>
                <c:pt idx="609">
                  <c:v>2631431.303505684</c:v>
                </c:pt>
                <c:pt idx="610">
                  <c:v>2628319.531158742</c:v>
                </c:pt>
                <c:pt idx="611">
                  <c:v>2627778.698143284</c:v>
                </c:pt>
                <c:pt idx="612">
                  <c:v>2628346.625310947</c:v>
                </c:pt>
                <c:pt idx="613">
                  <c:v>2627873.374815346</c:v>
                </c:pt>
                <c:pt idx="614">
                  <c:v>2629122.030518513</c:v>
                </c:pt>
                <c:pt idx="615">
                  <c:v>2629787.683768634</c:v>
                </c:pt>
                <c:pt idx="616">
                  <c:v>2628077.147508771</c:v>
                </c:pt>
                <c:pt idx="617">
                  <c:v>2628959.622956608</c:v>
                </c:pt>
                <c:pt idx="618">
                  <c:v>2627613.213856922</c:v>
                </c:pt>
                <c:pt idx="619">
                  <c:v>2628050.865580856</c:v>
                </c:pt>
                <c:pt idx="620">
                  <c:v>2626307.765974341</c:v>
                </c:pt>
                <c:pt idx="621">
                  <c:v>2629295.408843632</c:v>
                </c:pt>
                <c:pt idx="622">
                  <c:v>2627153.533306441</c:v>
                </c:pt>
                <c:pt idx="623">
                  <c:v>2627617.959026663</c:v>
                </c:pt>
                <c:pt idx="624">
                  <c:v>2625983.875888965</c:v>
                </c:pt>
                <c:pt idx="625">
                  <c:v>2628343.801286447</c:v>
                </c:pt>
                <c:pt idx="626">
                  <c:v>2626456.693818401</c:v>
                </c:pt>
                <c:pt idx="627">
                  <c:v>2627133.916004377</c:v>
                </c:pt>
                <c:pt idx="628">
                  <c:v>2628129.503725697</c:v>
                </c:pt>
                <c:pt idx="629">
                  <c:v>2627144.808853065</c:v>
                </c:pt>
                <c:pt idx="630">
                  <c:v>2626262.091485016</c:v>
                </c:pt>
                <c:pt idx="631">
                  <c:v>2626571.365512844</c:v>
                </c:pt>
                <c:pt idx="632">
                  <c:v>2626859.577122754</c:v>
                </c:pt>
                <c:pt idx="633">
                  <c:v>2626461.374198397</c:v>
                </c:pt>
                <c:pt idx="634">
                  <c:v>2626979.653292112</c:v>
                </c:pt>
                <c:pt idx="635">
                  <c:v>2626717.530444279</c:v>
                </c:pt>
                <c:pt idx="636">
                  <c:v>2625786.591652411</c:v>
                </c:pt>
                <c:pt idx="637">
                  <c:v>2627843.086903591</c:v>
                </c:pt>
                <c:pt idx="638">
                  <c:v>2624850.609766246</c:v>
                </c:pt>
                <c:pt idx="639">
                  <c:v>2626774.311882877</c:v>
                </c:pt>
                <c:pt idx="640">
                  <c:v>2630277.307561443</c:v>
                </c:pt>
                <c:pt idx="641">
                  <c:v>2629216.485291218</c:v>
                </c:pt>
                <c:pt idx="642">
                  <c:v>2631002.4364495</c:v>
                </c:pt>
                <c:pt idx="643">
                  <c:v>2629836.905156351</c:v>
                </c:pt>
                <c:pt idx="644">
                  <c:v>2630829.98574789</c:v>
                </c:pt>
                <c:pt idx="645">
                  <c:v>2631442.033752664</c:v>
                </c:pt>
                <c:pt idx="646">
                  <c:v>2630402.132522593</c:v>
                </c:pt>
                <c:pt idx="647">
                  <c:v>2631704.887056035</c:v>
                </c:pt>
                <c:pt idx="648">
                  <c:v>2632941.099649892</c:v>
                </c:pt>
                <c:pt idx="649">
                  <c:v>2630099.883906314</c:v>
                </c:pt>
                <c:pt idx="650">
                  <c:v>2630401.028504876</c:v>
                </c:pt>
                <c:pt idx="651">
                  <c:v>2630708.184704681</c:v>
                </c:pt>
                <c:pt idx="652">
                  <c:v>2631843.006459928</c:v>
                </c:pt>
                <c:pt idx="653">
                  <c:v>2629963.669661977</c:v>
                </c:pt>
                <c:pt idx="654">
                  <c:v>2628970.067573525</c:v>
                </c:pt>
                <c:pt idx="655">
                  <c:v>2628653.051978292</c:v>
                </c:pt>
                <c:pt idx="656">
                  <c:v>2629628.690137078</c:v>
                </c:pt>
                <c:pt idx="657">
                  <c:v>2629335.426662125</c:v>
                </c:pt>
                <c:pt idx="658">
                  <c:v>2627481.637790906</c:v>
                </c:pt>
                <c:pt idx="659">
                  <c:v>2628541.332049277</c:v>
                </c:pt>
                <c:pt idx="660">
                  <c:v>2630364.395539118</c:v>
                </c:pt>
                <c:pt idx="661">
                  <c:v>2629402.735563597</c:v>
                </c:pt>
                <c:pt idx="662">
                  <c:v>2630483.688914473</c:v>
                </c:pt>
                <c:pt idx="663">
                  <c:v>2629406.377033877</c:v>
                </c:pt>
                <c:pt idx="664">
                  <c:v>2627440.174150471</c:v>
                </c:pt>
                <c:pt idx="665">
                  <c:v>2628966.550006329</c:v>
                </c:pt>
                <c:pt idx="666">
                  <c:v>2627207.544172219</c:v>
                </c:pt>
                <c:pt idx="667">
                  <c:v>2629448.011671322</c:v>
                </c:pt>
                <c:pt idx="668">
                  <c:v>2627568.711602488</c:v>
                </c:pt>
                <c:pt idx="669">
                  <c:v>2628487.254525184</c:v>
                </c:pt>
                <c:pt idx="670">
                  <c:v>2628747.674867411</c:v>
                </c:pt>
                <c:pt idx="671">
                  <c:v>2628553.440571751</c:v>
                </c:pt>
                <c:pt idx="672">
                  <c:v>2626476.306564363</c:v>
                </c:pt>
                <c:pt idx="673">
                  <c:v>2629191.753500097</c:v>
                </c:pt>
                <c:pt idx="674">
                  <c:v>2625240.438284724</c:v>
                </c:pt>
                <c:pt idx="675">
                  <c:v>2627991.115201721</c:v>
                </c:pt>
                <c:pt idx="676">
                  <c:v>2628536.901679454</c:v>
                </c:pt>
                <c:pt idx="677">
                  <c:v>2628064.879382916</c:v>
                </c:pt>
                <c:pt idx="678">
                  <c:v>2628861.650346328</c:v>
                </c:pt>
                <c:pt idx="679">
                  <c:v>2628285.409984082</c:v>
                </c:pt>
                <c:pt idx="680">
                  <c:v>2627985.270325498</c:v>
                </c:pt>
                <c:pt idx="681">
                  <c:v>2627371.462465475</c:v>
                </c:pt>
                <c:pt idx="682">
                  <c:v>2628527.93768505</c:v>
                </c:pt>
                <c:pt idx="683">
                  <c:v>2630821.28363079</c:v>
                </c:pt>
                <c:pt idx="684">
                  <c:v>2631194.024737495</c:v>
                </c:pt>
                <c:pt idx="685">
                  <c:v>2631595.028767269</c:v>
                </c:pt>
                <c:pt idx="686">
                  <c:v>2629992.359567543</c:v>
                </c:pt>
                <c:pt idx="687">
                  <c:v>2630149.715059831</c:v>
                </c:pt>
                <c:pt idx="688">
                  <c:v>2630609.014444111</c:v>
                </c:pt>
                <c:pt idx="689">
                  <c:v>2630064.463601915</c:v>
                </c:pt>
                <c:pt idx="690">
                  <c:v>2629940.672406031</c:v>
                </c:pt>
                <c:pt idx="691">
                  <c:v>2630119.407173981</c:v>
                </c:pt>
                <c:pt idx="692">
                  <c:v>2629588.497718025</c:v>
                </c:pt>
                <c:pt idx="693">
                  <c:v>2630855.226555815</c:v>
                </c:pt>
                <c:pt idx="694">
                  <c:v>2630742.57389853</c:v>
                </c:pt>
                <c:pt idx="695">
                  <c:v>2629250.014061666</c:v>
                </c:pt>
                <c:pt idx="696">
                  <c:v>2629075.905029197</c:v>
                </c:pt>
                <c:pt idx="697">
                  <c:v>2628366.020189313</c:v>
                </c:pt>
                <c:pt idx="698">
                  <c:v>2628623.293763972</c:v>
                </c:pt>
                <c:pt idx="699">
                  <c:v>2627258.04561475</c:v>
                </c:pt>
                <c:pt idx="700">
                  <c:v>2627256.686558709</c:v>
                </c:pt>
                <c:pt idx="701">
                  <c:v>2626967.172219009</c:v>
                </c:pt>
                <c:pt idx="702">
                  <c:v>2626155.099144614</c:v>
                </c:pt>
                <c:pt idx="703">
                  <c:v>2626450.421056059</c:v>
                </c:pt>
                <c:pt idx="704">
                  <c:v>2625157.162805453</c:v>
                </c:pt>
                <c:pt idx="705">
                  <c:v>2625855.372810709</c:v>
                </c:pt>
                <c:pt idx="706">
                  <c:v>2627205.408146454</c:v>
                </c:pt>
                <c:pt idx="707">
                  <c:v>2626516.017956942</c:v>
                </c:pt>
                <c:pt idx="708">
                  <c:v>2626818.3112094</c:v>
                </c:pt>
                <c:pt idx="709">
                  <c:v>2626641.237539149</c:v>
                </c:pt>
                <c:pt idx="710">
                  <c:v>2625736.69051108</c:v>
                </c:pt>
                <c:pt idx="711">
                  <c:v>2626725.234577157</c:v>
                </c:pt>
                <c:pt idx="712">
                  <c:v>2626827.75897669</c:v>
                </c:pt>
                <c:pt idx="713">
                  <c:v>2626749.572658546</c:v>
                </c:pt>
                <c:pt idx="714">
                  <c:v>2626683.256538888</c:v>
                </c:pt>
                <c:pt idx="715">
                  <c:v>2626896.604199335</c:v>
                </c:pt>
                <c:pt idx="716">
                  <c:v>2626826.59525873</c:v>
                </c:pt>
                <c:pt idx="717">
                  <c:v>2626454.118015911</c:v>
                </c:pt>
                <c:pt idx="718">
                  <c:v>2627066.747038511</c:v>
                </c:pt>
                <c:pt idx="719">
                  <c:v>2626609.7396934</c:v>
                </c:pt>
                <c:pt idx="720">
                  <c:v>2626800.524287608</c:v>
                </c:pt>
                <c:pt idx="721">
                  <c:v>2626873.799331042</c:v>
                </c:pt>
                <c:pt idx="722">
                  <c:v>2625718.674345748</c:v>
                </c:pt>
                <c:pt idx="723">
                  <c:v>2627971.294876999</c:v>
                </c:pt>
                <c:pt idx="724">
                  <c:v>2625930.356031519</c:v>
                </c:pt>
                <c:pt idx="725">
                  <c:v>2627002.603117884</c:v>
                </c:pt>
                <c:pt idx="726">
                  <c:v>2627113.035885542</c:v>
                </c:pt>
                <c:pt idx="727">
                  <c:v>2626890.208102533</c:v>
                </c:pt>
                <c:pt idx="728">
                  <c:v>2627662.916690503</c:v>
                </c:pt>
                <c:pt idx="729">
                  <c:v>2626994.283571695</c:v>
                </c:pt>
                <c:pt idx="730">
                  <c:v>2626184.655083818</c:v>
                </c:pt>
                <c:pt idx="731">
                  <c:v>2626946.944533725</c:v>
                </c:pt>
                <c:pt idx="732">
                  <c:v>2625697.119550336</c:v>
                </c:pt>
                <c:pt idx="733">
                  <c:v>2626814.142277735</c:v>
                </c:pt>
                <c:pt idx="734">
                  <c:v>2629566.956268339</c:v>
                </c:pt>
                <c:pt idx="735">
                  <c:v>2628811.494425494</c:v>
                </c:pt>
                <c:pt idx="736">
                  <c:v>2629594.493219336</c:v>
                </c:pt>
                <c:pt idx="737">
                  <c:v>2629452.886524209</c:v>
                </c:pt>
                <c:pt idx="738">
                  <c:v>2630353.111477048</c:v>
                </c:pt>
                <c:pt idx="739">
                  <c:v>2629611.414797632</c:v>
                </c:pt>
                <c:pt idx="740">
                  <c:v>2631212.191085805</c:v>
                </c:pt>
                <c:pt idx="741">
                  <c:v>2629400.900612317</c:v>
                </c:pt>
                <c:pt idx="742">
                  <c:v>2629188.038374871</c:v>
                </c:pt>
                <c:pt idx="743">
                  <c:v>2629857.191065641</c:v>
                </c:pt>
                <c:pt idx="744">
                  <c:v>2630886.291944867</c:v>
                </c:pt>
                <c:pt idx="745">
                  <c:v>2631531.573175049</c:v>
                </c:pt>
                <c:pt idx="746">
                  <c:v>2630815.932468032</c:v>
                </c:pt>
                <c:pt idx="747">
                  <c:v>2631173.905074304</c:v>
                </c:pt>
                <c:pt idx="748">
                  <c:v>2630386.021537997</c:v>
                </c:pt>
                <c:pt idx="749">
                  <c:v>2630600.621310079</c:v>
                </c:pt>
                <c:pt idx="750">
                  <c:v>2630325.826254223</c:v>
                </c:pt>
                <c:pt idx="751">
                  <c:v>2631225.015135716</c:v>
                </c:pt>
                <c:pt idx="752">
                  <c:v>2630289.337088163</c:v>
                </c:pt>
                <c:pt idx="753">
                  <c:v>2630322.709758616</c:v>
                </c:pt>
                <c:pt idx="754">
                  <c:v>2631446.060961699</c:v>
                </c:pt>
                <c:pt idx="755">
                  <c:v>2630587.08155941</c:v>
                </c:pt>
                <c:pt idx="756">
                  <c:v>2631441.68876677</c:v>
                </c:pt>
                <c:pt idx="757">
                  <c:v>2630798.596203205</c:v>
                </c:pt>
                <c:pt idx="758">
                  <c:v>2630585.122010834</c:v>
                </c:pt>
                <c:pt idx="759">
                  <c:v>2630758.312585332</c:v>
                </c:pt>
                <c:pt idx="760">
                  <c:v>2629813.245137603</c:v>
                </c:pt>
                <c:pt idx="761">
                  <c:v>2630181.960329125</c:v>
                </c:pt>
                <c:pt idx="762">
                  <c:v>2629603.741387018</c:v>
                </c:pt>
                <c:pt idx="763">
                  <c:v>2629718.442775073</c:v>
                </c:pt>
                <c:pt idx="764">
                  <c:v>2632139.001492504</c:v>
                </c:pt>
                <c:pt idx="765">
                  <c:v>2630590.86744145</c:v>
                </c:pt>
                <c:pt idx="766">
                  <c:v>2629420.870296152</c:v>
                </c:pt>
                <c:pt idx="767">
                  <c:v>2630635.873280646</c:v>
                </c:pt>
                <c:pt idx="768">
                  <c:v>2629832.439429285</c:v>
                </c:pt>
                <c:pt idx="769">
                  <c:v>2630658.944780265</c:v>
                </c:pt>
                <c:pt idx="770">
                  <c:v>2631211.056530029</c:v>
                </c:pt>
                <c:pt idx="771">
                  <c:v>2630661.635799326</c:v>
                </c:pt>
                <c:pt idx="772">
                  <c:v>2630672.714906853</c:v>
                </c:pt>
                <c:pt idx="773">
                  <c:v>2630730.812492529</c:v>
                </c:pt>
                <c:pt idx="774">
                  <c:v>2630240.621118909</c:v>
                </c:pt>
                <c:pt idx="775">
                  <c:v>2630075.487479009</c:v>
                </c:pt>
                <c:pt idx="776">
                  <c:v>2631822.351774328</c:v>
                </c:pt>
                <c:pt idx="777">
                  <c:v>2631147.039102115</c:v>
                </c:pt>
                <c:pt idx="778">
                  <c:v>2630566.422371974</c:v>
                </c:pt>
                <c:pt idx="779">
                  <c:v>2631258.424941966</c:v>
                </c:pt>
                <c:pt idx="780">
                  <c:v>2631093.267437047</c:v>
                </c:pt>
                <c:pt idx="781">
                  <c:v>2629875.791733828</c:v>
                </c:pt>
                <c:pt idx="782">
                  <c:v>2628557.342575225</c:v>
                </c:pt>
                <c:pt idx="783">
                  <c:v>2629544.705882262</c:v>
                </c:pt>
                <c:pt idx="784">
                  <c:v>2629526.212376896</c:v>
                </c:pt>
                <c:pt idx="785">
                  <c:v>2630130.369451222</c:v>
                </c:pt>
                <c:pt idx="786">
                  <c:v>2629574.322336379</c:v>
                </c:pt>
                <c:pt idx="787">
                  <c:v>2629848.588222601</c:v>
                </c:pt>
                <c:pt idx="788">
                  <c:v>2630129.648450464</c:v>
                </c:pt>
                <c:pt idx="789">
                  <c:v>2629572.001755034</c:v>
                </c:pt>
                <c:pt idx="790">
                  <c:v>2629591.354708642</c:v>
                </c:pt>
                <c:pt idx="791">
                  <c:v>2630147.664963506</c:v>
                </c:pt>
                <c:pt idx="792">
                  <c:v>2629455.433113386</c:v>
                </c:pt>
                <c:pt idx="793">
                  <c:v>2629469.635803216</c:v>
                </c:pt>
                <c:pt idx="794">
                  <c:v>2629328.419287286</c:v>
                </c:pt>
                <c:pt idx="795">
                  <c:v>2629771.193613075</c:v>
                </c:pt>
                <c:pt idx="796">
                  <c:v>2629830.826262854</c:v>
                </c:pt>
                <c:pt idx="797">
                  <c:v>2629702.510843275</c:v>
                </c:pt>
                <c:pt idx="798">
                  <c:v>2629642.312556352</c:v>
                </c:pt>
                <c:pt idx="799">
                  <c:v>2628882.324558352</c:v>
                </c:pt>
                <c:pt idx="800">
                  <c:v>2629856.783468162</c:v>
                </c:pt>
                <c:pt idx="801">
                  <c:v>2629149.550927732</c:v>
                </c:pt>
                <c:pt idx="802">
                  <c:v>2628947.220325818</c:v>
                </c:pt>
                <c:pt idx="803">
                  <c:v>2629277.538214216</c:v>
                </c:pt>
                <c:pt idx="804">
                  <c:v>2628915.129984321</c:v>
                </c:pt>
                <c:pt idx="805">
                  <c:v>2630068.531519006</c:v>
                </c:pt>
                <c:pt idx="806">
                  <c:v>2629312.857878384</c:v>
                </c:pt>
                <c:pt idx="807">
                  <c:v>2629016.936259653</c:v>
                </c:pt>
                <c:pt idx="808">
                  <c:v>2629326.258136313</c:v>
                </c:pt>
                <c:pt idx="809">
                  <c:v>2628687.26354219</c:v>
                </c:pt>
                <c:pt idx="810">
                  <c:v>2629282.376702522</c:v>
                </c:pt>
                <c:pt idx="811">
                  <c:v>2629230.894537763</c:v>
                </c:pt>
                <c:pt idx="812">
                  <c:v>2628915.596236837</c:v>
                </c:pt>
                <c:pt idx="813">
                  <c:v>2629158.225682872</c:v>
                </c:pt>
                <c:pt idx="814">
                  <c:v>2629261.595876916</c:v>
                </c:pt>
                <c:pt idx="815">
                  <c:v>2629119.789244485</c:v>
                </c:pt>
                <c:pt idx="816">
                  <c:v>2629256.568627271</c:v>
                </c:pt>
                <c:pt idx="817">
                  <c:v>2629195.432230321</c:v>
                </c:pt>
                <c:pt idx="818">
                  <c:v>2629530.648685155</c:v>
                </c:pt>
                <c:pt idx="819">
                  <c:v>2629269.740839296</c:v>
                </c:pt>
                <c:pt idx="820">
                  <c:v>2628798.744268757</c:v>
                </c:pt>
                <c:pt idx="821">
                  <c:v>2629102.741506964</c:v>
                </c:pt>
                <c:pt idx="822">
                  <c:v>2629452.39739356</c:v>
                </c:pt>
                <c:pt idx="823">
                  <c:v>2628899.486805906</c:v>
                </c:pt>
                <c:pt idx="824">
                  <c:v>2628141.646826522</c:v>
                </c:pt>
                <c:pt idx="825">
                  <c:v>2628416.966259989</c:v>
                </c:pt>
                <c:pt idx="826">
                  <c:v>2629274.157424956</c:v>
                </c:pt>
                <c:pt idx="827">
                  <c:v>2629170.358073407</c:v>
                </c:pt>
                <c:pt idx="828">
                  <c:v>2629652.942824688</c:v>
                </c:pt>
                <c:pt idx="829">
                  <c:v>2629413.873268604</c:v>
                </c:pt>
                <c:pt idx="830">
                  <c:v>2628834.641946024</c:v>
                </c:pt>
                <c:pt idx="831">
                  <c:v>2628561.381645915</c:v>
                </c:pt>
                <c:pt idx="832">
                  <c:v>2628915.360353675</c:v>
                </c:pt>
                <c:pt idx="833">
                  <c:v>2628690.467664915</c:v>
                </c:pt>
                <c:pt idx="834">
                  <c:v>2628537.091733773</c:v>
                </c:pt>
                <c:pt idx="835">
                  <c:v>2628775.482458481</c:v>
                </c:pt>
                <c:pt idx="836">
                  <c:v>2628484.01860337</c:v>
                </c:pt>
                <c:pt idx="837">
                  <c:v>2628822.738575601</c:v>
                </c:pt>
                <c:pt idx="838">
                  <c:v>2628899.321296008</c:v>
                </c:pt>
                <c:pt idx="839">
                  <c:v>2628528.647033395</c:v>
                </c:pt>
                <c:pt idx="840">
                  <c:v>2628209.764737628</c:v>
                </c:pt>
                <c:pt idx="841">
                  <c:v>2628802.844999101</c:v>
                </c:pt>
                <c:pt idx="842">
                  <c:v>2629070.861690245</c:v>
                </c:pt>
                <c:pt idx="843">
                  <c:v>2628619.438307289</c:v>
                </c:pt>
                <c:pt idx="844">
                  <c:v>2628747.932538521</c:v>
                </c:pt>
                <c:pt idx="845">
                  <c:v>2628465.933790669</c:v>
                </c:pt>
                <c:pt idx="846">
                  <c:v>2629612.513783209</c:v>
                </c:pt>
                <c:pt idx="847">
                  <c:v>2628774.568926567</c:v>
                </c:pt>
                <c:pt idx="848">
                  <c:v>2629530.475389115</c:v>
                </c:pt>
                <c:pt idx="849">
                  <c:v>2628906.497666289</c:v>
                </c:pt>
                <c:pt idx="850">
                  <c:v>2628304.026912792</c:v>
                </c:pt>
                <c:pt idx="851">
                  <c:v>2629021.41486944</c:v>
                </c:pt>
                <c:pt idx="852">
                  <c:v>2628718.770187003</c:v>
                </c:pt>
                <c:pt idx="853">
                  <c:v>2628800.351093708</c:v>
                </c:pt>
                <c:pt idx="854">
                  <c:v>2628845.20730823</c:v>
                </c:pt>
                <c:pt idx="855">
                  <c:v>2628864.271555844</c:v>
                </c:pt>
                <c:pt idx="856">
                  <c:v>2628591.844803028</c:v>
                </c:pt>
                <c:pt idx="857">
                  <c:v>2628710.040920822</c:v>
                </c:pt>
                <c:pt idx="858">
                  <c:v>2629078.138543755</c:v>
                </c:pt>
                <c:pt idx="859">
                  <c:v>2629030.949103416</c:v>
                </c:pt>
                <c:pt idx="860">
                  <c:v>2629281.943347668</c:v>
                </c:pt>
                <c:pt idx="861">
                  <c:v>2629000.815395295</c:v>
                </c:pt>
                <c:pt idx="862">
                  <c:v>2629629.829585963</c:v>
                </c:pt>
                <c:pt idx="863">
                  <c:v>2628957.044531123</c:v>
                </c:pt>
                <c:pt idx="864">
                  <c:v>2628341.609825663</c:v>
                </c:pt>
                <c:pt idx="865">
                  <c:v>2629336.850212854</c:v>
                </c:pt>
                <c:pt idx="866">
                  <c:v>2629246.875210799</c:v>
                </c:pt>
                <c:pt idx="867">
                  <c:v>2629172.238694262</c:v>
                </c:pt>
                <c:pt idx="868">
                  <c:v>2629541.199003199</c:v>
                </c:pt>
                <c:pt idx="869">
                  <c:v>2629231.143756468</c:v>
                </c:pt>
                <c:pt idx="870">
                  <c:v>2629289.518480858</c:v>
                </c:pt>
                <c:pt idx="871">
                  <c:v>2629245.818868271</c:v>
                </c:pt>
                <c:pt idx="872">
                  <c:v>2629398.795513391</c:v>
                </c:pt>
                <c:pt idx="873">
                  <c:v>2629285.147511138</c:v>
                </c:pt>
                <c:pt idx="874">
                  <c:v>2629166.108102301</c:v>
                </c:pt>
                <c:pt idx="875">
                  <c:v>2629139.24158222</c:v>
                </c:pt>
                <c:pt idx="876">
                  <c:v>2628894.704332028</c:v>
                </c:pt>
                <c:pt idx="877">
                  <c:v>2629118.974844425</c:v>
                </c:pt>
                <c:pt idx="878">
                  <c:v>2629163.50245426</c:v>
                </c:pt>
                <c:pt idx="879">
                  <c:v>2629305.062614697</c:v>
                </c:pt>
                <c:pt idx="880">
                  <c:v>2629339.678361584</c:v>
                </c:pt>
                <c:pt idx="881">
                  <c:v>2629258.358109181</c:v>
                </c:pt>
                <c:pt idx="882">
                  <c:v>2629259.240223208</c:v>
                </c:pt>
                <c:pt idx="883">
                  <c:v>2628960.173390662</c:v>
                </c:pt>
                <c:pt idx="884">
                  <c:v>2629260.575171573</c:v>
                </c:pt>
                <c:pt idx="885">
                  <c:v>2629182.364050223</c:v>
                </c:pt>
                <c:pt idx="886">
                  <c:v>2629210.748720705</c:v>
                </c:pt>
                <c:pt idx="887">
                  <c:v>2629272.344364238</c:v>
                </c:pt>
                <c:pt idx="888">
                  <c:v>2629380.602877454</c:v>
                </c:pt>
                <c:pt idx="889">
                  <c:v>2629100.400177372</c:v>
                </c:pt>
                <c:pt idx="890">
                  <c:v>2629163.554683354</c:v>
                </c:pt>
                <c:pt idx="891">
                  <c:v>2629497.804742228</c:v>
                </c:pt>
                <c:pt idx="892">
                  <c:v>2629211.27836997</c:v>
                </c:pt>
                <c:pt idx="893">
                  <c:v>2629449.770390814</c:v>
                </c:pt>
                <c:pt idx="894">
                  <c:v>2629192.410416853</c:v>
                </c:pt>
                <c:pt idx="895">
                  <c:v>2629281.979181401</c:v>
                </c:pt>
                <c:pt idx="896">
                  <c:v>2629221.537304694</c:v>
                </c:pt>
                <c:pt idx="897">
                  <c:v>2629151.381362003</c:v>
                </c:pt>
                <c:pt idx="898">
                  <c:v>2629386.910991093</c:v>
                </c:pt>
                <c:pt idx="899">
                  <c:v>2629157.587216482</c:v>
                </c:pt>
                <c:pt idx="900">
                  <c:v>2629046.658236573</c:v>
                </c:pt>
                <c:pt idx="901">
                  <c:v>2629339.495528413</c:v>
                </c:pt>
                <c:pt idx="902">
                  <c:v>2628981.167675565</c:v>
                </c:pt>
                <c:pt idx="903">
                  <c:v>2628971.736982046</c:v>
                </c:pt>
                <c:pt idx="904">
                  <c:v>2629002.244093941</c:v>
                </c:pt>
                <c:pt idx="905">
                  <c:v>2628843.774719714</c:v>
                </c:pt>
                <c:pt idx="906">
                  <c:v>2629081.527760808</c:v>
                </c:pt>
                <c:pt idx="907">
                  <c:v>2629217.497140788</c:v>
                </c:pt>
                <c:pt idx="908">
                  <c:v>2629343.586098003</c:v>
                </c:pt>
                <c:pt idx="909">
                  <c:v>2629369.187174931</c:v>
                </c:pt>
                <c:pt idx="910">
                  <c:v>2629574.830536699</c:v>
                </c:pt>
                <c:pt idx="911">
                  <c:v>2629603.819299467</c:v>
                </c:pt>
                <c:pt idx="912">
                  <c:v>2629559.454000413</c:v>
                </c:pt>
                <c:pt idx="913">
                  <c:v>2629619.250264075</c:v>
                </c:pt>
                <c:pt idx="914">
                  <c:v>2629908.852117869</c:v>
                </c:pt>
                <c:pt idx="915">
                  <c:v>2629486.675884105</c:v>
                </c:pt>
                <c:pt idx="916">
                  <c:v>2629502.360152233</c:v>
                </c:pt>
                <c:pt idx="917">
                  <c:v>2629559.31763601</c:v>
                </c:pt>
                <c:pt idx="918">
                  <c:v>2629081.09529253</c:v>
                </c:pt>
                <c:pt idx="919">
                  <c:v>2629588.172755593</c:v>
                </c:pt>
                <c:pt idx="920">
                  <c:v>2629629.118963145</c:v>
                </c:pt>
                <c:pt idx="921">
                  <c:v>2629501.444423804</c:v>
                </c:pt>
                <c:pt idx="922">
                  <c:v>2629461.381758221</c:v>
                </c:pt>
                <c:pt idx="923">
                  <c:v>2629455.782506479</c:v>
                </c:pt>
                <c:pt idx="924">
                  <c:v>2629348.747654206</c:v>
                </c:pt>
                <c:pt idx="925">
                  <c:v>2629695.815536574</c:v>
                </c:pt>
                <c:pt idx="926">
                  <c:v>2629607.433477764</c:v>
                </c:pt>
                <c:pt idx="927">
                  <c:v>2629512.628958881</c:v>
                </c:pt>
                <c:pt idx="928">
                  <c:v>2629496.552182966</c:v>
                </c:pt>
                <c:pt idx="929">
                  <c:v>2629616.990349009</c:v>
                </c:pt>
                <c:pt idx="930">
                  <c:v>2629707.416134086</c:v>
                </c:pt>
                <c:pt idx="931">
                  <c:v>2629558.303751796</c:v>
                </c:pt>
                <c:pt idx="932">
                  <c:v>2629565.272564359</c:v>
                </c:pt>
                <c:pt idx="933">
                  <c:v>2629717.35748717</c:v>
                </c:pt>
                <c:pt idx="934">
                  <c:v>2629594.789225508</c:v>
                </c:pt>
                <c:pt idx="935">
                  <c:v>2629552.232568835</c:v>
                </c:pt>
                <c:pt idx="936">
                  <c:v>2629423.994095525</c:v>
                </c:pt>
                <c:pt idx="937">
                  <c:v>2629659.457002745</c:v>
                </c:pt>
                <c:pt idx="938">
                  <c:v>2629720.78612049</c:v>
                </c:pt>
                <c:pt idx="939">
                  <c:v>2629631.854872278</c:v>
                </c:pt>
                <c:pt idx="940">
                  <c:v>2629631.136438477</c:v>
                </c:pt>
                <c:pt idx="941">
                  <c:v>2629528.633088538</c:v>
                </c:pt>
                <c:pt idx="942">
                  <c:v>2629174.463065445</c:v>
                </c:pt>
                <c:pt idx="943">
                  <c:v>2629728.605290521</c:v>
                </c:pt>
                <c:pt idx="944">
                  <c:v>2629552.847076448</c:v>
                </c:pt>
                <c:pt idx="945">
                  <c:v>2629551.89102567</c:v>
                </c:pt>
                <c:pt idx="946">
                  <c:v>2629468.952305503</c:v>
                </c:pt>
                <c:pt idx="947">
                  <c:v>2629608.147942591</c:v>
                </c:pt>
                <c:pt idx="948">
                  <c:v>2629588.178338213</c:v>
                </c:pt>
                <c:pt idx="949">
                  <c:v>2629843.474172753</c:v>
                </c:pt>
                <c:pt idx="950">
                  <c:v>2629699.737508442</c:v>
                </c:pt>
                <c:pt idx="951">
                  <c:v>2629587.426023393</c:v>
                </c:pt>
                <c:pt idx="952">
                  <c:v>2629578.553538826</c:v>
                </c:pt>
                <c:pt idx="953">
                  <c:v>2629595.072650383</c:v>
                </c:pt>
                <c:pt idx="954">
                  <c:v>2629570.572833432</c:v>
                </c:pt>
                <c:pt idx="955">
                  <c:v>2629494.211882478</c:v>
                </c:pt>
                <c:pt idx="956">
                  <c:v>2629594.811601198</c:v>
                </c:pt>
                <c:pt idx="957">
                  <c:v>2629522.62468527</c:v>
                </c:pt>
                <c:pt idx="958">
                  <c:v>2629549.118576815</c:v>
                </c:pt>
                <c:pt idx="959">
                  <c:v>2629480.566115063</c:v>
                </c:pt>
                <c:pt idx="960">
                  <c:v>2629503.191424769</c:v>
                </c:pt>
                <c:pt idx="961">
                  <c:v>2629524.888771654</c:v>
                </c:pt>
                <c:pt idx="962">
                  <c:v>2629514.843263012</c:v>
                </c:pt>
                <c:pt idx="963">
                  <c:v>2629493.796214506</c:v>
                </c:pt>
                <c:pt idx="964">
                  <c:v>2629462.571193556</c:v>
                </c:pt>
                <c:pt idx="965">
                  <c:v>2629456.056992277</c:v>
                </c:pt>
                <c:pt idx="966">
                  <c:v>2629468.905882267</c:v>
                </c:pt>
                <c:pt idx="967">
                  <c:v>2629447.477175805</c:v>
                </c:pt>
                <c:pt idx="968">
                  <c:v>2629445.557580552</c:v>
                </c:pt>
                <c:pt idx="969">
                  <c:v>2629404.72741657</c:v>
                </c:pt>
                <c:pt idx="970">
                  <c:v>2629418.226203683</c:v>
                </c:pt>
                <c:pt idx="971">
                  <c:v>2629337.62379348</c:v>
                </c:pt>
                <c:pt idx="972">
                  <c:v>2629335.102340899</c:v>
                </c:pt>
                <c:pt idx="973">
                  <c:v>2629395.431725228</c:v>
                </c:pt>
                <c:pt idx="974">
                  <c:v>2629382.532530602</c:v>
                </c:pt>
                <c:pt idx="975">
                  <c:v>2629433.246887258</c:v>
                </c:pt>
                <c:pt idx="976">
                  <c:v>2629422.086934935</c:v>
                </c:pt>
                <c:pt idx="977">
                  <c:v>2629379.285020146</c:v>
                </c:pt>
                <c:pt idx="978">
                  <c:v>2629371.168006433</c:v>
                </c:pt>
                <c:pt idx="979">
                  <c:v>2629401.038486387</c:v>
                </c:pt>
                <c:pt idx="980">
                  <c:v>2629348.572438164</c:v>
                </c:pt>
                <c:pt idx="981">
                  <c:v>2629473.197422912</c:v>
                </c:pt>
                <c:pt idx="982">
                  <c:v>2629474.58733164</c:v>
                </c:pt>
                <c:pt idx="983">
                  <c:v>2629453.871396143</c:v>
                </c:pt>
                <c:pt idx="984">
                  <c:v>2629479.354564263</c:v>
                </c:pt>
                <c:pt idx="985">
                  <c:v>2629426.361670747</c:v>
                </c:pt>
                <c:pt idx="986">
                  <c:v>2629444.841658629</c:v>
                </c:pt>
                <c:pt idx="987">
                  <c:v>2629437.578274925</c:v>
                </c:pt>
                <c:pt idx="988">
                  <c:v>2629393.986245994</c:v>
                </c:pt>
                <c:pt idx="989">
                  <c:v>2629505.265963968</c:v>
                </c:pt>
                <c:pt idx="990">
                  <c:v>2629498.332875563</c:v>
                </c:pt>
                <c:pt idx="991">
                  <c:v>2629482.665644492</c:v>
                </c:pt>
                <c:pt idx="992">
                  <c:v>2629461.819540442</c:v>
                </c:pt>
                <c:pt idx="993">
                  <c:v>2629391.995139255</c:v>
                </c:pt>
                <c:pt idx="994">
                  <c:v>2629373.543148369</c:v>
                </c:pt>
                <c:pt idx="995">
                  <c:v>2629282.220821302</c:v>
                </c:pt>
                <c:pt idx="996">
                  <c:v>2629316.444763314</c:v>
                </c:pt>
                <c:pt idx="997">
                  <c:v>2629253.626507145</c:v>
                </c:pt>
                <c:pt idx="998">
                  <c:v>2629308.063947462</c:v>
                </c:pt>
                <c:pt idx="999">
                  <c:v>2629189.395196345</c:v>
                </c:pt>
                <c:pt idx="1000">
                  <c:v>2629209.735159529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2661005.071195896</c:v>
                </c:pt>
                <c:pt idx="1">
                  <c:v>5822311.028373955</c:v>
                </c:pt>
                <c:pt idx="2">
                  <c:v>5510371.476912946</c:v>
                </c:pt>
                <c:pt idx="3">
                  <c:v>5296278.486349693</c:v>
                </c:pt>
                <c:pt idx="4">
                  <c:v>5168843.239750422</c:v>
                </c:pt>
                <c:pt idx="5">
                  <c:v>5055271.838486279</c:v>
                </c:pt>
                <c:pt idx="6">
                  <c:v>5015618.088160123</c:v>
                </c:pt>
                <c:pt idx="7">
                  <c:v>4956332.464654845</c:v>
                </c:pt>
                <c:pt idx="8">
                  <c:v>4925501.209868453</c:v>
                </c:pt>
                <c:pt idx="9">
                  <c:v>4874146.876104837</c:v>
                </c:pt>
                <c:pt idx="10">
                  <c:v>4848624.928718852</c:v>
                </c:pt>
                <c:pt idx="11">
                  <c:v>4802097.466350498</c:v>
                </c:pt>
                <c:pt idx="12">
                  <c:v>4780105.365184105</c:v>
                </c:pt>
                <c:pt idx="13">
                  <c:v>4736952.872246875</c:v>
                </c:pt>
                <c:pt idx="14">
                  <c:v>4717424.582143849</c:v>
                </c:pt>
                <c:pt idx="15">
                  <c:v>4676576.592782792</c:v>
                </c:pt>
                <c:pt idx="16">
                  <c:v>4658924.411011955</c:v>
                </c:pt>
                <c:pt idx="17">
                  <c:v>4619981.644807924</c:v>
                </c:pt>
                <c:pt idx="18">
                  <c:v>4603844.446406928</c:v>
                </c:pt>
                <c:pt idx="19">
                  <c:v>4566625.432887171</c:v>
                </c:pt>
                <c:pt idx="20">
                  <c:v>4551731.595022194</c:v>
                </c:pt>
                <c:pt idx="21">
                  <c:v>4516008.147411522</c:v>
                </c:pt>
                <c:pt idx="22">
                  <c:v>4502173.103626576</c:v>
                </c:pt>
                <c:pt idx="23">
                  <c:v>4467824.908492926</c:v>
                </c:pt>
                <c:pt idx="24">
                  <c:v>4454906.572724754</c:v>
                </c:pt>
                <c:pt idx="25">
                  <c:v>4421826.6090956</c:v>
                </c:pt>
                <c:pt idx="26">
                  <c:v>4409754.976441149</c:v>
                </c:pt>
                <c:pt idx="27">
                  <c:v>4378003.724962579</c:v>
                </c:pt>
                <c:pt idx="28">
                  <c:v>4366683.880270565</c:v>
                </c:pt>
                <c:pt idx="29">
                  <c:v>4336151.956673414</c:v>
                </c:pt>
                <c:pt idx="30">
                  <c:v>4325438.238622801</c:v>
                </c:pt>
                <c:pt idx="31">
                  <c:v>4295753.416520813</c:v>
                </c:pt>
                <c:pt idx="32">
                  <c:v>4285633.861897275</c:v>
                </c:pt>
                <c:pt idx="33">
                  <c:v>4256899.69239298</c:v>
                </c:pt>
                <c:pt idx="34">
                  <c:v>4247468.549441033</c:v>
                </c:pt>
                <c:pt idx="35">
                  <c:v>4220170.789074971</c:v>
                </c:pt>
                <c:pt idx="36">
                  <c:v>4211533.063296476</c:v>
                </c:pt>
                <c:pt idx="37">
                  <c:v>4185929.004548118</c:v>
                </c:pt>
                <c:pt idx="38">
                  <c:v>4178014.665430903</c:v>
                </c:pt>
                <c:pt idx="39">
                  <c:v>4154028.277184749</c:v>
                </c:pt>
                <c:pt idx="40">
                  <c:v>4146836.381222516</c:v>
                </c:pt>
                <c:pt idx="41">
                  <c:v>4124599.356433492</c:v>
                </c:pt>
                <c:pt idx="42">
                  <c:v>3958622.205309561</c:v>
                </c:pt>
                <c:pt idx="43">
                  <c:v>3915345.746799479</c:v>
                </c:pt>
                <c:pt idx="44">
                  <c:v>3898186.49018569</c:v>
                </c:pt>
                <c:pt idx="45">
                  <c:v>3869794.665999546</c:v>
                </c:pt>
                <c:pt idx="46">
                  <c:v>3869700.818959723</c:v>
                </c:pt>
                <c:pt idx="47">
                  <c:v>3843387.213986907</c:v>
                </c:pt>
                <c:pt idx="48">
                  <c:v>3842729.481879161</c:v>
                </c:pt>
                <c:pt idx="49">
                  <c:v>3817264.372246437</c:v>
                </c:pt>
                <c:pt idx="50">
                  <c:v>3816647.877657207</c:v>
                </c:pt>
                <c:pt idx="51">
                  <c:v>3790595.82944821</c:v>
                </c:pt>
                <c:pt idx="52">
                  <c:v>3790034.328806016</c:v>
                </c:pt>
                <c:pt idx="53">
                  <c:v>3763033.235787413</c:v>
                </c:pt>
                <c:pt idx="54">
                  <c:v>3762509.504995669</c:v>
                </c:pt>
                <c:pt idx="55">
                  <c:v>3734949.050548795</c:v>
                </c:pt>
                <c:pt idx="56">
                  <c:v>3734468.87213159</c:v>
                </c:pt>
                <c:pt idx="57">
                  <c:v>3706657.154635804</c:v>
                </c:pt>
                <c:pt idx="58">
                  <c:v>3706205.39027349</c:v>
                </c:pt>
                <c:pt idx="59">
                  <c:v>3678273.620034221</c:v>
                </c:pt>
                <c:pt idx="60">
                  <c:v>3677835.742860086</c:v>
                </c:pt>
                <c:pt idx="61">
                  <c:v>3649880.884830867</c:v>
                </c:pt>
                <c:pt idx="62">
                  <c:v>3649451.517526625</c:v>
                </c:pt>
                <c:pt idx="63">
                  <c:v>3621577.830290116</c:v>
                </c:pt>
                <c:pt idx="64">
                  <c:v>3621150.64033977</c:v>
                </c:pt>
                <c:pt idx="65">
                  <c:v>3593437.448798708</c:v>
                </c:pt>
                <c:pt idx="66">
                  <c:v>3593012.816214654</c:v>
                </c:pt>
                <c:pt idx="67">
                  <c:v>3565531.249158845</c:v>
                </c:pt>
                <c:pt idx="68">
                  <c:v>3565100.601725063</c:v>
                </c:pt>
                <c:pt idx="69">
                  <c:v>3537897.606639633</c:v>
                </c:pt>
                <c:pt idx="70">
                  <c:v>3537454.139001876</c:v>
                </c:pt>
                <c:pt idx="71">
                  <c:v>3510607.500160011</c:v>
                </c:pt>
                <c:pt idx="72">
                  <c:v>3510164.070306779</c:v>
                </c:pt>
                <c:pt idx="73">
                  <c:v>3483768.209706014</c:v>
                </c:pt>
                <c:pt idx="74">
                  <c:v>3483331.488939257</c:v>
                </c:pt>
                <c:pt idx="75">
                  <c:v>3457407.847407217</c:v>
                </c:pt>
                <c:pt idx="76">
                  <c:v>3456984.57289492</c:v>
                </c:pt>
                <c:pt idx="77">
                  <c:v>3431514.032976306</c:v>
                </c:pt>
                <c:pt idx="78">
                  <c:v>3431083.291056078</c:v>
                </c:pt>
                <c:pt idx="79">
                  <c:v>3406089.97377899</c:v>
                </c:pt>
                <c:pt idx="80">
                  <c:v>3405655.280797406</c:v>
                </c:pt>
                <c:pt idx="81">
                  <c:v>3381215.732025079</c:v>
                </c:pt>
                <c:pt idx="82">
                  <c:v>3374608.567684448</c:v>
                </c:pt>
                <c:pt idx="83">
                  <c:v>3330401.17729794</c:v>
                </c:pt>
                <c:pt idx="84">
                  <c:v>3300148.798357928</c:v>
                </c:pt>
                <c:pt idx="85">
                  <c:v>3277650.393914757</c:v>
                </c:pt>
                <c:pt idx="86">
                  <c:v>3256240.705898237</c:v>
                </c:pt>
                <c:pt idx="87">
                  <c:v>3244354.994579463</c:v>
                </c:pt>
                <c:pt idx="88">
                  <c:v>3244504.094192467</c:v>
                </c:pt>
                <c:pt idx="89">
                  <c:v>3224500.132393253</c:v>
                </c:pt>
                <c:pt idx="90">
                  <c:v>3211003.926252214</c:v>
                </c:pt>
                <c:pt idx="91">
                  <c:v>3210775.560571881</c:v>
                </c:pt>
                <c:pt idx="92">
                  <c:v>3200043.153880315</c:v>
                </c:pt>
                <c:pt idx="93">
                  <c:v>3199914.077841755</c:v>
                </c:pt>
                <c:pt idx="94">
                  <c:v>3189064.326681645</c:v>
                </c:pt>
                <c:pt idx="95">
                  <c:v>3189007.142708338</c:v>
                </c:pt>
                <c:pt idx="96">
                  <c:v>3177980.376730176</c:v>
                </c:pt>
                <c:pt idx="97">
                  <c:v>3177985.823698284</c:v>
                </c:pt>
                <c:pt idx="98">
                  <c:v>3166743.07996541</c:v>
                </c:pt>
                <c:pt idx="99">
                  <c:v>3166794.280209502</c:v>
                </c:pt>
                <c:pt idx="100">
                  <c:v>3155393.921669776</c:v>
                </c:pt>
                <c:pt idx="101">
                  <c:v>3155472.43309121</c:v>
                </c:pt>
                <c:pt idx="102">
                  <c:v>3144002.429774421</c:v>
                </c:pt>
                <c:pt idx="103">
                  <c:v>3144099.656985549</c:v>
                </c:pt>
                <c:pt idx="104">
                  <c:v>3132626.891026993</c:v>
                </c:pt>
                <c:pt idx="105">
                  <c:v>3132734.200050853</c:v>
                </c:pt>
                <c:pt idx="106">
                  <c:v>3121340.24993114</c:v>
                </c:pt>
                <c:pt idx="107">
                  <c:v>3116582.987627333</c:v>
                </c:pt>
                <c:pt idx="108">
                  <c:v>3116687.580443575</c:v>
                </c:pt>
                <c:pt idx="109">
                  <c:v>3106380.84031328</c:v>
                </c:pt>
                <c:pt idx="110">
                  <c:v>3106478.754275535</c:v>
                </c:pt>
                <c:pt idx="111">
                  <c:v>3095657.362083842</c:v>
                </c:pt>
                <c:pt idx="112">
                  <c:v>3085298.771981943</c:v>
                </c:pt>
                <c:pt idx="113">
                  <c:v>3081079.932098312</c:v>
                </c:pt>
                <c:pt idx="114">
                  <c:v>3081184.30747358</c:v>
                </c:pt>
                <c:pt idx="115">
                  <c:v>3071843.472259943</c:v>
                </c:pt>
                <c:pt idx="116">
                  <c:v>3071948.813014139</c:v>
                </c:pt>
                <c:pt idx="117">
                  <c:v>3062417.818961494</c:v>
                </c:pt>
                <c:pt idx="118">
                  <c:v>3053633.686765979</c:v>
                </c:pt>
                <c:pt idx="119">
                  <c:v>3053741.875297258</c:v>
                </c:pt>
                <c:pt idx="120">
                  <c:v>3045509.343913084</c:v>
                </c:pt>
                <c:pt idx="121">
                  <c:v>3045612.724878626</c:v>
                </c:pt>
                <c:pt idx="122">
                  <c:v>3038106.931150071</c:v>
                </c:pt>
                <c:pt idx="123">
                  <c:v>3038458.887194255</c:v>
                </c:pt>
                <c:pt idx="124">
                  <c:v>3014972.46230301</c:v>
                </c:pt>
                <c:pt idx="125">
                  <c:v>3003287.130519014</c:v>
                </c:pt>
                <c:pt idx="126">
                  <c:v>2999381.14169908</c:v>
                </c:pt>
                <c:pt idx="127">
                  <c:v>2999047.730702826</c:v>
                </c:pt>
                <c:pt idx="128">
                  <c:v>2992076.752366927</c:v>
                </c:pt>
                <c:pt idx="129">
                  <c:v>2988503.816981161</c:v>
                </c:pt>
                <c:pt idx="130">
                  <c:v>2987522.557809325</c:v>
                </c:pt>
                <c:pt idx="131">
                  <c:v>2981413.071630406</c:v>
                </c:pt>
                <c:pt idx="132">
                  <c:v>2974367.216343384</c:v>
                </c:pt>
                <c:pt idx="133">
                  <c:v>2972841.837043958</c:v>
                </c:pt>
                <c:pt idx="134">
                  <c:v>2973281.047883621</c:v>
                </c:pt>
                <c:pt idx="135">
                  <c:v>2966966.325271073</c:v>
                </c:pt>
                <c:pt idx="136">
                  <c:v>2967391.061539865</c:v>
                </c:pt>
                <c:pt idx="137">
                  <c:v>2960262.201463379</c:v>
                </c:pt>
                <c:pt idx="138">
                  <c:v>2952964.816332077</c:v>
                </c:pt>
                <c:pt idx="139">
                  <c:v>2950367.113203746</c:v>
                </c:pt>
                <c:pt idx="140">
                  <c:v>2950695.878884832</c:v>
                </c:pt>
                <c:pt idx="141">
                  <c:v>2942613.842203686</c:v>
                </c:pt>
                <c:pt idx="142">
                  <c:v>2934251.695465872</c:v>
                </c:pt>
                <c:pt idx="143">
                  <c:v>2931049.957078999</c:v>
                </c:pt>
                <c:pt idx="144">
                  <c:v>2931309.022438813</c:v>
                </c:pt>
                <c:pt idx="145">
                  <c:v>2922639.968131469</c:v>
                </c:pt>
                <c:pt idx="146">
                  <c:v>2913674.731295278</c:v>
                </c:pt>
                <c:pt idx="147">
                  <c:v>2909165.000672493</c:v>
                </c:pt>
                <c:pt idx="148">
                  <c:v>2909346.34084045</c:v>
                </c:pt>
                <c:pt idx="149">
                  <c:v>2900756.579104669</c:v>
                </c:pt>
                <c:pt idx="150">
                  <c:v>2897534.946768735</c:v>
                </c:pt>
                <c:pt idx="151">
                  <c:v>2897612.901213367</c:v>
                </c:pt>
                <c:pt idx="152">
                  <c:v>2889969.777898835</c:v>
                </c:pt>
                <c:pt idx="153">
                  <c:v>2881268.558600866</c:v>
                </c:pt>
                <c:pt idx="154">
                  <c:v>2873593.925004324</c:v>
                </c:pt>
                <c:pt idx="155">
                  <c:v>2870572.691823521</c:v>
                </c:pt>
                <c:pt idx="156">
                  <c:v>2870622.728214959</c:v>
                </c:pt>
                <c:pt idx="157">
                  <c:v>2864107.753001616</c:v>
                </c:pt>
                <c:pt idx="158">
                  <c:v>2856877.837078355</c:v>
                </c:pt>
                <c:pt idx="159">
                  <c:v>2850312.285895756</c:v>
                </c:pt>
                <c:pt idx="160">
                  <c:v>2847625.685043009</c:v>
                </c:pt>
                <c:pt idx="161">
                  <c:v>2847639.931046882</c:v>
                </c:pt>
                <c:pt idx="162">
                  <c:v>2842221.877085534</c:v>
                </c:pt>
                <c:pt idx="163">
                  <c:v>2842738.635860219</c:v>
                </c:pt>
                <c:pt idx="164">
                  <c:v>2836712.399146013</c:v>
                </c:pt>
                <c:pt idx="165">
                  <c:v>2837295.863946521</c:v>
                </c:pt>
                <c:pt idx="166">
                  <c:v>2828033.836616094</c:v>
                </c:pt>
                <c:pt idx="167">
                  <c:v>2824015.695231438</c:v>
                </c:pt>
                <c:pt idx="168">
                  <c:v>2823746.579093283</c:v>
                </c:pt>
                <c:pt idx="169">
                  <c:v>2815494.191812859</c:v>
                </c:pt>
                <c:pt idx="170">
                  <c:v>2811931.070603886</c:v>
                </c:pt>
                <c:pt idx="171">
                  <c:v>2812461.986425532</c:v>
                </c:pt>
                <c:pt idx="172">
                  <c:v>2805802.034833174</c:v>
                </c:pt>
                <c:pt idx="173">
                  <c:v>2800063.592965361</c:v>
                </c:pt>
                <c:pt idx="174">
                  <c:v>2795970.696385856</c:v>
                </c:pt>
                <c:pt idx="175">
                  <c:v>2795614.156372026</c:v>
                </c:pt>
                <c:pt idx="176">
                  <c:v>2794330.96575187</c:v>
                </c:pt>
                <c:pt idx="177">
                  <c:v>2794446.228634339</c:v>
                </c:pt>
                <c:pt idx="178">
                  <c:v>2789135.705502116</c:v>
                </c:pt>
                <c:pt idx="179">
                  <c:v>2784149.342377432</c:v>
                </c:pt>
                <c:pt idx="180">
                  <c:v>2780526.662044704</c:v>
                </c:pt>
                <c:pt idx="181">
                  <c:v>2778728.537416114</c:v>
                </c:pt>
                <c:pt idx="182">
                  <c:v>2778531.222854165</c:v>
                </c:pt>
                <c:pt idx="183">
                  <c:v>2771207.730036081</c:v>
                </c:pt>
                <c:pt idx="184">
                  <c:v>2767748.349132822</c:v>
                </c:pt>
                <c:pt idx="185">
                  <c:v>2768153.336006656</c:v>
                </c:pt>
                <c:pt idx="186">
                  <c:v>2766224.918931991</c:v>
                </c:pt>
                <c:pt idx="187">
                  <c:v>2765891.5279357</c:v>
                </c:pt>
                <c:pt idx="188">
                  <c:v>2758570.058210291</c:v>
                </c:pt>
                <c:pt idx="189">
                  <c:v>2754536.348098306</c:v>
                </c:pt>
                <c:pt idx="190">
                  <c:v>2754141.468298398</c:v>
                </c:pt>
                <c:pt idx="191">
                  <c:v>2749479.082716006</c:v>
                </c:pt>
                <c:pt idx="192">
                  <c:v>2747733.512153815</c:v>
                </c:pt>
                <c:pt idx="193">
                  <c:v>2747395.543852682</c:v>
                </c:pt>
                <c:pt idx="194">
                  <c:v>2740608.535895546</c:v>
                </c:pt>
                <c:pt idx="195">
                  <c:v>2736044.40270614</c:v>
                </c:pt>
                <c:pt idx="196">
                  <c:v>2733434.472880567</c:v>
                </c:pt>
                <c:pt idx="197">
                  <c:v>2733730.992494487</c:v>
                </c:pt>
                <c:pt idx="198">
                  <c:v>2732283.315884149</c:v>
                </c:pt>
                <c:pt idx="199">
                  <c:v>2732096.625491659</c:v>
                </c:pt>
                <c:pt idx="200">
                  <c:v>2726868.519639962</c:v>
                </c:pt>
                <c:pt idx="201">
                  <c:v>2724622.525787742</c:v>
                </c:pt>
                <c:pt idx="202">
                  <c:v>2724825.428531446</c:v>
                </c:pt>
                <c:pt idx="203">
                  <c:v>2721732.417628034</c:v>
                </c:pt>
                <c:pt idx="204">
                  <c:v>2720211.798675823</c:v>
                </c:pt>
                <c:pt idx="205">
                  <c:v>2720587.623555955</c:v>
                </c:pt>
                <c:pt idx="206">
                  <c:v>2718682.111556056</c:v>
                </c:pt>
                <c:pt idx="207">
                  <c:v>2718076.333375164</c:v>
                </c:pt>
                <c:pt idx="208">
                  <c:v>2709826.570212213</c:v>
                </c:pt>
                <c:pt idx="209">
                  <c:v>2707307.836813772</c:v>
                </c:pt>
                <c:pt idx="210">
                  <c:v>2706888.824986815</c:v>
                </c:pt>
                <c:pt idx="211">
                  <c:v>2703023.521015076</c:v>
                </c:pt>
                <c:pt idx="212">
                  <c:v>2700914.010762062</c:v>
                </c:pt>
                <c:pt idx="213">
                  <c:v>2700958.095768781</c:v>
                </c:pt>
                <c:pt idx="214">
                  <c:v>2696325.149309667</c:v>
                </c:pt>
                <c:pt idx="215">
                  <c:v>2694277.200507419</c:v>
                </c:pt>
                <c:pt idx="216">
                  <c:v>2694414.426738243</c:v>
                </c:pt>
                <c:pt idx="217">
                  <c:v>2693228.658374236</c:v>
                </c:pt>
                <c:pt idx="218">
                  <c:v>2693286.889252058</c:v>
                </c:pt>
                <c:pt idx="219">
                  <c:v>2689864.244048371</c:v>
                </c:pt>
                <c:pt idx="220">
                  <c:v>2686290.909823591</c:v>
                </c:pt>
                <c:pt idx="221">
                  <c:v>2683074.359943389</c:v>
                </c:pt>
                <c:pt idx="222">
                  <c:v>2682433.804369018</c:v>
                </c:pt>
                <c:pt idx="223">
                  <c:v>2682331.612869078</c:v>
                </c:pt>
                <c:pt idx="224">
                  <c:v>2676927.781942478</c:v>
                </c:pt>
                <c:pt idx="225">
                  <c:v>2674856.822921383</c:v>
                </c:pt>
                <c:pt idx="226">
                  <c:v>2674692.928741561</c:v>
                </c:pt>
                <c:pt idx="227">
                  <c:v>2670882.288021405</c:v>
                </c:pt>
                <c:pt idx="228">
                  <c:v>2669664.994193519</c:v>
                </c:pt>
                <c:pt idx="229">
                  <c:v>2669426.552314581</c:v>
                </c:pt>
                <c:pt idx="230">
                  <c:v>2664092.221667356</c:v>
                </c:pt>
                <c:pt idx="231">
                  <c:v>2661301.971650722</c:v>
                </c:pt>
                <c:pt idx="232">
                  <c:v>2661115.454615994</c:v>
                </c:pt>
                <c:pt idx="233">
                  <c:v>2657707.157499237</c:v>
                </c:pt>
                <c:pt idx="234">
                  <c:v>2654164.57568875</c:v>
                </c:pt>
                <c:pt idx="235">
                  <c:v>2649512.642929168</c:v>
                </c:pt>
                <c:pt idx="236">
                  <c:v>2645597.008356084</c:v>
                </c:pt>
                <c:pt idx="237">
                  <c:v>2644209.559012508</c:v>
                </c:pt>
                <c:pt idx="238">
                  <c:v>2644026.64112252</c:v>
                </c:pt>
                <c:pt idx="239">
                  <c:v>2643505.610302316</c:v>
                </c:pt>
                <c:pt idx="240">
                  <c:v>2643499.500247868</c:v>
                </c:pt>
                <c:pt idx="241">
                  <c:v>2639071.802770681</c:v>
                </c:pt>
                <c:pt idx="242">
                  <c:v>2636202.705987127</c:v>
                </c:pt>
                <c:pt idx="243">
                  <c:v>2636124.128912767</c:v>
                </c:pt>
                <c:pt idx="244">
                  <c:v>2633739.946472492</c:v>
                </c:pt>
                <c:pt idx="245">
                  <c:v>2633559.577918908</c:v>
                </c:pt>
                <c:pt idx="246">
                  <c:v>2633507.925976228</c:v>
                </c:pt>
                <c:pt idx="247">
                  <c:v>2633915.476897107</c:v>
                </c:pt>
                <c:pt idx="248">
                  <c:v>2631008.78038611</c:v>
                </c:pt>
                <c:pt idx="249">
                  <c:v>2631185.410854744</c:v>
                </c:pt>
                <c:pt idx="250">
                  <c:v>2626330.150309492</c:v>
                </c:pt>
                <c:pt idx="251">
                  <c:v>2623961.606319331</c:v>
                </c:pt>
                <c:pt idx="252">
                  <c:v>2623662.333457493</c:v>
                </c:pt>
                <c:pt idx="253">
                  <c:v>2619691.014439289</c:v>
                </c:pt>
                <c:pt idx="254">
                  <c:v>2618426.992546802</c:v>
                </c:pt>
                <c:pt idx="255">
                  <c:v>2618324.58682353</c:v>
                </c:pt>
                <c:pt idx="256">
                  <c:v>2613999.372169783</c:v>
                </c:pt>
                <c:pt idx="257">
                  <c:v>2612442.080863341</c:v>
                </c:pt>
                <c:pt idx="258">
                  <c:v>2612470.181203297</c:v>
                </c:pt>
                <c:pt idx="259">
                  <c:v>2611030.452337213</c:v>
                </c:pt>
                <c:pt idx="260">
                  <c:v>2611082.313754024</c:v>
                </c:pt>
                <c:pt idx="261">
                  <c:v>2608087.53598937</c:v>
                </c:pt>
                <c:pt idx="262">
                  <c:v>2605035.837604753</c:v>
                </c:pt>
                <c:pt idx="263">
                  <c:v>2602762.078034809</c:v>
                </c:pt>
                <c:pt idx="264">
                  <c:v>2600122.793923991</c:v>
                </c:pt>
                <c:pt idx="265">
                  <c:v>2596125.183412852</c:v>
                </c:pt>
                <c:pt idx="266">
                  <c:v>2594278.803903138</c:v>
                </c:pt>
                <c:pt idx="267">
                  <c:v>2594393.88859436</c:v>
                </c:pt>
                <c:pt idx="268">
                  <c:v>2591735.344017006</c:v>
                </c:pt>
                <c:pt idx="269">
                  <c:v>2590748.287535859</c:v>
                </c:pt>
                <c:pt idx="270">
                  <c:v>2590628.956125141</c:v>
                </c:pt>
                <c:pt idx="271">
                  <c:v>2586445.148996119</c:v>
                </c:pt>
                <c:pt idx="272">
                  <c:v>2584778.426067063</c:v>
                </c:pt>
                <c:pt idx="273">
                  <c:v>2584898.949810063</c:v>
                </c:pt>
                <c:pt idx="274">
                  <c:v>2582127.58468288</c:v>
                </c:pt>
                <c:pt idx="275">
                  <c:v>2580154.445977132</c:v>
                </c:pt>
                <c:pt idx="276">
                  <c:v>2576540.734904064</c:v>
                </c:pt>
                <c:pt idx="277">
                  <c:v>2573957.181361826</c:v>
                </c:pt>
                <c:pt idx="278">
                  <c:v>2572943.597595931</c:v>
                </c:pt>
                <c:pt idx="279">
                  <c:v>2573092.75333233</c:v>
                </c:pt>
                <c:pt idx="280">
                  <c:v>2571442.076175451</c:v>
                </c:pt>
                <c:pt idx="281">
                  <c:v>2571313.983933387</c:v>
                </c:pt>
                <c:pt idx="282">
                  <c:v>2568969.462000509</c:v>
                </c:pt>
                <c:pt idx="283">
                  <c:v>2567780.512721697</c:v>
                </c:pt>
                <c:pt idx="284">
                  <c:v>2567900.766709611</c:v>
                </c:pt>
                <c:pt idx="285">
                  <c:v>2566526.076062328</c:v>
                </c:pt>
                <c:pt idx="286">
                  <c:v>2566695.655834521</c:v>
                </c:pt>
                <c:pt idx="287">
                  <c:v>2562974.036305176</c:v>
                </c:pt>
                <c:pt idx="288">
                  <c:v>2559477.716853742</c:v>
                </c:pt>
                <c:pt idx="289">
                  <c:v>2557942.846459339</c:v>
                </c:pt>
                <c:pt idx="290">
                  <c:v>2557737.855369973</c:v>
                </c:pt>
                <c:pt idx="291">
                  <c:v>2554320.32714054</c:v>
                </c:pt>
                <c:pt idx="292">
                  <c:v>2552960.152790921</c:v>
                </c:pt>
                <c:pt idx="293">
                  <c:v>2553174.545245954</c:v>
                </c:pt>
                <c:pt idx="294">
                  <c:v>2550343.860821457</c:v>
                </c:pt>
                <c:pt idx="295">
                  <c:v>2549270.90758407</c:v>
                </c:pt>
                <c:pt idx="296">
                  <c:v>2549386.236079304</c:v>
                </c:pt>
                <c:pt idx="297">
                  <c:v>2546513.2885513</c:v>
                </c:pt>
                <c:pt idx="298">
                  <c:v>2545474.048281854</c:v>
                </c:pt>
                <c:pt idx="299">
                  <c:v>2545486.481412372</c:v>
                </c:pt>
                <c:pt idx="300">
                  <c:v>2544610.565752164</c:v>
                </c:pt>
                <c:pt idx="301">
                  <c:v>2544616.48070691</c:v>
                </c:pt>
                <c:pt idx="302">
                  <c:v>2544139.22806959</c:v>
                </c:pt>
                <c:pt idx="303">
                  <c:v>2544088.160340085</c:v>
                </c:pt>
                <c:pt idx="304">
                  <c:v>2541319.666185902</c:v>
                </c:pt>
                <c:pt idx="305">
                  <c:v>2539646.17709825</c:v>
                </c:pt>
                <c:pt idx="306">
                  <c:v>2536565.088406303</c:v>
                </c:pt>
                <c:pt idx="307">
                  <c:v>2535208.792944242</c:v>
                </c:pt>
                <c:pt idx="308">
                  <c:v>2535197.902106422</c:v>
                </c:pt>
                <c:pt idx="309">
                  <c:v>2533000.988587837</c:v>
                </c:pt>
                <c:pt idx="310">
                  <c:v>2532261.270020803</c:v>
                </c:pt>
                <c:pt idx="311">
                  <c:v>2532360.519837474</c:v>
                </c:pt>
                <c:pt idx="312">
                  <c:v>2528922.945101098</c:v>
                </c:pt>
                <c:pt idx="313">
                  <c:v>2527347.356115422</c:v>
                </c:pt>
                <c:pt idx="314">
                  <c:v>2527322.770943037</c:v>
                </c:pt>
                <c:pt idx="315">
                  <c:v>2525052.011955918</c:v>
                </c:pt>
                <c:pt idx="316">
                  <c:v>2523105.171863195</c:v>
                </c:pt>
                <c:pt idx="317">
                  <c:v>2520059.27181945</c:v>
                </c:pt>
                <c:pt idx="318">
                  <c:v>2517515.097446975</c:v>
                </c:pt>
                <c:pt idx="319">
                  <c:v>2516592.920643023</c:v>
                </c:pt>
                <c:pt idx="320">
                  <c:v>2516514.50463588</c:v>
                </c:pt>
                <c:pt idx="321">
                  <c:v>2515236.64390503</c:v>
                </c:pt>
                <c:pt idx="322">
                  <c:v>2515350.088970714</c:v>
                </c:pt>
                <c:pt idx="323">
                  <c:v>2512731.654107276</c:v>
                </c:pt>
                <c:pt idx="324">
                  <c:v>2510965.120905455</c:v>
                </c:pt>
                <c:pt idx="325">
                  <c:v>2510888.426408025</c:v>
                </c:pt>
                <c:pt idx="326">
                  <c:v>2509527.534196676</c:v>
                </c:pt>
                <c:pt idx="327">
                  <c:v>2509489.624278059</c:v>
                </c:pt>
                <c:pt idx="328">
                  <c:v>2508787.620256128</c:v>
                </c:pt>
                <c:pt idx="329">
                  <c:v>2507312.859335187</c:v>
                </c:pt>
                <c:pt idx="330">
                  <c:v>2506870.593881459</c:v>
                </c:pt>
                <c:pt idx="331">
                  <c:v>2506699.788713591</c:v>
                </c:pt>
                <c:pt idx="332">
                  <c:v>2504015.466293186</c:v>
                </c:pt>
                <c:pt idx="333">
                  <c:v>2502729.48003676</c:v>
                </c:pt>
                <c:pt idx="334">
                  <c:v>2502603.716095549</c:v>
                </c:pt>
                <c:pt idx="335">
                  <c:v>2500382.98472716</c:v>
                </c:pt>
                <c:pt idx="336">
                  <c:v>2499655.180639032</c:v>
                </c:pt>
                <c:pt idx="337">
                  <c:v>2499612.032138216</c:v>
                </c:pt>
                <c:pt idx="338">
                  <c:v>2497085.378469505</c:v>
                </c:pt>
                <c:pt idx="339">
                  <c:v>2495683.354401127</c:v>
                </c:pt>
                <c:pt idx="340">
                  <c:v>2495764.405941223</c:v>
                </c:pt>
                <c:pt idx="341">
                  <c:v>2495171.86065561</c:v>
                </c:pt>
                <c:pt idx="342">
                  <c:v>2495169.475630599</c:v>
                </c:pt>
                <c:pt idx="343">
                  <c:v>2494291.366218513</c:v>
                </c:pt>
                <c:pt idx="344">
                  <c:v>2494260.622360007</c:v>
                </c:pt>
                <c:pt idx="345">
                  <c:v>2492163.244961045</c:v>
                </c:pt>
                <c:pt idx="346">
                  <c:v>2490896.548456021</c:v>
                </c:pt>
                <c:pt idx="347">
                  <c:v>2490873.869372321</c:v>
                </c:pt>
                <c:pt idx="348">
                  <c:v>2488314.381026681</c:v>
                </c:pt>
                <c:pt idx="349">
                  <c:v>2487243.08180504</c:v>
                </c:pt>
                <c:pt idx="350">
                  <c:v>2487288.999081955</c:v>
                </c:pt>
                <c:pt idx="351">
                  <c:v>2485741.063408128</c:v>
                </c:pt>
                <c:pt idx="352">
                  <c:v>2484683.433569523</c:v>
                </c:pt>
                <c:pt idx="353">
                  <c:v>2484620.650566361</c:v>
                </c:pt>
                <c:pt idx="354">
                  <c:v>2482197.876049527</c:v>
                </c:pt>
                <c:pt idx="355">
                  <c:v>2481154.739157407</c:v>
                </c:pt>
                <c:pt idx="356">
                  <c:v>2481218.502517557</c:v>
                </c:pt>
                <c:pt idx="357">
                  <c:v>2479546.390183958</c:v>
                </c:pt>
                <c:pt idx="358">
                  <c:v>2477263.62681353</c:v>
                </c:pt>
                <c:pt idx="359">
                  <c:v>2475655.313131359</c:v>
                </c:pt>
                <c:pt idx="360">
                  <c:v>2475017.49434499</c:v>
                </c:pt>
                <c:pt idx="361">
                  <c:v>2475151.070002892</c:v>
                </c:pt>
                <c:pt idx="362">
                  <c:v>2474253.473960317</c:v>
                </c:pt>
                <c:pt idx="363">
                  <c:v>2474232.848648062</c:v>
                </c:pt>
                <c:pt idx="364">
                  <c:v>2472794.963320557</c:v>
                </c:pt>
                <c:pt idx="365">
                  <c:v>2472341.64509081</c:v>
                </c:pt>
                <c:pt idx="366">
                  <c:v>2472453.128307024</c:v>
                </c:pt>
                <c:pt idx="367">
                  <c:v>2470993.993874179</c:v>
                </c:pt>
                <c:pt idx="368">
                  <c:v>2471092.017298762</c:v>
                </c:pt>
                <c:pt idx="369">
                  <c:v>2470391.976983963</c:v>
                </c:pt>
                <c:pt idx="370">
                  <c:v>2470207.690358235</c:v>
                </c:pt>
                <c:pt idx="371">
                  <c:v>2467356.047889664</c:v>
                </c:pt>
                <c:pt idx="372">
                  <c:v>2466509.826908672</c:v>
                </c:pt>
                <c:pt idx="373">
                  <c:v>2466428.650750926</c:v>
                </c:pt>
                <c:pt idx="374">
                  <c:v>2464251.37665057</c:v>
                </c:pt>
                <c:pt idx="375">
                  <c:v>2463655.283060643</c:v>
                </c:pt>
                <c:pt idx="376">
                  <c:v>2463639.018942596</c:v>
                </c:pt>
                <c:pt idx="377">
                  <c:v>2461854.380001463</c:v>
                </c:pt>
                <c:pt idx="378">
                  <c:v>2461202.684526025</c:v>
                </c:pt>
                <c:pt idx="379">
                  <c:v>2461084.986189135</c:v>
                </c:pt>
                <c:pt idx="380">
                  <c:v>2459536.836102264</c:v>
                </c:pt>
                <c:pt idx="381">
                  <c:v>2458801.759124325</c:v>
                </c:pt>
                <c:pt idx="382">
                  <c:v>2458760.467313686</c:v>
                </c:pt>
                <c:pt idx="383">
                  <c:v>2458168.605011191</c:v>
                </c:pt>
                <c:pt idx="384">
                  <c:v>2458241.952187975</c:v>
                </c:pt>
                <c:pt idx="385">
                  <c:v>2457633.207313343</c:v>
                </c:pt>
                <c:pt idx="386">
                  <c:v>2457617.429121999</c:v>
                </c:pt>
                <c:pt idx="387">
                  <c:v>2456171.991615689</c:v>
                </c:pt>
                <c:pt idx="388">
                  <c:v>2455354.976277681</c:v>
                </c:pt>
                <c:pt idx="389">
                  <c:v>2455235.992120762</c:v>
                </c:pt>
                <c:pt idx="390">
                  <c:v>2453661.039672198</c:v>
                </c:pt>
                <c:pt idx="391">
                  <c:v>2453205.460383262</c:v>
                </c:pt>
                <c:pt idx="392">
                  <c:v>2453225.036465003</c:v>
                </c:pt>
                <c:pt idx="393">
                  <c:v>2452064.459836526</c:v>
                </c:pt>
                <c:pt idx="394">
                  <c:v>2452111.067238912</c:v>
                </c:pt>
                <c:pt idx="395">
                  <c:v>2450208.995433885</c:v>
                </c:pt>
                <c:pt idx="396">
                  <c:v>2449577.329166437</c:v>
                </c:pt>
                <c:pt idx="397">
                  <c:v>2449565.075171135</c:v>
                </c:pt>
                <c:pt idx="398">
                  <c:v>2449297.279455236</c:v>
                </c:pt>
                <c:pt idx="399">
                  <c:v>2449332.615646127</c:v>
                </c:pt>
                <c:pt idx="400">
                  <c:v>2446781.358686365</c:v>
                </c:pt>
                <c:pt idx="401">
                  <c:v>2446092.6365662</c:v>
                </c:pt>
                <c:pt idx="402">
                  <c:v>2446223.052560915</c:v>
                </c:pt>
                <c:pt idx="403">
                  <c:v>2445547.896188996</c:v>
                </c:pt>
                <c:pt idx="404">
                  <c:v>2445600.95388304</c:v>
                </c:pt>
                <c:pt idx="405">
                  <c:v>2444566.588079877</c:v>
                </c:pt>
                <c:pt idx="406">
                  <c:v>2444738.181164552</c:v>
                </c:pt>
                <c:pt idx="407">
                  <c:v>2442426.431132943</c:v>
                </c:pt>
                <c:pt idx="408">
                  <c:v>2442760.285908343</c:v>
                </c:pt>
                <c:pt idx="409">
                  <c:v>2442661.842870516</c:v>
                </c:pt>
                <c:pt idx="410">
                  <c:v>2442838.069328313</c:v>
                </c:pt>
                <c:pt idx="411">
                  <c:v>2442787.173826971</c:v>
                </c:pt>
                <c:pt idx="412">
                  <c:v>2441772.479582948</c:v>
                </c:pt>
                <c:pt idx="413">
                  <c:v>2442004.583510146</c:v>
                </c:pt>
                <c:pt idx="414">
                  <c:v>2440748.420444053</c:v>
                </c:pt>
                <c:pt idx="415">
                  <c:v>2440204.990717428</c:v>
                </c:pt>
                <c:pt idx="416">
                  <c:v>2440320.541731452</c:v>
                </c:pt>
                <c:pt idx="417">
                  <c:v>2438736.788527013</c:v>
                </c:pt>
                <c:pt idx="418">
                  <c:v>2437689.473886066</c:v>
                </c:pt>
                <c:pt idx="419">
                  <c:v>2437765.161629983</c:v>
                </c:pt>
                <c:pt idx="420">
                  <c:v>2436534.325910267</c:v>
                </c:pt>
                <c:pt idx="421">
                  <c:v>2436355.612961923</c:v>
                </c:pt>
                <c:pt idx="422">
                  <c:v>2436660.409844065</c:v>
                </c:pt>
                <c:pt idx="423">
                  <c:v>2435184.801434737</c:v>
                </c:pt>
                <c:pt idx="424">
                  <c:v>2434712.145380325</c:v>
                </c:pt>
                <c:pt idx="425">
                  <c:v>2435173.913552214</c:v>
                </c:pt>
                <c:pt idx="426">
                  <c:v>2435126.515904704</c:v>
                </c:pt>
                <c:pt idx="427">
                  <c:v>2435164.259629997</c:v>
                </c:pt>
                <c:pt idx="428">
                  <c:v>2433656.782939866</c:v>
                </c:pt>
                <c:pt idx="429">
                  <c:v>2433150.332618219</c:v>
                </c:pt>
                <c:pt idx="430">
                  <c:v>2433272.019621633</c:v>
                </c:pt>
                <c:pt idx="431">
                  <c:v>2431676.739302312</c:v>
                </c:pt>
                <c:pt idx="432">
                  <c:v>2430516.417379433</c:v>
                </c:pt>
                <c:pt idx="433">
                  <c:v>2430445.361787697</c:v>
                </c:pt>
                <c:pt idx="434">
                  <c:v>2430234.557818569</c:v>
                </c:pt>
                <c:pt idx="435">
                  <c:v>2430186.283342087</c:v>
                </c:pt>
                <c:pt idx="436">
                  <c:v>2429321.196709529</c:v>
                </c:pt>
                <c:pt idx="437">
                  <c:v>2429279.43411279</c:v>
                </c:pt>
                <c:pt idx="438">
                  <c:v>2428406.517030289</c:v>
                </c:pt>
                <c:pt idx="439">
                  <c:v>2428469.197543081</c:v>
                </c:pt>
                <c:pt idx="440">
                  <c:v>2427655.174992764</c:v>
                </c:pt>
                <c:pt idx="441">
                  <c:v>2427487.629859928</c:v>
                </c:pt>
                <c:pt idx="442">
                  <c:v>2426372.214187188</c:v>
                </c:pt>
                <c:pt idx="443">
                  <c:v>2425440.650651837</c:v>
                </c:pt>
                <c:pt idx="444">
                  <c:v>2426665.625145514</c:v>
                </c:pt>
                <c:pt idx="445">
                  <c:v>2427261.169532338</c:v>
                </c:pt>
                <c:pt idx="446">
                  <c:v>2427246.227308123</c:v>
                </c:pt>
                <c:pt idx="447">
                  <c:v>2427054.362188282</c:v>
                </c:pt>
                <c:pt idx="448">
                  <c:v>2426954.998720837</c:v>
                </c:pt>
                <c:pt idx="449">
                  <c:v>2426852.26007177</c:v>
                </c:pt>
                <c:pt idx="450">
                  <c:v>2426870.362929936</c:v>
                </c:pt>
                <c:pt idx="451">
                  <c:v>2425373.934557259</c:v>
                </c:pt>
                <c:pt idx="452">
                  <c:v>2426922.165204114</c:v>
                </c:pt>
                <c:pt idx="453">
                  <c:v>2425730.719975031</c:v>
                </c:pt>
                <c:pt idx="454">
                  <c:v>2425612.779537878</c:v>
                </c:pt>
                <c:pt idx="455">
                  <c:v>2426014.022396707</c:v>
                </c:pt>
                <c:pt idx="456">
                  <c:v>2426083.140612225</c:v>
                </c:pt>
                <c:pt idx="457">
                  <c:v>2425468.956859923</c:v>
                </c:pt>
                <c:pt idx="458">
                  <c:v>2425772.573233252</c:v>
                </c:pt>
                <c:pt idx="459">
                  <c:v>2425820.680952836</c:v>
                </c:pt>
                <c:pt idx="460">
                  <c:v>2425845.583229489</c:v>
                </c:pt>
                <c:pt idx="461">
                  <c:v>2425517.603847955</c:v>
                </c:pt>
                <c:pt idx="462">
                  <c:v>2425609.100214602</c:v>
                </c:pt>
                <c:pt idx="463">
                  <c:v>2425428.41460154</c:v>
                </c:pt>
                <c:pt idx="464">
                  <c:v>2425764.738814434</c:v>
                </c:pt>
                <c:pt idx="465">
                  <c:v>2425287.243578266</c:v>
                </c:pt>
                <c:pt idx="466">
                  <c:v>2425436.329360264</c:v>
                </c:pt>
                <c:pt idx="467">
                  <c:v>2425125.958938784</c:v>
                </c:pt>
                <c:pt idx="468">
                  <c:v>2425194.037252739</c:v>
                </c:pt>
                <c:pt idx="469">
                  <c:v>2425252.908871763</c:v>
                </c:pt>
                <c:pt idx="470">
                  <c:v>2425305.750317811</c:v>
                </c:pt>
                <c:pt idx="471">
                  <c:v>2425294.417754967</c:v>
                </c:pt>
                <c:pt idx="472">
                  <c:v>2425023.685375859</c:v>
                </c:pt>
                <c:pt idx="473">
                  <c:v>2425980.259777538</c:v>
                </c:pt>
                <c:pt idx="474">
                  <c:v>2425297.786497421</c:v>
                </c:pt>
                <c:pt idx="475">
                  <c:v>2424605.541622729</c:v>
                </c:pt>
                <c:pt idx="476">
                  <c:v>2425324.680761706</c:v>
                </c:pt>
                <c:pt idx="477">
                  <c:v>2425421.989324864</c:v>
                </c:pt>
                <c:pt idx="478">
                  <c:v>2425467.855394104</c:v>
                </c:pt>
                <c:pt idx="479">
                  <c:v>2425498.846382382</c:v>
                </c:pt>
                <c:pt idx="480">
                  <c:v>2425291.640140124</c:v>
                </c:pt>
                <c:pt idx="481">
                  <c:v>2425804.19518089</c:v>
                </c:pt>
                <c:pt idx="482">
                  <c:v>2425539.681992475</c:v>
                </c:pt>
                <c:pt idx="483">
                  <c:v>2426121.327572519</c:v>
                </c:pt>
                <c:pt idx="484">
                  <c:v>2425620.217839539</c:v>
                </c:pt>
                <c:pt idx="485">
                  <c:v>2424325.917384449</c:v>
                </c:pt>
                <c:pt idx="486">
                  <c:v>2424366.906278952</c:v>
                </c:pt>
                <c:pt idx="487">
                  <c:v>2423312.020461073</c:v>
                </c:pt>
                <c:pt idx="488">
                  <c:v>2424557.109986911</c:v>
                </c:pt>
                <c:pt idx="489">
                  <c:v>2422471.904946152</c:v>
                </c:pt>
                <c:pt idx="490">
                  <c:v>2422372.744240636</c:v>
                </c:pt>
                <c:pt idx="491">
                  <c:v>2422319.319051389</c:v>
                </c:pt>
                <c:pt idx="492">
                  <c:v>2422500.284785971</c:v>
                </c:pt>
                <c:pt idx="493">
                  <c:v>2422266.369364912</c:v>
                </c:pt>
                <c:pt idx="494">
                  <c:v>2423037.947820876</c:v>
                </c:pt>
                <c:pt idx="495">
                  <c:v>2422706.477336249</c:v>
                </c:pt>
                <c:pt idx="496">
                  <c:v>2423049.531992855</c:v>
                </c:pt>
                <c:pt idx="497">
                  <c:v>2422293.847550433</c:v>
                </c:pt>
                <c:pt idx="498">
                  <c:v>2422518.621027234</c:v>
                </c:pt>
                <c:pt idx="499">
                  <c:v>2422014.11561163</c:v>
                </c:pt>
                <c:pt idx="500">
                  <c:v>2422086.760248297</c:v>
                </c:pt>
                <c:pt idx="501">
                  <c:v>2421583.187199192</c:v>
                </c:pt>
                <c:pt idx="502">
                  <c:v>2421871.565530864</c:v>
                </c:pt>
                <c:pt idx="503">
                  <c:v>2421924.900613807</c:v>
                </c:pt>
                <c:pt idx="504">
                  <c:v>2421874.893381752</c:v>
                </c:pt>
                <c:pt idx="505">
                  <c:v>2421598.874391595</c:v>
                </c:pt>
                <c:pt idx="506">
                  <c:v>2422128.427181224</c:v>
                </c:pt>
                <c:pt idx="507">
                  <c:v>2421648.191669849</c:v>
                </c:pt>
                <c:pt idx="508">
                  <c:v>2422103.200931567</c:v>
                </c:pt>
                <c:pt idx="509">
                  <c:v>2421765.614009247</c:v>
                </c:pt>
                <c:pt idx="510">
                  <c:v>2421934.452058386</c:v>
                </c:pt>
                <c:pt idx="511">
                  <c:v>2422237.450528244</c:v>
                </c:pt>
                <c:pt idx="512">
                  <c:v>2422100.629431655</c:v>
                </c:pt>
                <c:pt idx="513">
                  <c:v>2422343.771612424</c:v>
                </c:pt>
                <c:pt idx="514">
                  <c:v>2422020.426315164</c:v>
                </c:pt>
                <c:pt idx="515">
                  <c:v>2422254.116114227</c:v>
                </c:pt>
                <c:pt idx="516">
                  <c:v>2422576.555172498</c:v>
                </c:pt>
                <c:pt idx="517">
                  <c:v>2421822.267412641</c:v>
                </c:pt>
                <c:pt idx="518">
                  <c:v>2421773.722579318</c:v>
                </c:pt>
                <c:pt idx="519">
                  <c:v>2421935.767662801</c:v>
                </c:pt>
                <c:pt idx="520">
                  <c:v>2421632.377857794</c:v>
                </c:pt>
                <c:pt idx="521">
                  <c:v>2421522.835501119</c:v>
                </c:pt>
                <c:pt idx="522">
                  <c:v>2421739.752392514</c:v>
                </c:pt>
                <c:pt idx="523">
                  <c:v>2421511.76943883</c:v>
                </c:pt>
                <c:pt idx="524">
                  <c:v>2421449.065184861</c:v>
                </c:pt>
                <c:pt idx="525">
                  <c:v>2421332.324937271</c:v>
                </c:pt>
                <c:pt idx="526">
                  <c:v>2421200.64543102</c:v>
                </c:pt>
                <c:pt idx="527">
                  <c:v>2420913.712234313</c:v>
                </c:pt>
                <c:pt idx="528">
                  <c:v>2421569.819566699</c:v>
                </c:pt>
                <c:pt idx="529">
                  <c:v>2421853.278292209</c:v>
                </c:pt>
                <c:pt idx="530">
                  <c:v>2420874.624317287</c:v>
                </c:pt>
                <c:pt idx="531">
                  <c:v>2422280.685640141</c:v>
                </c:pt>
                <c:pt idx="532">
                  <c:v>2421734.513670167</c:v>
                </c:pt>
                <c:pt idx="533">
                  <c:v>2421424.049926341</c:v>
                </c:pt>
                <c:pt idx="534">
                  <c:v>2421369.884413171</c:v>
                </c:pt>
                <c:pt idx="535">
                  <c:v>2421270.307792079</c:v>
                </c:pt>
                <c:pt idx="536">
                  <c:v>2421978.910269144</c:v>
                </c:pt>
                <c:pt idx="537">
                  <c:v>2421198.200770562</c:v>
                </c:pt>
                <c:pt idx="538">
                  <c:v>2421703.408297396</c:v>
                </c:pt>
                <c:pt idx="539">
                  <c:v>2422528.505092618</c:v>
                </c:pt>
                <c:pt idx="540">
                  <c:v>2421800.290475012</c:v>
                </c:pt>
                <c:pt idx="541">
                  <c:v>2421487.697186579</c:v>
                </c:pt>
                <c:pt idx="542">
                  <c:v>2421380.860383925</c:v>
                </c:pt>
                <c:pt idx="543">
                  <c:v>2421802.809264903</c:v>
                </c:pt>
                <c:pt idx="544">
                  <c:v>2421443.312009376</c:v>
                </c:pt>
                <c:pt idx="545">
                  <c:v>2421076.306819133</c:v>
                </c:pt>
                <c:pt idx="546">
                  <c:v>2420977.917206998</c:v>
                </c:pt>
                <c:pt idx="547">
                  <c:v>2421535.601068277</c:v>
                </c:pt>
                <c:pt idx="548">
                  <c:v>2421488.757664562</c:v>
                </c:pt>
                <c:pt idx="549">
                  <c:v>2422118.472104665</c:v>
                </c:pt>
                <c:pt idx="550">
                  <c:v>2421470.700578948</c:v>
                </c:pt>
                <c:pt idx="551">
                  <c:v>2421906.151747613</c:v>
                </c:pt>
                <c:pt idx="552">
                  <c:v>2421567.833132428</c:v>
                </c:pt>
                <c:pt idx="553">
                  <c:v>2421236.445702047</c:v>
                </c:pt>
                <c:pt idx="554">
                  <c:v>2421413.63627</c:v>
                </c:pt>
                <c:pt idx="555">
                  <c:v>2421541.45623883</c:v>
                </c:pt>
                <c:pt idx="556">
                  <c:v>2421348.24566613</c:v>
                </c:pt>
                <c:pt idx="557">
                  <c:v>2422051.479322207</c:v>
                </c:pt>
                <c:pt idx="558">
                  <c:v>2421524.806483866</c:v>
                </c:pt>
                <c:pt idx="559">
                  <c:v>2421977.888366726</c:v>
                </c:pt>
                <c:pt idx="560">
                  <c:v>2421521.428908112</c:v>
                </c:pt>
                <c:pt idx="561">
                  <c:v>2421324.819407984</c:v>
                </c:pt>
                <c:pt idx="562">
                  <c:v>2421216.517632058</c:v>
                </c:pt>
                <c:pt idx="563">
                  <c:v>2420656.471944824</c:v>
                </c:pt>
                <c:pt idx="564">
                  <c:v>2420945.590541756</c:v>
                </c:pt>
                <c:pt idx="565">
                  <c:v>2421337.317174097</c:v>
                </c:pt>
                <c:pt idx="566">
                  <c:v>2421303.053048687</c:v>
                </c:pt>
                <c:pt idx="567">
                  <c:v>2419204.786291898</c:v>
                </c:pt>
                <c:pt idx="568">
                  <c:v>2421397.018181655</c:v>
                </c:pt>
                <c:pt idx="569">
                  <c:v>2420565.32957017</c:v>
                </c:pt>
                <c:pt idx="570">
                  <c:v>2421243.432132643</c:v>
                </c:pt>
                <c:pt idx="571">
                  <c:v>2421271.31849571</c:v>
                </c:pt>
                <c:pt idx="572">
                  <c:v>2421403.836416624</c:v>
                </c:pt>
                <c:pt idx="573">
                  <c:v>2421066.789748173</c:v>
                </c:pt>
                <c:pt idx="574">
                  <c:v>2421297.176555039</c:v>
                </c:pt>
                <c:pt idx="575">
                  <c:v>2421083.620977865</c:v>
                </c:pt>
                <c:pt idx="576">
                  <c:v>2421152.657994089</c:v>
                </c:pt>
                <c:pt idx="577">
                  <c:v>2422224.793363377</c:v>
                </c:pt>
                <c:pt idx="578">
                  <c:v>2421651.673671162</c:v>
                </c:pt>
                <c:pt idx="579">
                  <c:v>2422194.27345271</c:v>
                </c:pt>
                <c:pt idx="580">
                  <c:v>2421463.751429987</c:v>
                </c:pt>
                <c:pt idx="581">
                  <c:v>2421064.691027709</c:v>
                </c:pt>
                <c:pt idx="582">
                  <c:v>2421251.711242951</c:v>
                </c:pt>
                <c:pt idx="583">
                  <c:v>2421460.186884887</c:v>
                </c:pt>
                <c:pt idx="584">
                  <c:v>2421337.367345789</c:v>
                </c:pt>
                <c:pt idx="585">
                  <c:v>2421272.834612083</c:v>
                </c:pt>
                <c:pt idx="586">
                  <c:v>2421245.717679716</c:v>
                </c:pt>
                <c:pt idx="587">
                  <c:v>2421453.205345363</c:v>
                </c:pt>
                <c:pt idx="588">
                  <c:v>2421442.045787309</c:v>
                </c:pt>
                <c:pt idx="589">
                  <c:v>2421436.181976597</c:v>
                </c:pt>
                <c:pt idx="590">
                  <c:v>2421825.007744299</c:v>
                </c:pt>
                <c:pt idx="591">
                  <c:v>2421496.549848361</c:v>
                </c:pt>
                <c:pt idx="592">
                  <c:v>2421799.818988508</c:v>
                </c:pt>
                <c:pt idx="593">
                  <c:v>2421528.164331852</c:v>
                </c:pt>
                <c:pt idx="594">
                  <c:v>2421646.513509368</c:v>
                </c:pt>
                <c:pt idx="595">
                  <c:v>2421729.412264204</c:v>
                </c:pt>
                <c:pt idx="596">
                  <c:v>2421520.173724302</c:v>
                </c:pt>
                <c:pt idx="597">
                  <c:v>2421467.875296492</c:v>
                </c:pt>
                <c:pt idx="598">
                  <c:v>2421594.214640819</c:v>
                </c:pt>
                <c:pt idx="599">
                  <c:v>2421485.358652183</c:v>
                </c:pt>
                <c:pt idx="600">
                  <c:v>2421591.438096157</c:v>
                </c:pt>
                <c:pt idx="601">
                  <c:v>2421647.079781168</c:v>
                </c:pt>
                <c:pt idx="602">
                  <c:v>2420483.89237278</c:v>
                </c:pt>
                <c:pt idx="603">
                  <c:v>2421491.234935337</c:v>
                </c:pt>
                <c:pt idx="604">
                  <c:v>2421932.458974229</c:v>
                </c:pt>
                <c:pt idx="605">
                  <c:v>2421400.090045603</c:v>
                </c:pt>
                <c:pt idx="606">
                  <c:v>2421253.399724157</c:v>
                </c:pt>
                <c:pt idx="607">
                  <c:v>2421542.477515146</c:v>
                </c:pt>
                <c:pt idx="608">
                  <c:v>2421346.737121025</c:v>
                </c:pt>
                <c:pt idx="609">
                  <c:v>2421159.596229483</c:v>
                </c:pt>
                <c:pt idx="610">
                  <c:v>2421612.022928068</c:v>
                </c:pt>
                <c:pt idx="611">
                  <c:v>2421697.326772954</c:v>
                </c:pt>
                <c:pt idx="612">
                  <c:v>2421608.495545845</c:v>
                </c:pt>
                <c:pt idx="613">
                  <c:v>2421739.58980967</c:v>
                </c:pt>
                <c:pt idx="614">
                  <c:v>2421404.187932579</c:v>
                </c:pt>
                <c:pt idx="615">
                  <c:v>2421456.047272865</c:v>
                </c:pt>
                <c:pt idx="616">
                  <c:v>2421623.72181529</c:v>
                </c:pt>
                <c:pt idx="617">
                  <c:v>2421543.562569917</c:v>
                </c:pt>
                <c:pt idx="618">
                  <c:v>2421695.012562661</c:v>
                </c:pt>
                <c:pt idx="619">
                  <c:v>2421612.73488536</c:v>
                </c:pt>
                <c:pt idx="620">
                  <c:v>2421768.029335917</c:v>
                </c:pt>
                <c:pt idx="621">
                  <c:v>2421455.228250153</c:v>
                </c:pt>
                <c:pt idx="622">
                  <c:v>2421755.736498267</c:v>
                </c:pt>
                <c:pt idx="623">
                  <c:v>2421683.25727749</c:v>
                </c:pt>
                <c:pt idx="624">
                  <c:v>2422013.096829714</c:v>
                </c:pt>
                <c:pt idx="625">
                  <c:v>2421574.21097272</c:v>
                </c:pt>
                <c:pt idx="626">
                  <c:v>2421966.270587013</c:v>
                </c:pt>
                <c:pt idx="627">
                  <c:v>2421713.044552926</c:v>
                </c:pt>
                <c:pt idx="628">
                  <c:v>2421619.433891667</c:v>
                </c:pt>
                <c:pt idx="629">
                  <c:v>2421797.268217051</c:v>
                </c:pt>
                <c:pt idx="630">
                  <c:v>2421749.89425337</c:v>
                </c:pt>
                <c:pt idx="631">
                  <c:v>2421845.590856871</c:v>
                </c:pt>
                <c:pt idx="632">
                  <c:v>2421898.195348186</c:v>
                </c:pt>
                <c:pt idx="633">
                  <c:v>2421918.121141253</c:v>
                </c:pt>
                <c:pt idx="634">
                  <c:v>2421736.131843527</c:v>
                </c:pt>
                <c:pt idx="635">
                  <c:v>2421894.049037577</c:v>
                </c:pt>
                <c:pt idx="636">
                  <c:v>2421920.059836606</c:v>
                </c:pt>
                <c:pt idx="637">
                  <c:v>2421676.550704194</c:v>
                </c:pt>
                <c:pt idx="638">
                  <c:v>2422123.265670164</c:v>
                </c:pt>
                <c:pt idx="639">
                  <c:v>2421831.303440212</c:v>
                </c:pt>
                <c:pt idx="640">
                  <c:v>2421281.733710425</c:v>
                </c:pt>
                <c:pt idx="641">
                  <c:v>2421404.202206152</c:v>
                </c:pt>
                <c:pt idx="642">
                  <c:v>2421151.077522789</c:v>
                </c:pt>
                <c:pt idx="643">
                  <c:v>2421290.265231518</c:v>
                </c:pt>
                <c:pt idx="644">
                  <c:v>2421233.788753276</c:v>
                </c:pt>
                <c:pt idx="645">
                  <c:v>2421153.334504568</c:v>
                </c:pt>
                <c:pt idx="646">
                  <c:v>2421280.02497726</c:v>
                </c:pt>
                <c:pt idx="647">
                  <c:v>2421085.895306383</c:v>
                </c:pt>
                <c:pt idx="648">
                  <c:v>2420960.132282735</c:v>
                </c:pt>
                <c:pt idx="649">
                  <c:v>2421294.683474654</c:v>
                </c:pt>
                <c:pt idx="650">
                  <c:v>2421037.309762038</c:v>
                </c:pt>
                <c:pt idx="651">
                  <c:v>2421258.045667714</c:v>
                </c:pt>
                <c:pt idx="652">
                  <c:v>2421005.639249362</c:v>
                </c:pt>
                <c:pt idx="653">
                  <c:v>2421331.232368325</c:v>
                </c:pt>
                <c:pt idx="654">
                  <c:v>2421556.658409115</c:v>
                </c:pt>
                <c:pt idx="655">
                  <c:v>2421466.580261793</c:v>
                </c:pt>
                <c:pt idx="656">
                  <c:v>2421394.324074336</c:v>
                </c:pt>
                <c:pt idx="657">
                  <c:v>2421417.489991026</c:v>
                </c:pt>
                <c:pt idx="658">
                  <c:v>2421590.023664425</c:v>
                </c:pt>
                <c:pt idx="659">
                  <c:v>2421470.874048484</c:v>
                </c:pt>
                <c:pt idx="660">
                  <c:v>2421305.912042147</c:v>
                </c:pt>
                <c:pt idx="661">
                  <c:v>2421374.050429945</c:v>
                </c:pt>
                <c:pt idx="662">
                  <c:v>2421183.652531773</c:v>
                </c:pt>
                <c:pt idx="663">
                  <c:v>2421340.337666091</c:v>
                </c:pt>
                <c:pt idx="664">
                  <c:v>2421713.822486275</c:v>
                </c:pt>
                <c:pt idx="665">
                  <c:v>2421350.535865277</c:v>
                </c:pt>
                <c:pt idx="666">
                  <c:v>2421646.222873751</c:v>
                </c:pt>
                <c:pt idx="667">
                  <c:v>2421352.259469621</c:v>
                </c:pt>
                <c:pt idx="668">
                  <c:v>2421528.189870946</c:v>
                </c:pt>
                <c:pt idx="669">
                  <c:v>2421504.352442721</c:v>
                </c:pt>
                <c:pt idx="670">
                  <c:v>2421526.190629719</c:v>
                </c:pt>
                <c:pt idx="671">
                  <c:v>2421469.437269235</c:v>
                </c:pt>
                <c:pt idx="672">
                  <c:v>2421723.046393816</c:v>
                </c:pt>
                <c:pt idx="673">
                  <c:v>2421472.316408116</c:v>
                </c:pt>
                <c:pt idx="674">
                  <c:v>2421874.893158675</c:v>
                </c:pt>
                <c:pt idx="675">
                  <c:v>2421549.143832279</c:v>
                </c:pt>
                <c:pt idx="676">
                  <c:v>2421486.450520647</c:v>
                </c:pt>
                <c:pt idx="677">
                  <c:v>2421543.751690901</c:v>
                </c:pt>
                <c:pt idx="678">
                  <c:v>2421468.636775497</c:v>
                </c:pt>
                <c:pt idx="679">
                  <c:v>2421461.896678322</c:v>
                </c:pt>
                <c:pt idx="680">
                  <c:v>2421507.996044953</c:v>
                </c:pt>
                <c:pt idx="681">
                  <c:v>2421627.292894059</c:v>
                </c:pt>
                <c:pt idx="682">
                  <c:v>2421424.405764356</c:v>
                </c:pt>
                <c:pt idx="683">
                  <c:v>2421066.270066209</c:v>
                </c:pt>
                <c:pt idx="684">
                  <c:v>2421012.842875356</c:v>
                </c:pt>
                <c:pt idx="685">
                  <c:v>2420958.85757625</c:v>
                </c:pt>
                <c:pt idx="686">
                  <c:v>2421207.06672263</c:v>
                </c:pt>
                <c:pt idx="687">
                  <c:v>2421165.390750627</c:v>
                </c:pt>
                <c:pt idx="688">
                  <c:v>2421113.76320825</c:v>
                </c:pt>
                <c:pt idx="689">
                  <c:v>2421243.885436786</c:v>
                </c:pt>
                <c:pt idx="690">
                  <c:v>2421269.845463949</c:v>
                </c:pt>
                <c:pt idx="691">
                  <c:v>2421181.905547959</c:v>
                </c:pt>
                <c:pt idx="692">
                  <c:v>2421276.003496061</c:v>
                </c:pt>
                <c:pt idx="693">
                  <c:v>2421048.563809699</c:v>
                </c:pt>
                <c:pt idx="694">
                  <c:v>2421126.427180217</c:v>
                </c:pt>
                <c:pt idx="695">
                  <c:v>2421278.233353573</c:v>
                </c:pt>
                <c:pt idx="696">
                  <c:v>2421310.640680673</c:v>
                </c:pt>
                <c:pt idx="697">
                  <c:v>2421359.437985954</c:v>
                </c:pt>
                <c:pt idx="698">
                  <c:v>2421318.302347754</c:v>
                </c:pt>
                <c:pt idx="699">
                  <c:v>2421434.130171465</c:v>
                </c:pt>
                <c:pt idx="700">
                  <c:v>2421451.120237435</c:v>
                </c:pt>
                <c:pt idx="701">
                  <c:v>2421473.097100798</c:v>
                </c:pt>
                <c:pt idx="702">
                  <c:v>2421620.860554472</c:v>
                </c:pt>
                <c:pt idx="703">
                  <c:v>2421575.008652022</c:v>
                </c:pt>
                <c:pt idx="704">
                  <c:v>2421734.69502697</c:v>
                </c:pt>
                <c:pt idx="705">
                  <c:v>2421634.950850303</c:v>
                </c:pt>
                <c:pt idx="706">
                  <c:v>2421478.799219735</c:v>
                </c:pt>
                <c:pt idx="707">
                  <c:v>2421619.521438207</c:v>
                </c:pt>
                <c:pt idx="708">
                  <c:v>2421471.37568302</c:v>
                </c:pt>
                <c:pt idx="709">
                  <c:v>2421547.056516251</c:v>
                </c:pt>
                <c:pt idx="710">
                  <c:v>2421608.507368965</c:v>
                </c:pt>
                <c:pt idx="711">
                  <c:v>2421544.200713647</c:v>
                </c:pt>
                <c:pt idx="712">
                  <c:v>2421494.021032158</c:v>
                </c:pt>
                <c:pt idx="713">
                  <c:v>2421543.859221811</c:v>
                </c:pt>
                <c:pt idx="714">
                  <c:v>2421558.111221012</c:v>
                </c:pt>
                <c:pt idx="715">
                  <c:v>2421513.647688482</c:v>
                </c:pt>
                <c:pt idx="716">
                  <c:v>2421509.232649191</c:v>
                </c:pt>
                <c:pt idx="717">
                  <c:v>2421572.271211885</c:v>
                </c:pt>
                <c:pt idx="718">
                  <c:v>2421481.167704687</c:v>
                </c:pt>
                <c:pt idx="719">
                  <c:v>2421520.09585979</c:v>
                </c:pt>
                <c:pt idx="720">
                  <c:v>2421524.949455144</c:v>
                </c:pt>
                <c:pt idx="721">
                  <c:v>2421507.766638397</c:v>
                </c:pt>
                <c:pt idx="722">
                  <c:v>2421684.972510587</c:v>
                </c:pt>
                <c:pt idx="723">
                  <c:v>2421335.736169016</c:v>
                </c:pt>
                <c:pt idx="724">
                  <c:v>2421635.556350031</c:v>
                </c:pt>
                <c:pt idx="725">
                  <c:v>2421495.002206985</c:v>
                </c:pt>
                <c:pt idx="726">
                  <c:v>2421432.314592252</c:v>
                </c:pt>
                <c:pt idx="727">
                  <c:v>2421473.113473126</c:v>
                </c:pt>
                <c:pt idx="728">
                  <c:v>2421308.698368012</c:v>
                </c:pt>
                <c:pt idx="729">
                  <c:v>2421426.318789009</c:v>
                </c:pt>
                <c:pt idx="730">
                  <c:v>2421551.408035207</c:v>
                </c:pt>
                <c:pt idx="731">
                  <c:v>2421413.879175168</c:v>
                </c:pt>
                <c:pt idx="732">
                  <c:v>2421664.248006216</c:v>
                </c:pt>
                <c:pt idx="733">
                  <c:v>2421474.300101623</c:v>
                </c:pt>
                <c:pt idx="734">
                  <c:v>2421014.967578526</c:v>
                </c:pt>
                <c:pt idx="735">
                  <c:v>2421098.266014592</c:v>
                </c:pt>
                <c:pt idx="736">
                  <c:v>2421035.585006972</c:v>
                </c:pt>
                <c:pt idx="737">
                  <c:v>2421041.38960823</c:v>
                </c:pt>
                <c:pt idx="738">
                  <c:v>2420929.916297785</c:v>
                </c:pt>
                <c:pt idx="739">
                  <c:v>2421023.998878349</c:v>
                </c:pt>
                <c:pt idx="740">
                  <c:v>2420854.218190543</c:v>
                </c:pt>
                <c:pt idx="741">
                  <c:v>2421033.906903587</c:v>
                </c:pt>
                <c:pt idx="742">
                  <c:v>2421021.411890292</c:v>
                </c:pt>
                <c:pt idx="743">
                  <c:v>2420965.62645185</c:v>
                </c:pt>
                <c:pt idx="744">
                  <c:v>2420820.455273619</c:v>
                </c:pt>
                <c:pt idx="745">
                  <c:v>2420734.346963787</c:v>
                </c:pt>
                <c:pt idx="746">
                  <c:v>2420771.819838764</c:v>
                </c:pt>
                <c:pt idx="747">
                  <c:v>2420749.164980367</c:v>
                </c:pt>
                <c:pt idx="748">
                  <c:v>2420793.446794431</c:v>
                </c:pt>
                <c:pt idx="749">
                  <c:v>2420750.858875101</c:v>
                </c:pt>
                <c:pt idx="750">
                  <c:v>2420777.661806546</c:v>
                </c:pt>
                <c:pt idx="751">
                  <c:v>2420685.934686561</c:v>
                </c:pt>
                <c:pt idx="752">
                  <c:v>2420761.143390785</c:v>
                </c:pt>
                <c:pt idx="753">
                  <c:v>2420825.192225285</c:v>
                </c:pt>
                <c:pt idx="754">
                  <c:v>2420700.157064174</c:v>
                </c:pt>
                <c:pt idx="755">
                  <c:v>2420759.22542502</c:v>
                </c:pt>
                <c:pt idx="756">
                  <c:v>2420642.173009392</c:v>
                </c:pt>
                <c:pt idx="757">
                  <c:v>2420719.952876078</c:v>
                </c:pt>
                <c:pt idx="758">
                  <c:v>2420760.968282106</c:v>
                </c:pt>
                <c:pt idx="759">
                  <c:v>2420735.40834719</c:v>
                </c:pt>
                <c:pt idx="760">
                  <c:v>2420854.097773609</c:v>
                </c:pt>
                <c:pt idx="761">
                  <c:v>2420812.278939805</c:v>
                </c:pt>
                <c:pt idx="762">
                  <c:v>2420903.861075478</c:v>
                </c:pt>
                <c:pt idx="763">
                  <c:v>2420871.067414373</c:v>
                </c:pt>
                <c:pt idx="764">
                  <c:v>2420472.098956934</c:v>
                </c:pt>
                <c:pt idx="765">
                  <c:v>2420758.06536352</c:v>
                </c:pt>
                <c:pt idx="766">
                  <c:v>2420918.487310725</c:v>
                </c:pt>
                <c:pt idx="767">
                  <c:v>2420750.033841582</c:v>
                </c:pt>
                <c:pt idx="768">
                  <c:v>2420834.036694453</c:v>
                </c:pt>
                <c:pt idx="769">
                  <c:v>2420718.296418526</c:v>
                </c:pt>
                <c:pt idx="770">
                  <c:v>2420618.126563474</c:v>
                </c:pt>
                <c:pt idx="771">
                  <c:v>2420768.762552459</c:v>
                </c:pt>
                <c:pt idx="772">
                  <c:v>2420731.071780507</c:v>
                </c:pt>
                <c:pt idx="773">
                  <c:v>2420705.798998117</c:v>
                </c:pt>
                <c:pt idx="774">
                  <c:v>2420727.29573441</c:v>
                </c:pt>
                <c:pt idx="775">
                  <c:v>2420811.601794255</c:v>
                </c:pt>
                <c:pt idx="776">
                  <c:v>2420638.957081063</c:v>
                </c:pt>
                <c:pt idx="777">
                  <c:v>2420686.47054185</c:v>
                </c:pt>
                <c:pt idx="778">
                  <c:v>2420763.764606821</c:v>
                </c:pt>
                <c:pt idx="779">
                  <c:v>2420691.28336542</c:v>
                </c:pt>
                <c:pt idx="780">
                  <c:v>2420666.217020005</c:v>
                </c:pt>
                <c:pt idx="781">
                  <c:v>2420897.064362474</c:v>
                </c:pt>
                <c:pt idx="782">
                  <c:v>2421020.222170143</c:v>
                </c:pt>
                <c:pt idx="783">
                  <c:v>2420947.589687895</c:v>
                </c:pt>
                <c:pt idx="784">
                  <c:v>2420978.59744744</c:v>
                </c:pt>
                <c:pt idx="785">
                  <c:v>2420898.714977092</c:v>
                </c:pt>
                <c:pt idx="786">
                  <c:v>2420982.326740324</c:v>
                </c:pt>
                <c:pt idx="787">
                  <c:v>2420957.321176415</c:v>
                </c:pt>
                <c:pt idx="788">
                  <c:v>2420912.003940371</c:v>
                </c:pt>
                <c:pt idx="789">
                  <c:v>2420998.406236811</c:v>
                </c:pt>
                <c:pt idx="790">
                  <c:v>2420982.565375237</c:v>
                </c:pt>
                <c:pt idx="791">
                  <c:v>2420954.735407284</c:v>
                </c:pt>
                <c:pt idx="792">
                  <c:v>2421003.419056034</c:v>
                </c:pt>
                <c:pt idx="793">
                  <c:v>2421009.975414035</c:v>
                </c:pt>
                <c:pt idx="794">
                  <c:v>2421026.540350993</c:v>
                </c:pt>
                <c:pt idx="795">
                  <c:v>2420978.017329728</c:v>
                </c:pt>
                <c:pt idx="796">
                  <c:v>2420983.329940633</c:v>
                </c:pt>
                <c:pt idx="797">
                  <c:v>2420970.693745012</c:v>
                </c:pt>
                <c:pt idx="798">
                  <c:v>2420978.818115185</c:v>
                </c:pt>
                <c:pt idx="799">
                  <c:v>2421062.844052722</c:v>
                </c:pt>
                <c:pt idx="800">
                  <c:v>2420946.720880517</c:v>
                </c:pt>
                <c:pt idx="801">
                  <c:v>2421053.378254729</c:v>
                </c:pt>
                <c:pt idx="802">
                  <c:v>2421061.318373168</c:v>
                </c:pt>
                <c:pt idx="803">
                  <c:v>2421025.646637327</c:v>
                </c:pt>
                <c:pt idx="804">
                  <c:v>2421104.444558048</c:v>
                </c:pt>
                <c:pt idx="805">
                  <c:v>2420931.046836813</c:v>
                </c:pt>
                <c:pt idx="806">
                  <c:v>2421032.276712086</c:v>
                </c:pt>
                <c:pt idx="807">
                  <c:v>2421069.144109717</c:v>
                </c:pt>
                <c:pt idx="808">
                  <c:v>2421028.663535126</c:v>
                </c:pt>
                <c:pt idx="809">
                  <c:v>2421144.743372513</c:v>
                </c:pt>
                <c:pt idx="810">
                  <c:v>2421027.900765543</c:v>
                </c:pt>
                <c:pt idx="811">
                  <c:v>2421063.618224198</c:v>
                </c:pt>
                <c:pt idx="812">
                  <c:v>2421108.45671403</c:v>
                </c:pt>
                <c:pt idx="813">
                  <c:v>2421076.179542261</c:v>
                </c:pt>
                <c:pt idx="814">
                  <c:v>2421066.294107941</c:v>
                </c:pt>
                <c:pt idx="815">
                  <c:v>2421090.043821408</c:v>
                </c:pt>
                <c:pt idx="816">
                  <c:v>2421085.813644061</c:v>
                </c:pt>
                <c:pt idx="817">
                  <c:v>2421106.577823915</c:v>
                </c:pt>
                <c:pt idx="818">
                  <c:v>2421044.76287949</c:v>
                </c:pt>
                <c:pt idx="819">
                  <c:v>2421097.667826412</c:v>
                </c:pt>
                <c:pt idx="820">
                  <c:v>2421169.70544487</c:v>
                </c:pt>
                <c:pt idx="821">
                  <c:v>2421137.222095687</c:v>
                </c:pt>
                <c:pt idx="822">
                  <c:v>2421082.786494299</c:v>
                </c:pt>
                <c:pt idx="823">
                  <c:v>2421155.677152174</c:v>
                </c:pt>
                <c:pt idx="824">
                  <c:v>2421266.692687061</c:v>
                </c:pt>
                <c:pt idx="825">
                  <c:v>2421225.900965053</c:v>
                </c:pt>
                <c:pt idx="826">
                  <c:v>2421072.509627381</c:v>
                </c:pt>
                <c:pt idx="827">
                  <c:v>2421099.634894338</c:v>
                </c:pt>
                <c:pt idx="828">
                  <c:v>2421021.612942266</c:v>
                </c:pt>
                <c:pt idx="829">
                  <c:v>2421062.488910171</c:v>
                </c:pt>
                <c:pt idx="830">
                  <c:v>2421102.825026731</c:v>
                </c:pt>
                <c:pt idx="831">
                  <c:v>2421120.366000794</c:v>
                </c:pt>
                <c:pt idx="832">
                  <c:v>2421072.174464767</c:v>
                </c:pt>
                <c:pt idx="833">
                  <c:v>2421123.82458836</c:v>
                </c:pt>
                <c:pt idx="834">
                  <c:v>2421136.870809644</c:v>
                </c:pt>
                <c:pt idx="835">
                  <c:v>2421109.245281272</c:v>
                </c:pt>
                <c:pt idx="836">
                  <c:v>2421139.818905507</c:v>
                </c:pt>
                <c:pt idx="837">
                  <c:v>2421101.098178279</c:v>
                </c:pt>
                <c:pt idx="838">
                  <c:v>2421123.061897012</c:v>
                </c:pt>
                <c:pt idx="839">
                  <c:v>2421131.348640323</c:v>
                </c:pt>
                <c:pt idx="840">
                  <c:v>2421214.490968859</c:v>
                </c:pt>
                <c:pt idx="841">
                  <c:v>2421105.313584613</c:v>
                </c:pt>
                <c:pt idx="842">
                  <c:v>2421062.434133438</c:v>
                </c:pt>
                <c:pt idx="843">
                  <c:v>2421134.896960723</c:v>
                </c:pt>
                <c:pt idx="844">
                  <c:v>2421115.711962491</c:v>
                </c:pt>
                <c:pt idx="845">
                  <c:v>2421150.295825618</c:v>
                </c:pt>
                <c:pt idx="846">
                  <c:v>2420992.466254031</c:v>
                </c:pt>
                <c:pt idx="847">
                  <c:v>2421112.077319664</c:v>
                </c:pt>
                <c:pt idx="848">
                  <c:v>2421015.714597506</c:v>
                </c:pt>
                <c:pt idx="849">
                  <c:v>2421119.173862955</c:v>
                </c:pt>
                <c:pt idx="850">
                  <c:v>2421192.528982416</c:v>
                </c:pt>
                <c:pt idx="851">
                  <c:v>2421070.929761726</c:v>
                </c:pt>
                <c:pt idx="852">
                  <c:v>2421112.449930456</c:v>
                </c:pt>
                <c:pt idx="853">
                  <c:v>2421098.81604084</c:v>
                </c:pt>
                <c:pt idx="854">
                  <c:v>2421085.401012295</c:v>
                </c:pt>
                <c:pt idx="855">
                  <c:v>2421100.12228495</c:v>
                </c:pt>
                <c:pt idx="856">
                  <c:v>2421158.26900655</c:v>
                </c:pt>
                <c:pt idx="857">
                  <c:v>2421116.199738148</c:v>
                </c:pt>
                <c:pt idx="858">
                  <c:v>2421038.919223743</c:v>
                </c:pt>
                <c:pt idx="859">
                  <c:v>2421057.729009364</c:v>
                </c:pt>
                <c:pt idx="860">
                  <c:v>2421005.844809538</c:v>
                </c:pt>
                <c:pt idx="861">
                  <c:v>2421050.641430131</c:v>
                </c:pt>
                <c:pt idx="862">
                  <c:v>2420949.977925403</c:v>
                </c:pt>
                <c:pt idx="863">
                  <c:v>2421046.6325589</c:v>
                </c:pt>
                <c:pt idx="864">
                  <c:v>2421109.035466286</c:v>
                </c:pt>
                <c:pt idx="865">
                  <c:v>2420996.815205134</c:v>
                </c:pt>
                <c:pt idx="866">
                  <c:v>2421020.381850311</c:v>
                </c:pt>
                <c:pt idx="867">
                  <c:v>2421022.868036855</c:v>
                </c:pt>
                <c:pt idx="868">
                  <c:v>2420964.446169733</c:v>
                </c:pt>
                <c:pt idx="869">
                  <c:v>2421023.915234935</c:v>
                </c:pt>
                <c:pt idx="870">
                  <c:v>2421009.904471246</c:v>
                </c:pt>
                <c:pt idx="871">
                  <c:v>2421027.544958803</c:v>
                </c:pt>
                <c:pt idx="872">
                  <c:v>2420997.102948671</c:v>
                </c:pt>
                <c:pt idx="873">
                  <c:v>2421020.181725443</c:v>
                </c:pt>
                <c:pt idx="874">
                  <c:v>2421035.604334866</c:v>
                </c:pt>
                <c:pt idx="875">
                  <c:v>2421027.780054366</c:v>
                </c:pt>
                <c:pt idx="876">
                  <c:v>2421065.443678475</c:v>
                </c:pt>
                <c:pt idx="877">
                  <c:v>2421038.897805986</c:v>
                </c:pt>
                <c:pt idx="878">
                  <c:v>2421026.311072018</c:v>
                </c:pt>
                <c:pt idx="879">
                  <c:v>2420999.059411657</c:v>
                </c:pt>
                <c:pt idx="880">
                  <c:v>2420988.343216036</c:v>
                </c:pt>
                <c:pt idx="881">
                  <c:v>2421006.912164403</c:v>
                </c:pt>
                <c:pt idx="882">
                  <c:v>2421005.088659645</c:v>
                </c:pt>
                <c:pt idx="883">
                  <c:v>2421031.190657291</c:v>
                </c:pt>
                <c:pt idx="884">
                  <c:v>2421005.439729791</c:v>
                </c:pt>
                <c:pt idx="885">
                  <c:v>2421001.685036237</c:v>
                </c:pt>
                <c:pt idx="886">
                  <c:v>2421014.83108126</c:v>
                </c:pt>
                <c:pt idx="887">
                  <c:v>2421009.07673256</c:v>
                </c:pt>
                <c:pt idx="888">
                  <c:v>2420990.577215988</c:v>
                </c:pt>
                <c:pt idx="889">
                  <c:v>2421030.326703894</c:v>
                </c:pt>
                <c:pt idx="890">
                  <c:v>2421022.345632842</c:v>
                </c:pt>
                <c:pt idx="891">
                  <c:v>2420976.729252728</c:v>
                </c:pt>
                <c:pt idx="892">
                  <c:v>2421004.392300175</c:v>
                </c:pt>
                <c:pt idx="893">
                  <c:v>2421008.038298097</c:v>
                </c:pt>
                <c:pt idx="894">
                  <c:v>2421019.329317161</c:v>
                </c:pt>
                <c:pt idx="895">
                  <c:v>2421013.779859594</c:v>
                </c:pt>
                <c:pt idx="896">
                  <c:v>2421006.796053528</c:v>
                </c:pt>
                <c:pt idx="897">
                  <c:v>2421016.257457562</c:v>
                </c:pt>
                <c:pt idx="898">
                  <c:v>2420990.729048359</c:v>
                </c:pt>
                <c:pt idx="899">
                  <c:v>2421034.079469134</c:v>
                </c:pt>
                <c:pt idx="900">
                  <c:v>2421051.836510957</c:v>
                </c:pt>
                <c:pt idx="901">
                  <c:v>2421006.039703991</c:v>
                </c:pt>
                <c:pt idx="902">
                  <c:v>2421044.0672398</c:v>
                </c:pt>
                <c:pt idx="903">
                  <c:v>2421041.250425006</c:v>
                </c:pt>
                <c:pt idx="904">
                  <c:v>2421054.660752728</c:v>
                </c:pt>
                <c:pt idx="905">
                  <c:v>2421062.810098202</c:v>
                </c:pt>
                <c:pt idx="906">
                  <c:v>2421020.854105975</c:v>
                </c:pt>
                <c:pt idx="907">
                  <c:v>2421003.548276613</c:v>
                </c:pt>
                <c:pt idx="908">
                  <c:v>2420996.456185613</c:v>
                </c:pt>
                <c:pt idx="909">
                  <c:v>2420974.57080489</c:v>
                </c:pt>
                <c:pt idx="910">
                  <c:v>2420947.693771754</c:v>
                </c:pt>
                <c:pt idx="911">
                  <c:v>2420948.633759431</c:v>
                </c:pt>
                <c:pt idx="912">
                  <c:v>2420948.030735688</c:v>
                </c:pt>
                <c:pt idx="913">
                  <c:v>2420942.087029497</c:v>
                </c:pt>
                <c:pt idx="914">
                  <c:v>2420887.36208567</c:v>
                </c:pt>
                <c:pt idx="915">
                  <c:v>2420955.493675243</c:v>
                </c:pt>
                <c:pt idx="916">
                  <c:v>2420965.672469702</c:v>
                </c:pt>
                <c:pt idx="917">
                  <c:v>2420944.034060532</c:v>
                </c:pt>
                <c:pt idx="918">
                  <c:v>2421024.597814166</c:v>
                </c:pt>
                <c:pt idx="919">
                  <c:v>2420945.051833069</c:v>
                </c:pt>
                <c:pt idx="920">
                  <c:v>2420927.25188601</c:v>
                </c:pt>
                <c:pt idx="921">
                  <c:v>2420961.866909465</c:v>
                </c:pt>
                <c:pt idx="922">
                  <c:v>2420950.340462192</c:v>
                </c:pt>
                <c:pt idx="923">
                  <c:v>2420958.107025782</c:v>
                </c:pt>
                <c:pt idx="924">
                  <c:v>2420963.991069402</c:v>
                </c:pt>
                <c:pt idx="925">
                  <c:v>2420929.770889592</c:v>
                </c:pt>
                <c:pt idx="926">
                  <c:v>2420944.705773948</c:v>
                </c:pt>
                <c:pt idx="927">
                  <c:v>2420948.92226068</c:v>
                </c:pt>
                <c:pt idx="928">
                  <c:v>2420960.471193428</c:v>
                </c:pt>
                <c:pt idx="929">
                  <c:v>2420947.553645266</c:v>
                </c:pt>
                <c:pt idx="930">
                  <c:v>2420951.222045605</c:v>
                </c:pt>
                <c:pt idx="931">
                  <c:v>2420947.998045255</c:v>
                </c:pt>
                <c:pt idx="932">
                  <c:v>2420943.902737847</c:v>
                </c:pt>
                <c:pt idx="933">
                  <c:v>2420925.673321761</c:v>
                </c:pt>
                <c:pt idx="934">
                  <c:v>2420949.46832818</c:v>
                </c:pt>
                <c:pt idx="935">
                  <c:v>2420953.65064506</c:v>
                </c:pt>
                <c:pt idx="936">
                  <c:v>2420961.651397391</c:v>
                </c:pt>
                <c:pt idx="937">
                  <c:v>2420942.397363982</c:v>
                </c:pt>
                <c:pt idx="938">
                  <c:v>2420917.992944748</c:v>
                </c:pt>
                <c:pt idx="939">
                  <c:v>2420933.835956335</c:v>
                </c:pt>
                <c:pt idx="940">
                  <c:v>2420925.592048906</c:v>
                </c:pt>
                <c:pt idx="941">
                  <c:v>2420953.295936201</c:v>
                </c:pt>
                <c:pt idx="942">
                  <c:v>2421005.93268344</c:v>
                </c:pt>
                <c:pt idx="943">
                  <c:v>2420931.214915499</c:v>
                </c:pt>
                <c:pt idx="944">
                  <c:v>2420945.080937441</c:v>
                </c:pt>
                <c:pt idx="945">
                  <c:v>2420948.402713933</c:v>
                </c:pt>
                <c:pt idx="946">
                  <c:v>2420959.063723987</c:v>
                </c:pt>
                <c:pt idx="947">
                  <c:v>2420946.874165924</c:v>
                </c:pt>
                <c:pt idx="948">
                  <c:v>2420941.628032979</c:v>
                </c:pt>
                <c:pt idx="949">
                  <c:v>2420902.824147896</c:v>
                </c:pt>
                <c:pt idx="950">
                  <c:v>2420927.739941237</c:v>
                </c:pt>
                <c:pt idx="951">
                  <c:v>2420946.846727333</c:v>
                </c:pt>
                <c:pt idx="952">
                  <c:v>2420950.72307462</c:v>
                </c:pt>
                <c:pt idx="953">
                  <c:v>2420941.477793062</c:v>
                </c:pt>
                <c:pt idx="954">
                  <c:v>2420945.544276344</c:v>
                </c:pt>
                <c:pt idx="955">
                  <c:v>2420956.981418015</c:v>
                </c:pt>
                <c:pt idx="956">
                  <c:v>2420942.020906907</c:v>
                </c:pt>
                <c:pt idx="957">
                  <c:v>2420949.434996139</c:v>
                </c:pt>
                <c:pt idx="958">
                  <c:v>2420948.199942544</c:v>
                </c:pt>
                <c:pt idx="959">
                  <c:v>2420960.809871336</c:v>
                </c:pt>
                <c:pt idx="960">
                  <c:v>2420957.704644939</c:v>
                </c:pt>
                <c:pt idx="961">
                  <c:v>2420951.19385411</c:v>
                </c:pt>
                <c:pt idx="962">
                  <c:v>2420953.295597807</c:v>
                </c:pt>
                <c:pt idx="963">
                  <c:v>2420958.629912278</c:v>
                </c:pt>
                <c:pt idx="964">
                  <c:v>2420959.662894585</c:v>
                </c:pt>
                <c:pt idx="965">
                  <c:v>2420965.440431211</c:v>
                </c:pt>
                <c:pt idx="966">
                  <c:v>2420962.383209729</c:v>
                </c:pt>
                <c:pt idx="967">
                  <c:v>2420965.030389645</c:v>
                </c:pt>
                <c:pt idx="968">
                  <c:v>2420964.96478628</c:v>
                </c:pt>
                <c:pt idx="969">
                  <c:v>2420970.036801703</c:v>
                </c:pt>
                <c:pt idx="970">
                  <c:v>2420969.371307275</c:v>
                </c:pt>
                <c:pt idx="971">
                  <c:v>2420978.992083688</c:v>
                </c:pt>
                <c:pt idx="972">
                  <c:v>2420978.093976386</c:v>
                </c:pt>
                <c:pt idx="973">
                  <c:v>2420974.327302051</c:v>
                </c:pt>
                <c:pt idx="974">
                  <c:v>2420975.293711223</c:v>
                </c:pt>
                <c:pt idx="975">
                  <c:v>2420968.680753656</c:v>
                </c:pt>
                <c:pt idx="976">
                  <c:v>2420968.936834562</c:v>
                </c:pt>
                <c:pt idx="977">
                  <c:v>2420977.574199696</c:v>
                </c:pt>
                <c:pt idx="978">
                  <c:v>2420977.593055944</c:v>
                </c:pt>
                <c:pt idx="979">
                  <c:v>2420977.937021825</c:v>
                </c:pt>
                <c:pt idx="980">
                  <c:v>2420986.430345009</c:v>
                </c:pt>
                <c:pt idx="981">
                  <c:v>2420966.935032765</c:v>
                </c:pt>
                <c:pt idx="982">
                  <c:v>2420966.860119264</c:v>
                </c:pt>
                <c:pt idx="983">
                  <c:v>2420970.051754332</c:v>
                </c:pt>
                <c:pt idx="984">
                  <c:v>2420968.070770336</c:v>
                </c:pt>
                <c:pt idx="985">
                  <c:v>2420975.501981318</c:v>
                </c:pt>
                <c:pt idx="986">
                  <c:v>2420972.591507503</c:v>
                </c:pt>
                <c:pt idx="987">
                  <c:v>2420977.785733442</c:v>
                </c:pt>
                <c:pt idx="988">
                  <c:v>2420983.35435507</c:v>
                </c:pt>
                <c:pt idx="989">
                  <c:v>2420968.618761657</c:v>
                </c:pt>
                <c:pt idx="990">
                  <c:v>2420968.787798408</c:v>
                </c:pt>
                <c:pt idx="991">
                  <c:v>2420969.231172934</c:v>
                </c:pt>
                <c:pt idx="992">
                  <c:v>2420970.151632021</c:v>
                </c:pt>
                <c:pt idx="993">
                  <c:v>2420981.43369707</c:v>
                </c:pt>
                <c:pt idx="994">
                  <c:v>2420983.873849891</c:v>
                </c:pt>
                <c:pt idx="995">
                  <c:v>2421000.085978168</c:v>
                </c:pt>
                <c:pt idx="996">
                  <c:v>2420996.471939649</c:v>
                </c:pt>
                <c:pt idx="997">
                  <c:v>2421004.720243275</c:v>
                </c:pt>
                <c:pt idx="998">
                  <c:v>2420996.557641387</c:v>
                </c:pt>
                <c:pt idx="999">
                  <c:v>2421014.785534519</c:v>
                </c:pt>
                <c:pt idx="1000">
                  <c:v>2421010.807383622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2344041.437516725</c:v>
                </c:pt>
                <c:pt idx="1">
                  <c:v>2569592.073227386</c:v>
                </c:pt>
                <c:pt idx="2">
                  <c:v>2560870.974170869</c:v>
                </c:pt>
                <c:pt idx="3">
                  <c:v>2560049.251842053</c:v>
                </c:pt>
                <c:pt idx="4">
                  <c:v>2564803.463496888</c:v>
                </c:pt>
                <c:pt idx="5">
                  <c:v>2569726.856674244</c:v>
                </c:pt>
                <c:pt idx="6">
                  <c:v>2576740.877214162</c:v>
                </c:pt>
                <c:pt idx="7">
                  <c:v>2579938.199304407</c:v>
                </c:pt>
                <c:pt idx="8">
                  <c:v>2586487.195740177</c:v>
                </c:pt>
                <c:pt idx="9">
                  <c:v>2588769.549453286</c:v>
                </c:pt>
                <c:pt idx="10">
                  <c:v>2594766.978527819</c:v>
                </c:pt>
                <c:pt idx="11">
                  <c:v>2596385.488669714</c:v>
                </c:pt>
                <c:pt idx="12">
                  <c:v>2601870.129715226</c:v>
                </c:pt>
                <c:pt idx="13">
                  <c:v>2602844.675647261</c:v>
                </c:pt>
                <c:pt idx="14">
                  <c:v>2607854.962790526</c:v>
                </c:pt>
                <c:pt idx="15">
                  <c:v>2608218.87234728</c:v>
                </c:pt>
                <c:pt idx="16">
                  <c:v>2612784.11570608</c:v>
                </c:pt>
                <c:pt idx="17">
                  <c:v>2612561.200058382</c:v>
                </c:pt>
                <c:pt idx="18">
                  <c:v>2616690.237149805</c:v>
                </c:pt>
                <c:pt idx="19">
                  <c:v>2615885.42845519</c:v>
                </c:pt>
                <c:pt idx="20">
                  <c:v>2619585.616749971</c:v>
                </c:pt>
                <c:pt idx="21">
                  <c:v>2618202.064170453</c:v>
                </c:pt>
                <c:pt idx="22">
                  <c:v>2621479.380115732</c:v>
                </c:pt>
                <c:pt idx="23">
                  <c:v>2619518.515773419</c:v>
                </c:pt>
                <c:pt idx="24">
                  <c:v>2622377.630819089</c:v>
                </c:pt>
                <c:pt idx="25">
                  <c:v>2619839.209466254</c:v>
                </c:pt>
                <c:pt idx="26">
                  <c:v>2622283.545612455</c:v>
                </c:pt>
                <c:pt idx="27">
                  <c:v>2619165.659716894</c:v>
                </c:pt>
                <c:pt idx="28">
                  <c:v>2621197.426334457</c:v>
                </c:pt>
                <c:pt idx="29">
                  <c:v>2617496.497424173</c:v>
                </c:pt>
                <c:pt idx="30">
                  <c:v>2619116.710439673</c:v>
                </c:pt>
                <c:pt idx="31">
                  <c:v>2614827.456760443</c:v>
                </c:pt>
                <c:pt idx="32">
                  <c:v>2616035.94070011</c:v>
                </c:pt>
                <c:pt idx="33">
                  <c:v>2611151.320467565</c:v>
                </c:pt>
                <c:pt idx="34">
                  <c:v>2611946.693283835</c:v>
                </c:pt>
                <c:pt idx="35">
                  <c:v>2606457.822014389</c:v>
                </c:pt>
                <c:pt idx="36">
                  <c:v>2606837.591797325</c:v>
                </c:pt>
                <c:pt idx="37">
                  <c:v>2600734.200925456</c:v>
                </c:pt>
                <c:pt idx="38">
                  <c:v>2600694.618818705</c:v>
                </c:pt>
                <c:pt idx="39">
                  <c:v>2593964.470481564</c:v>
                </c:pt>
                <c:pt idx="40">
                  <c:v>2593500.471143019</c:v>
                </c:pt>
                <c:pt idx="41">
                  <c:v>2586129.233420124</c:v>
                </c:pt>
                <c:pt idx="42">
                  <c:v>2581866.890017057</c:v>
                </c:pt>
                <c:pt idx="43">
                  <c:v>2586085.144901487</c:v>
                </c:pt>
                <c:pt idx="44">
                  <c:v>2591389.740389165</c:v>
                </c:pt>
                <c:pt idx="45">
                  <c:v>2591452.072864106</c:v>
                </c:pt>
                <c:pt idx="46">
                  <c:v>2592659.8434146</c:v>
                </c:pt>
                <c:pt idx="47">
                  <c:v>2591738.585627766</c:v>
                </c:pt>
                <c:pt idx="48">
                  <c:v>2592833.293162923</c:v>
                </c:pt>
                <c:pt idx="49">
                  <c:v>2592079.106480975</c:v>
                </c:pt>
                <c:pt idx="50">
                  <c:v>2593128.590475646</c:v>
                </c:pt>
                <c:pt idx="51">
                  <c:v>2594130.255533028</c:v>
                </c:pt>
                <c:pt idx="52">
                  <c:v>2595134.873975256</c:v>
                </c:pt>
                <c:pt idx="53">
                  <c:v>2595846.670185416</c:v>
                </c:pt>
                <c:pt idx="54">
                  <c:v>2596811.062854033</c:v>
                </c:pt>
                <c:pt idx="55">
                  <c:v>2597250.78133655</c:v>
                </c:pt>
                <c:pt idx="56">
                  <c:v>2598174.803351178</c:v>
                </c:pt>
                <c:pt idx="57">
                  <c:v>2598362.023815769</c:v>
                </c:pt>
                <c:pt idx="58">
                  <c:v>2599247.550000138</c:v>
                </c:pt>
                <c:pt idx="59">
                  <c:v>2599211.754859261</c:v>
                </c:pt>
                <c:pt idx="60">
                  <c:v>2600060.607565098</c:v>
                </c:pt>
                <c:pt idx="61">
                  <c:v>2599829.596817293</c:v>
                </c:pt>
                <c:pt idx="62">
                  <c:v>2600643.420573777</c:v>
                </c:pt>
                <c:pt idx="63">
                  <c:v>2600241.588858918</c:v>
                </c:pt>
                <c:pt idx="64">
                  <c:v>2601021.975364607</c:v>
                </c:pt>
                <c:pt idx="65">
                  <c:v>2600471.930424838</c:v>
                </c:pt>
                <c:pt idx="66">
                  <c:v>2601220.371337074</c:v>
                </c:pt>
                <c:pt idx="67">
                  <c:v>2600542.728229567</c:v>
                </c:pt>
                <c:pt idx="68">
                  <c:v>2601260.742757495</c:v>
                </c:pt>
                <c:pt idx="69">
                  <c:v>2600475.28143916</c:v>
                </c:pt>
                <c:pt idx="70">
                  <c:v>2601164.286935113</c:v>
                </c:pt>
                <c:pt idx="71">
                  <c:v>2600287.774903244</c:v>
                </c:pt>
                <c:pt idx="72">
                  <c:v>2600948.978741748</c:v>
                </c:pt>
                <c:pt idx="73">
                  <c:v>2599995.644886632</c:v>
                </c:pt>
                <c:pt idx="74">
                  <c:v>2600630.343843596</c:v>
                </c:pt>
                <c:pt idx="75">
                  <c:v>2599616.738526799</c:v>
                </c:pt>
                <c:pt idx="76">
                  <c:v>2600226.287101595</c:v>
                </c:pt>
                <c:pt idx="77">
                  <c:v>2599170.153280924</c:v>
                </c:pt>
                <c:pt idx="78">
                  <c:v>2599755.939387087</c:v>
                </c:pt>
                <c:pt idx="79">
                  <c:v>2598671.811711982</c:v>
                </c:pt>
                <c:pt idx="80">
                  <c:v>2599235.02284224</c:v>
                </c:pt>
                <c:pt idx="81">
                  <c:v>2598134.115452171</c:v>
                </c:pt>
                <c:pt idx="82">
                  <c:v>2597528.342584184</c:v>
                </c:pt>
                <c:pt idx="83">
                  <c:v>2598631.964943967</c:v>
                </c:pt>
                <c:pt idx="84">
                  <c:v>2599057.134342393</c:v>
                </c:pt>
                <c:pt idx="85">
                  <c:v>2599769.350795142</c:v>
                </c:pt>
                <c:pt idx="86">
                  <c:v>2601444.191995515</c:v>
                </c:pt>
                <c:pt idx="87">
                  <c:v>2603605.225427639</c:v>
                </c:pt>
                <c:pt idx="88">
                  <c:v>2603787.276787991</c:v>
                </c:pt>
                <c:pt idx="89">
                  <c:v>2605426.32260557</c:v>
                </c:pt>
                <c:pt idx="90">
                  <c:v>2605938.96704269</c:v>
                </c:pt>
                <c:pt idx="91">
                  <c:v>2606872.309944649</c:v>
                </c:pt>
                <c:pt idx="92">
                  <c:v>2606576.220475588</c:v>
                </c:pt>
                <c:pt idx="93">
                  <c:v>2607517.925716026</c:v>
                </c:pt>
                <c:pt idx="94">
                  <c:v>2607068.870699258</c:v>
                </c:pt>
                <c:pt idx="95">
                  <c:v>2608009.506979686</c:v>
                </c:pt>
                <c:pt idx="96">
                  <c:v>2607454.144966138</c:v>
                </c:pt>
                <c:pt idx="97">
                  <c:v>2608387.290900443</c:v>
                </c:pt>
                <c:pt idx="98">
                  <c:v>2607764.26444247</c:v>
                </c:pt>
                <c:pt idx="99">
                  <c:v>2608681.222586694</c:v>
                </c:pt>
                <c:pt idx="100">
                  <c:v>2608027.508465454</c:v>
                </c:pt>
                <c:pt idx="101">
                  <c:v>2608922.06947609</c:v>
                </c:pt>
                <c:pt idx="102">
                  <c:v>2608264.626359818</c:v>
                </c:pt>
                <c:pt idx="103">
                  <c:v>2609131.28418336</c:v>
                </c:pt>
                <c:pt idx="104">
                  <c:v>2608495.389091496</c:v>
                </c:pt>
                <c:pt idx="105">
                  <c:v>2609329.757275309</c:v>
                </c:pt>
                <c:pt idx="106">
                  <c:v>2608738.166506914</c:v>
                </c:pt>
                <c:pt idx="107">
                  <c:v>2610103.748440268</c:v>
                </c:pt>
                <c:pt idx="108">
                  <c:v>2610856.74077722</c:v>
                </c:pt>
                <c:pt idx="109">
                  <c:v>2609921.210700538</c:v>
                </c:pt>
                <c:pt idx="110">
                  <c:v>2610649.472120823</c:v>
                </c:pt>
                <c:pt idx="111">
                  <c:v>2610185.074364081</c:v>
                </c:pt>
                <c:pt idx="112">
                  <c:v>2610573.595220426</c:v>
                </c:pt>
                <c:pt idx="113">
                  <c:v>2611847.671798626</c:v>
                </c:pt>
                <c:pt idx="114">
                  <c:v>2612481.223831127</c:v>
                </c:pt>
                <c:pt idx="115">
                  <c:v>2611835.353973869</c:v>
                </c:pt>
                <c:pt idx="116">
                  <c:v>2612445.0701776</c:v>
                </c:pt>
                <c:pt idx="117">
                  <c:v>2612280.956665983</c:v>
                </c:pt>
                <c:pt idx="118">
                  <c:v>2612870.275844492</c:v>
                </c:pt>
                <c:pt idx="119">
                  <c:v>2613439.173966131</c:v>
                </c:pt>
                <c:pt idx="120">
                  <c:v>2613499.048713729</c:v>
                </c:pt>
                <c:pt idx="121">
                  <c:v>2614036.628957825</c:v>
                </c:pt>
                <c:pt idx="122">
                  <c:v>2614219.121816868</c:v>
                </c:pt>
                <c:pt idx="123">
                  <c:v>2614343.978236131</c:v>
                </c:pt>
                <c:pt idx="124">
                  <c:v>2615967.445703933</c:v>
                </c:pt>
                <c:pt idx="125">
                  <c:v>2617633.199536523</c:v>
                </c:pt>
                <c:pt idx="126">
                  <c:v>2619023.380626832</c:v>
                </c:pt>
                <c:pt idx="127">
                  <c:v>2619426.540143278</c:v>
                </c:pt>
                <c:pt idx="128">
                  <c:v>2619703.315616883</c:v>
                </c:pt>
                <c:pt idx="129">
                  <c:v>2621101.485994822</c:v>
                </c:pt>
                <c:pt idx="130">
                  <c:v>2620983.94586886</c:v>
                </c:pt>
                <c:pt idx="131">
                  <c:v>2621544.936160702</c:v>
                </c:pt>
                <c:pt idx="132">
                  <c:v>2622326.359579249</c:v>
                </c:pt>
                <c:pt idx="133">
                  <c:v>2622618.163054497</c:v>
                </c:pt>
                <c:pt idx="134">
                  <c:v>2622546.116490769</c:v>
                </c:pt>
                <c:pt idx="135">
                  <c:v>2623387.039810529</c:v>
                </c:pt>
                <c:pt idx="136">
                  <c:v>2623317.563792532</c:v>
                </c:pt>
                <c:pt idx="137">
                  <c:v>2624146.519557728</c:v>
                </c:pt>
                <c:pt idx="138">
                  <c:v>2624962.325193016</c:v>
                </c:pt>
                <c:pt idx="139">
                  <c:v>2625417.343354337</c:v>
                </c:pt>
                <c:pt idx="140">
                  <c:v>2625358.980537755</c:v>
                </c:pt>
                <c:pt idx="141">
                  <c:v>2626392.832014916</c:v>
                </c:pt>
                <c:pt idx="142">
                  <c:v>2627347.320517709</c:v>
                </c:pt>
                <c:pt idx="143">
                  <c:v>2627855.010167236</c:v>
                </c:pt>
                <c:pt idx="144">
                  <c:v>2627794.275174786</c:v>
                </c:pt>
                <c:pt idx="145">
                  <c:v>2628920.312115885</c:v>
                </c:pt>
                <c:pt idx="146">
                  <c:v>2629974.075949672</c:v>
                </c:pt>
                <c:pt idx="147">
                  <c:v>2631123.523844011</c:v>
                </c:pt>
                <c:pt idx="148">
                  <c:v>2631111.266156225</c:v>
                </c:pt>
                <c:pt idx="149">
                  <c:v>2631859.92207348</c:v>
                </c:pt>
                <c:pt idx="150">
                  <c:v>2632333.237992856</c:v>
                </c:pt>
                <c:pt idx="151">
                  <c:v>2632307.905682937</c:v>
                </c:pt>
                <c:pt idx="152">
                  <c:v>2633505.547246906</c:v>
                </c:pt>
                <c:pt idx="153">
                  <c:v>2634632.454650434</c:v>
                </c:pt>
                <c:pt idx="154">
                  <c:v>2635300.473099106</c:v>
                </c:pt>
                <c:pt idx="155">
                  <c:v>2635716.348985827</c:v>
                </c:pt>
                <c:pt idx="156">
                  <c:v>2635624.910145309</c:v>
                </c:pt>
                <c:pt idx="157">
                  <c:v>2636869.917243742</c:v>
                </c:pt>
                <c:pt idx="158">
                  <c:v>2637871.724397918</c:v>
                </c:pt>
                <c:pt idx="159">
                  <c:v>2638742.784177145</c:v>
                </c:pt>
                <c:pt idx="160">
                  <c:v>2639017.129237666</c:v>
                </c:pt>
                <c:pt idx="161">
                  <c:v>2638904.479331877</c:v>
                </c:pt>
                <c:pt idx="162">
                  <c:v>2639915.837710325</c:v>
                </c:pt>
                <c:pt idx="163">
                  <c:v>2640009.847677818</c:v>
                </c:pt>
                <c:pt idx="164">
                  <c:v>2640614.315366552</c:v>
                </c:pt>
                <c:pt idx="165">
                  <c:v>2640995.506335147</c:v>
                </c:pt>
                <c:pt idx="166">
                  <c:v>2642975.643035443</c:v>
                </c:pt>
                <c:pt idx="167">
                  <c:v>2644298.066502082</c:v>
                </c:pt>
                <c:pt idx="168">
                  <c:v>2644006.93001025</c:v>
                </c:pt>
                <c:pt idx="169">
                  <c:v>2645060.491786364</c:v>
                </c:pt>
                <c:pt idx="170">
                  <c:v>2645767.571386006</c:v>
                </c:pt>
                <c:pt idx="171">
                  <c:v>2645503.125065078</c:v>
                </c:pt>
                <c:pt idx="172">
                  <c:v>2646903.988954666</c:v>
                </c:pt>
                <c:pt idx="173">
                  <c:v>2648071.749906362</c:v>
                </c:pt>
                <c:pt idx="174">
                  <c:v>2649067.035666725</c:v>
                </c:pt>
                <c:pt idx="175">
                  <c:v>2649152.109402956</c:v>
                </c:pt>
                <c:pt idx="176">
                  <c:v>2649306.495697357</c:v>
                </c:pt>
                <c:pt idx="177">
                  <c:v>2649443.973907196</c:v>
                </c:pt>
                <c:pt idx="178">
                  <c:v>2650152.015804786</c:v>
                </c:pt>
                <c:pt idx="179">
                  <c:v>2651142.774759512</c:v>
                </c:pt>
                <c:pt idx="180">
                  <c:v>2651959.335772381</c:v>
                </c:pt>
                <c:pt idx="181">
                  <c:v>2652226.891053844</c:v>
                </c:pt>
                <c:pt idx="182">
                  <c:v>2652251.897040584</c:v>
                </c:pt>
                <c:pt idx="183">
                  <c:v>2653698.807493057</c:v>
                </c:pt>
                <c:pt idx="184">
                  <c:v>2654880.297908414</c:v>
                </c:pt>
                <c:pt idx="185">
                  <c:v>2654977.719450872</c:v>
                </c:pt>
                <c:pt idx="186">
                  <c:v>2655235.073764673</c:v>
                </c:pt>
                <c:pt idx="187">
                  <c:v>2655371.052915698</c:v>
                </c:pt>
                <c:pt idx="188">
                  <c:v>2656775.425485109</c:v>
                </c:pt>
                <c:pt idx="189">
                  <c:v>2658025.272296312</c:v>
                </c:pt>
                <c:pt idx="190">
                  <c:v>2657956.799757662</c:v>
                </c:pt>
                <c:pt idx="191">
                  <c:v>2659169.727083869</c:v>
                </c:pt>
                <c:pt idx="192">
                  <c:v>2659927.380356191</c:v>
                </c:pt>
                <c:pt idx="193">
                  <c:v>2659865.774879248</c:v>
                </c:pt>
                <c:pt idx="194">
                  <c:v>2661314.34678553</c:v>
                </c:pt>
                <c:pt idx="195">
                  <c:v>2662718.492491978</c:v>
                </c:pt>
                <c:pt idx="196">
                  <c:v>2663488.32065089</c:v>
                </c:pt>
                <c:pt idx="197">
                  <c:v>2663606.133696123</c:v>
                </c:pt>
                <c:pt idx="198">
                  <c:v>2663822.076308096</c:v>
                </c:pt>
                <c:pt idx="199">
                  <c:v>2663784.536215943</c:v>
                </c:pt>
                <c:pt idx="200">
                  <c:v>2665045.819107259</c:v>
                </c:pt>
                <c:pt idx="201">
                  <c:v>2665902.734280762</c:v>
                </c:pt>
                <c:pt idx="202">
                  <c:v>2666047.276934446</c:v>
                </c:pt>
                <c:pt idx="203">
                  <c:v>2666635.618437918</c:v>
                </c:pt>
                <c:pt idx="204">
                  <c:v>2667088.223604185</c:v>
                </c:pt>
                <c:pt idx="205">
                  <c:v>2667386.22117569</c:v>
                </c:pt>
                <c:pt idx="206">
                  <c:v>2667779.297758851</c:v>
                </c:pt>
                <c:pt idx="207">
                  <c:v>2668128.394235858</c:v>
                </c:pt>
                <c:pt idx="208">
                  <c:v>2669747.381081825</c:v>
                </c:pt>
                <c:pt idx="209">
                  <c:v>2670229.951261127</c:v>
                </c:pt>
                <c:pt idx="210">
                  <c:v>2670367.022120618</c:v>
                </c:pt>
                <c:pt idx="211">
                  <c:v>2671932.191484151</c:v>
                </c:pt>
                <c:pt idx="212">
                  <c:v>2672792.461029139</c:v>
                </c:pt>
                <c:pt idx="213">
                  <c:v>2672764.709071654</c:v>
                </c:pt>
                <c:pt idx="214">
                  <c:v>2673944.018036981</c:v>
                </c:pt>
                <c:pt idx="215">
                  <c:v>2674621.234717199</c:v>
                </c:pt>
                <c:pt idx="216">
                  <c:v>2674744.715977769</c:v>
                </c:pt>
                <c:pt idx="217">
                  <c:v>2674938.375157276</c:v>
                </c:pt>
                <c:pt idx="218">
                  <c:v>2674919.595230504</c:v>
                </c:pt>
                <c:pt idx="219">
                  <c:v>2676128.685343399</c:v>
                </c:pt>
                <c:pt idx="220">
                  <c:v>2677176.293549381</c:v>
                </c:pt>
                <c:pt idx="221">
                  <c:v>2677944.874097533</c:v>
                </c:pt>
                <c:pt idx="222">
                  <c:v>2678340.874218256</c:v>
                </c:pt>
                <c:pt idx="223">
                  <c:v>2678375.03499753</c:v>
                </c:pt>
                <c:pt idx="224">
                  <c:v>2680019.882498534</c:v>
                </c:pt>
                <c:pt idx="225">
                  <c:v>2680441.141845086</c:v>
                </c:pt>
                <c:pt idx="226">
                  <c:v>2680383.510041071</c:v>
                </c:pt>
                <c:pt idx="227">
                  <c:v>2681851.300104905</c:v>
                </c:pt>
                <c:pt idx="228">
                  <c:v>2682198.627203219</c:v>
                </c:pt>
                <c:pt idx="229">
                  <c:v>2682378.030868575</c:v>
                </c:pt>
                <c:pt idx="230">
                  <c:v>2684030.319758561</c:v>
                </c:pt>
                <c:pt idx="231">
                  <c:v>2684948.58287267</c:v>
                </c:pt>
                <c:pt idx="232">
                  <c:v>2684893.352935702</c:v>
                </c:pt>
                <c:pt idx="233">
                  <c:v>2685804.593883305</c:v>
                </c:pt>
                <c:pt idx="234">
                  <c:v>2686885.103945686</c:v>
                </c:pt>
                <c:pt idx="235">
                  <c:v>2688505.923422055</c:v>
                </c:pt>
                <c:pt idx="236">
                  <c:v>2689454.609952332</c:v>
                </c:pt>
                <c:pt idx="237">
                  <c:v>2689937.307483408</c:v>
                </c:pt>
                <c:pt idx="238">
                  <c:v>2689844.086292386</c:v>
                </c:pt>
                <c:pt idx="239">
                  <c:v>2690159.115639397</c:v>
                </c:pt>
                <c:pt idx="240">
                  <c:v>2690153.418844535</c:v>
                </c:pt>
                <c:pt idx="241">
                  <c:v>2691574.589063529</c:v>
                </c:pt>
                <c:pt idx="242">
                  <c:v>2692177.592179444</c:v>
                </c:pt>
                <c:pt idx="243">
                  <c:v>2692091.827415947</c:v>
                </c:pt>
                <c:pt idx="244">
                  <c:v>2693011.613710616</c:v>
                </c:pt>
                <c:pt idx="245">
                  <c:v>2692773.002571698</c:v>
                </c:pt>
                <c:pt idx="246">
                  <c:v>2693155.721281248</c:v>
                </c:pt>
                <c:pt idx="247">
                  <c:v>2692966.357225982</c:v>
                </c:pt>
                <c:pt idx="248">
                  <c:v>2693706.391742359</c:v>
                </c:pt>
                <c:pt idx="249">
                  <c:v>2693659.858414809</c:v>
                </c:pt>
                <c:pt idx="250">
                  <c:v>2695765.969154838</c:v>
                </c:pt>
                <c:pt idx="251">
                  <c:v>2696730.798688263</c:v>
                </c:pt>
                <c:pt idx="252">
                  <c:v>2696845.657421185</c:v>
                </c:pt>
                <c:pt idx="253">
                  <c:v>2697863.427260926</c:v>
                </c:pt>
                <c:pt idx="254">
                  <c:v>2698211.489752917</c:v>
                </c:pt>
                <c:pt idx="255">
                  <c:v>2698362.786011181</c:v>
                </c:pt>
                <c:pt idx="256">
                  <c:v>2699889.474510966</c:v>
                </c:pt>
                <c:pt idx="257">
                  <c:v>2700791.846775034</c:v>
                </c:pt>
                <c:pt idx="258">
                  <c:v>2700698.672664362</c:v>
                </c:pt>
                <c:pt idx="259">
                  <c:v>2701400.773196676</c:v>
                </c:pt>
                <c:pt idx="260">
                  <c:v>2701428.71603234</c:v>
                </c:pt>
                <c:pt idx="261">
                  <c:v>2702308.036526013</c:v>
                </c:pt>
                <c:pt idx="262">
                  <c:v>2703437.971171689</c:v>
                </c:pt>
                <c:pt idx="263">
                  <c:v>2704249.769254044</c:v>
                </c:pt>
                <c:pt idx="264">
                  <c:v>2705357.789032931</c:v>
                </c:pt>
                <c:pt idx="265">
                  <c:v>2706855.65540684</c:v>
                </c:pt>
                <c:pt idx="266">
                  <c:v>2707694.033532514</c:v>
                </c:pt>
                <c:pt idx="267">
                  <c:v>2707810.558781728</c:v>
                </c:pt>
                <c:pt idx="268">
                  <c:v>2708619.364322325</c:v>
                </c:pt>
                <c:pt idx="269">
                  <c:v>2709029.768703809</c:v>
                </c:pt>
                <c:pt idx="270">
                  <c:v>2709177.575963703</c:v>
                </c:pt>
                <c:pt idx="271">
                  <c:v>2710730.730001413</c:v>
                </c:pt>
                <c:pt idx="272">
                  <c:v>2711457.899129587</c:v>
                </c:pt>
                <c:pt idx="273">
                  <c:v>2711578.276356908</c:v>
                </c:pt>
                <c:pt idx="274">
                  <c:v>2712765.820584228</c:v>
                </c:pt>
                <c:pt idx="275">
                  <c:v>2713736.277945946</c:v>
                </c:pt>
                <c:pt idx="276">
                  <c:v>2715120.324531236</c:v>
                </c:pt>
                <c:pt idx="277">
                  <c:v>2716512.956242552</c:v>
                </c:pt>
                <c:pt idx="278">
                  <c:v>2716912.055044029</c:v>
                </c:pt>
                <c:pt idx="279">
                  <c:v>2717032.908799867</c:v>
                </c:pt>
                <c:pt idx="280">
                  <c:v>2717638.738826032</c:v>
                </c:pt>
                <c:pt idx="281">
                  <c:v>2717704.387673826</c:v>
                </c:pt>
                <c:pt idx="282">
                  <c:v>2718788.926717709</c:v>
                </c:pt>
                <c:pt idx="283">
                  <c:v>2719683.12359655</c:v>
                </c:pt>
                <c:pt idx="284">
                  <c:v>2719770.333537021</c:v>
                </c:pt>
                <c:pt idx="285">
                  <c:v>2720261.449348258</c:v>
                </c:pt>
                <c:pt idx="286">
                  <c:v>2720459.595402008</c:v>
                </c:pt>
                <c:pt idx="287">
                  <c:v>2721469.318661459</c:v>
                </c:pt>
                <c:pt idx="288">
                  <c:v>2722639.115883679</c:v>
                </c:pt>
                <c:pt idx="289">
                  <c:v>2723433.491450762</c:v>
                </c:pt>
                <c:pt idx="290">
                  <c:v>2723493.403349303</c:v>
                </c:pt>
                <c:pt idx="291">
                  <c:v>2724937.048001511</c:v>
                </c:pt>
                <c:pt idx="292">
                  <c:v>2725510.599095771</c:v>
                </c:pt>
                <c:pt idx="293">
                  <c:v>2725464.500291584</c:v>
                </c:pt>
                <c:pt idx="294">
                  <c:v>2727069.619792538</c:v>
                </c:pt>
                <c:pt idx="295">
                  <c:v>2727648.225118414</c:v>
                </c:pt>
                <c:pt idx="296">
                  <c:v>2727555.395440684</c:v>
                </c:pt>
                <c:pt idx="297">
                  <c:v>2728932.531535751</c:v>
                </c:pt>
                <c:pt idx="298">
                  <c:v>2729608.521528245</c:v>
                </c:pt>
                <c:pt idx="299">
                  <c:v>2729697.098221099</c:v>
                </c:pt>
                <c:pt idx="300">
                  <c:v>2729770.863123165</c:v>
                </c:pt>
                <c:pt idx="301">
                  <c:v>2729746.098527433</c:v>
                </c:pt>
                <c:pt idx="302">
                  <c:v>2730030.998939011</c:v>
                </c:pt>
                <c:pt idx="303">
                  <c:v>2730110.924448021</c:v>
                </c:pt>
                <c:pt idx="304">
                  <c:v>2731521.260509951</c:v>
                </c:pt>
                <c:pt idx="305">
                  <c:v>2732374.914650815</c:v>
                </c:pt>
                <c:pt idx="306">
                  <c:v>2733887.740876197</c:v>
                </c:pt>
                <c:pt idx="307">
                  <c:v>2734460.823557609</c:v>
                </c:pt>
                <c:pt idx="308">
                  <c:v>2734361.371993341</c:v>
                </c:pt>
                <c:pt idx="309">
                  <c:v>2735628.176878285</c:v>
                </c:pt>
                <c:pt idx="310">
                  <c:v>2735993.258714788</c:v>
                </c:pt>
                <c:pt idx="311">
                  <c:v>2735926.057085913</c:v>
                </c:pt>
                <c:pt idx="312">
                  <c:v>2737731.536627834</c:v>
                </c:pt>
                <c:pt idx="313">
                  <c:v>2738481.273286129</c:v>
                </c:pt>
                <c:pt idx="314">
                  <c:v>2738365.421824175</c:v>
                </c:pt>
                <c:pt idx="315">
                  <c:v>2739501.705593733</c:v>
                </c:pt>
                <c:pt idx="316">
                  <c:v>2740349.920480371</c:v>
                </c:pt>
                <c:pt idx="317">
                  <c:v>2742034.581102636</c:v>
                </c:pt>
                <c:pt idx="318">
                  <c:v>2743098.379597346</c:v>
                </c:pt>
                <c:pt idx="319">
                  <c:v>2743603.967377579</c:v>
                </c:pt>
                <c:pt idx="320">
                  <c:v>2743494.192617547</c:v>
                </c:pt>
                <c:pt idx="321">
                  <c:v>2744271.200075977</c:v>
                </c:pt>
                <c:pt idx="322">
                  <c:v>2744249.144189182</c:v>
                </c:pt>
                <c:pt idx="323">
                  <c:v>2745501.280967029</c:v>
                </c:pt>
                <c:pt idx="324">
                  <c:v>2746079.503931168</c:v>
                </c:pt>
                <c:pt idx="325">
                  <c:v>2746013.039407781</c:v>
                </c:pt>
                <c:pt idx="326">
                  <c:v>2746810.304864363</c:v>
                </c:pt>
                <c:pt idx="327">
                  <c:v>2746631.230434024</c:v>
                </c:pt>
                <c:pt idx="328">
                  <c:v>2747656.648359507</c:v>
                </c:pt>
                <c:pt idx="329">
                  <c:v>2748945.9045996</c:v>
                </c:pt>
                <c:pt idx="330">
                  <c:v>2749189.468893405</c:v>
                </c:pt>
                <c:pt idx="331">
                  <c:v>2749256.696035721</c:v>
                </c:pt>
                <c:pt idx="332">
                  <c:v>2750926.74234567</c:v>
                </c:pt>
                <c:pt idx="333">
                  <c:v>2751686.381194334</c:v>
                </c:pt>
                <c:pt idx="334">
                  <c:v>2751707.896524969</c:v>
                </c:pt>
                <c:pt idx="335">
                  <c:v>2752760.414346376</c:v>
                </c:pt>
                <c:pt idx="336">
                  <c:v>2753138.512349584</c:v>
                </c:pt>
                <c:pt idx="337">
                  <c:v>2753227.234430645</c:v>
                </c:pt>
                <c:pt idx="338">
                  <c:v>2754643.434841409</c:v>
                </c:pt>
                <c:pt idx="339">
                  <c:v>2755517.526168003</c:v>
                </c:pt>
                <c:pt idx="340">
                  <c:v>2755405.25351595</c:v>
                </c:pt>
                <c:pt idx="341">
                  <c:v>2755755.51403783</c:v>
                </c:pt>
                <c:pt idx="342">
                  <c:v>2755812.048019536</c:v>
                </c:pt>
                <c:pt idx="343">
                  <c:v>2756455.727724196</c:v>
                </c:pt>
                <c:pt idx="344">
                  <c:v>2756458.707443078</c:v>
                </c:pt>
                <c:pt idx="345">
                  <c:v>2757559.358200463</c:v>
                </c:pt>
                <c:pt idx="346">
                  <c:v>2758269.240058971</c:v>
                </c:pt>
                <c:pt idx="347">
                  <c:v>2758262.740868027</c:v>
                </c:pt>
                <c:pt idx="348">
                  <c:v>2759816.201099584</c:v>
                </c:pt>
                <c:pt idx="349">
                  <c:v>2760517.219234304</c:v>
                </c:pt>
                <c:pt idx="350">
                  <c:v>2760607.368930634</c:v>
                </c:pt>
                <c:pt idx="351">
                  <c:v>2761369.456127414</c:v>
                </c:pt>
                <c:pt idx="352">
                  <c:v>2762023.184474146</c:v>
                </c:pt>
                <c:pt idx="353">
                  <c:v>2762030.631867436</c:v>
                </c:pt>
                <c:pt idx="354">
                  <c:v>2763492.144352607</c:v>
                </c:pt>
                <c:pt idx="355">
                  <c:v>2763986.45814161</c:v>
                </c:pt>
                <c:pt idx="356">
                  <c:v>2764089.104333576</c:v>
                </c:pt>
                <c:pt idx="357">
                  <c:v>2765118.968005617</c:v>
                </c:pt>
                <c:pt idx="358">
                  <c:v>2766593.027135267</c:v>
                </c:pt>
                <c:pt idx="359">
                  <c:v>2767907.515295157</c:v>
                </c:pt>
                <c:pt idx="360">
                  <c:v>2768312.977039076</c:v>
                </c:pt>
                <c:pt idx="361">
                  <c:v>2768393.021309128</c:v>
                </c:pt>
                <c:pt idx="362">
                  <c:v>2768998.184245396</c:v>
                </c:pt>
                <c:pt idx="363">
                  <c:v>2768986.402009425</c:v>
                </c:pt>
                <c:pt idx="364">
                  <c:v>2770125.443789387</c:v>
                </c:pt>
                <c:pt idx="365">
                  <c:v>2770863.26641976</c:v>
                </c:pt>
                <c:pt idx="366">
                  <c:v>2770881.941885623</c:v>
                </c:pt>
                <c:pt idx="367">
                  <c:v>2771385.069506289</c:v>
                </c:pt>
                <c:pt idx="368">
                  <c:v>2771531.372810502</c:v>
                </c:pt>
                <c:pt idx="369">
                  <c:v>2771867.712424771</c:v>
                </c:pt>
                <c:pt idx="370">
                  <c:v>2771927.78263474</c:v>
                </c:pt>
                <c:pt idx="371">
                  <c:v>2773322.743909467</c:v>
                </c:pt>
                <c:pt idx="372">
                  <c:v>2773968.720393183</c:v>
                </c:pt>
                <c:pt idx="373">
                  <c:v>2774013.526404511</c:v>
                </c:pt>
                <c:pt idx="374">
                  <c:v>2775380.605371291</c:v>
                </c:pt>
                <c:pt idx="375">
                  <c:v>2776068.390562994</c:v>
                </c:pt>
                <c:pt idx="376">
                  <c:v>2776106.706262666</c:v>
                </c:pt>
                <c:pt idx="377">
                  <c:v>2777461.422296205</c:v>
                </c:pt>
                <c:pt idx="378">
                  <c:v>2777885.92217516</c:v>
                </c:pt>
                <c:pt idx="379">
                  <c:v>2777986.22765446</c:v>
                </c:pt>
                <c:pt idx="380">
                  <c:v>2779072.932840317</c:v>
                </c:pt>
                <c:pt idx="381">
                  <c:v>2779658.026747765</c:v>
                </c:pt>
                <c:pt idx="382">
                  <c:v>2779767.786349683</c:v>
                </c:pt>
                <c:pt idx="383">
                  <c:v>2780323.503654931</c:v>
                </c:pt>
                <c:pt idx="384">
                  <c:v>2780261.344388716</c:v>
                </c:pt>
                <c:pt idx="385">
                  <c:v>2780749.894450468</c:v>
                </c:pt>
                <c:pt idx="386">
                  <c:v>2780746.04191077</c:v>
                </c:pt>
                <c:pt idx="387">
                  <c:v>2781777.714599285</c:v>
                </c:pt>
                <c:pt idx="388">
                  <c:v>2782453.853148338</c:v>
                </c:pt>
                <c:pt idx="389">
                  <c:v>2782548.446443981</c:v>
                </c:pt>
                <c:pt idx="390">
                  <c:v>2783633.283777521</c:v>
                </c:pt>
                <c:pt idx="391">
                  <c:v>2784093.652764442</c:v>
                </c:pt>
                <c:pt idx="392">
                  <c:v>2783991.203070275</c:v>
                </c:pt>
                <c:pt idx="393">
                  <c:v>2784969.599459465</c:v>
                </c:pt>
                <c:pt idx="394">
                  <c:v>2784953.076837433</c:v>
                </c:pt>
                <c:pt idx="395">
                  <c:v>2786341.403684751</c:v>
                </c:pt>
                <c:pt idx="396">
                  <c:v>2786873.488714955</c:v>
                </c:pt>
                <c:pt idx="397">
                  <c:v>2786767.021775331</c:v>
                </c:pt>
                <c:pt idx="398">
                  <c:v>2787296.646678256</c:v>
                </c:pt>
                <c:pt idx="399">
                  <c:v>2787378.741780793</c:v>
                </c:pt>
                <c:pt idx="400">
                  <c:v>2789011.230441128</c:v>
                </c:pt>
                <c:pt idx="401">
                  <c:v>2789854.016842174</c:v>
                </c:pt>
                <c:pt idx="402">
                  <c:v>2789934.601960033</c:v>
                </c:pt>
                <c:pt idx="403">
                  <c:v>2790382.828308145</c:v>
                </c:pt>
                <c:pt idx="404">
                  <c:v>2790378.426247123</c:v>
                </c:pt>
                <c:pt idx="405">
                  <c:v>2791041.239360707</c:v>
                </c:pt>
                <c:pt idx="406">
                  <c:v>2791072.850993389</c:v>
                </c:pt>
                <c:pt idx="407">
                  <c:v>2792335.799891384</c:v>
                </c:pt>
                <c:pt idx="408">
                  <c:v>2792705.603292044</c:v>
                </c:pt>
                <c:pt idx="409">
                  <c:v>2792687.371828211</c:v>
                </c:pt>
                <c:pt idx="410">
                  <c:v>2793067.607247644</c:v>
                </c:pt>
                <c:pt idx="411">
                  <c:v>2792900.598431373</c:v>
                </c:pt>
                <c:pt idx="412">
                  <c:v>2793815.144674452</c:v>
                </c:pt>
                <c:pt idx="413">
                  <c:v>2793746.925722261</c:v>
                </c:pt>
                <c:pt idx="414">
                  <c:v>2795037.752357331</c:v>
                </c:pt>
                <c:pt idx="415">
                  <c:v>2795382.906524593</c:v>
                </c:pt>
                <c:pt idx="416">
                  <c:v>2795348.296148435</c:v>
                </c:pt>
                <c:pt idx="417">
                  <c:v>2796477.06568741</c:v>
                </c:pt>
                <c:pt idx="418">
                  <c:v>2797343.180205338</c:v>
                </c:pt>
                <c:pt idx="419">
                  <c:v>2797274.671786727</c:v>
                </c:pt>
                <c:pt idx="420">
                  <c:v>2798232.29386055</c:v>
                </c:pt>
                <c:pt idx="421">
                  <c:v>2798410.514871178</c:v>
                </c:pt>
                <c:pt idx="422">
                  <c:v>2798081.18737115</c:v>
                </c:pt>
                <c:pt idx="423">
                  <c:v>2799272.829747027</c:v>
                </c:pt>
                <c:pt idx="424">
                  <c:v>2799728.658268512</c:v>
                </c:pt>
                <c:pt idx="425">
                  <c:v>2799278.447743958</c:v>
                </c:pt>
                <c:pt idx="426">
                  <c:v>2799154.319568492</c:v>
                </c:pt>
                <c:pt idx="427">
                  <c:v>2799118.182797724</c:v>
                </c:pt>
                <c:pt idx="428">
                  <c:v>2800274.977105502</c:v>
                </c:pt>
                <c:pt idx="429">
                  <c:v>2800606.458967924</c:v>
                </c:pt>
                <c:pt idx="430">
                  <c:v>2800526.547086886</c:v>
                </c:pt>
                <c:pt idx="431">
                  <c:v>2801820.200029127</c:v>
                </c:pt>
                <c:pt idx="432">
                  <c:v>2802774.792040484</c:v>
                </c:pt>
                <c:pt idx="433">
                  <c:v>2802857.225509325</c:v>
                </c:pt>
                <c:pt idx="434">
                  <c:v>2802855.301203</c:v>
                </c:pt>
                <c:pt idx="435">
                  <c:v>2802805.565038161</c:v>
                </c:pt>
                <c:pt idx="436">
                  <c:v>2803421.950391858</c:v>
                </c:pt>
                <c:pt idx="437">
                  <c:v>2803441.682340896</c:v>
                </c:pt>
                <c:pt idx="438">
                  <c:v>2804157.674704294</c:v>
                </c:pt>
                <c:pt idx="439">
                  <c:v>2804172.1928572</c:v>
                </c:pt>
                <c:pt idx="440">
                  <c:v>2804377.821489939</c:v>
                </c:pt>
                <c:pt idx="441">
                  <c:v>2804680.817826855</c:v>
                </c:pt>
                <c:pt idx="442">
                  <c:v>2805733.991402914</c:v>
                </c:pt>
                <c:pt idx="443">
                  <c:v>2806113.305260291</c:v>
                </c:pt>
                <c:pt idx="444">
                  <c:v>2805755.242012228</c:v>
                </c:pt>
                <c:pt idx="445">
                  <c:v>2805761.50614984</c:v>
                </c:pt>
                <c:pt idx="446">
                  <c:v>2805747.687546432</c:v>
                </c:pt>
                <c:pt idx="447">
                  <c:v>2806056.82100883</c:v>
                </c:pt>
                <c:pt idx="448">
                  <c:v>2806085.09739185</c:v>
                </c:pt>
                <c:pt idx="449">
                  <c:v>2806667.213616357</c:v>
                </c:pt>
                <c:pt idx="450">
                  <c:v>2806620.720247745</c:v>
                </c:pt>
                <c:pt idx="451">
                  <c:v>2807243.566311401</c:v>
                </c:pt>
                <c:pt idx="452">
                  <c:v>2806756.882079989</c:v>
                </c:pt>
                <c:pt idx="453">
                  <c:v>2807131.293441907</c:v>
                </c:pt>
                <c:pt idx="454">
                  <c:v>2807140.506397984</c:v>
                </c:pt>
                <c:pt idx="455">
                  <c:v>2807153.092878962</c:v>
                </c:pt>
                <c:pt idx="456">
                  <c:v>2807031.29532325</c:v>
                </c:pt>
                <c:pt idx="457">
                  <c:v>2807612.003561064</c:v>
                </c:pt>
                <c:pt idx="458">
                  <c:v>2807374.150630325</c:v>
                </c:pt>
                <c:pt idx="459">
                  <c:v>2807596.249039676</c:v>
                </c:pt>
                <c:pt idx="460">
                  <c:v>2807591.127902987</c:v>
                </c:pt>
                <c:pt idx="461">
                  <c:v>2808095.280607265</c:v>
                </c:pt>
                <c:pt idx="462">
                  <c:v>2808040.063218282</c:v>
                </c:pt>
                <c:pt idx="463">
                  <c:v>2808387.360706722</c:v>
                </c:pt>
                <c:pt idx="464">
                  <c:v>2807884.098097391</c:v>
                </c:pt>
                <c:pt idx="465">
                  <c:v>2808515.304157441</c:v>
                </c:pt>
                <c:pt idx="466">
                  <c:v>2808410.813592556</c:v>
                </c:pt>
                <c:pt idx="467">
                  <c:v>2808758.59864802</c:v>
                </c:pt>
                <c:pt idx="468">
                  <c:v>2808656.672551717</c:v>
                </c:pt>
                <c:pt idx="469">
                  <c:v>2808931.016588687</c:v>
                </c:pt>
                <c:pt idx="470">
                  <c:v>2808901.495422263</c:v>
                </c:pt>
                <c:pt idx="471">
                  <c:v>2809089.080799315</c:v>
                </c:pt>
                <c:pt idx="472">
                  <c:v>2809313.902548173</c:v>
                </c:pt>
                <c:pt idx="473">
                  <c:v>2808824.801253282</c:v>
                </c:pt>
                <c:pt idx="474">
                  <c:v>2809161.423451728</c:v>
                </c:pt>
                <c:pt idx="475">
                  <c:v>2810094.148702291</c:v>
                </c:pt>
                <c:pt idx="476">
                  <c:v>2809034.076928888</c:v>
                </c:pt>
                <c:pt idx="477">
                  <c:v>2809255.718057012</c:v>
                </c:pt>
                <c:pt idx="478">
                  <c:v>2808983.832173359</c:v>
                </c:pt>
                <c:pt idx="479">
                  <c:v>2809165.425834766</c:v>
                </c:pt>
                <c:pt idx="480">
                  <c:v>2809035.121911324</c:v>
                </c:pt>
                <c:pt idx="481">
                  <c:v>2808848.624288883</c:v>
                </c:pt>
                <c:pt idx="482">
                  <c:v>2809116.825623068</c:v>
                </c:pt>
                <c:pt idx="483">
                  <c:v>2808415.065190837</c:v>
                </c:pt>
                <c:pt idx="484">
                  <c:v>2808958.047135824</c:v>
                </c:pt>
                <c:pt idx="485">
                  <c:v>2809583.696787885</c:v>
                </c:pt>
                <c:pt idx="486">
                  <c:v>2809604.997705803</c:v>
                </c:pt>
                <c:pt idx="487">
                  <c:v>2809809.317294968</c:v>
                </c:pt>
                <c:pt idx="488">
                  <c:v>2809400.61328051</c:v>
                </c:pt>
                <c:pt idx="489">
                  <c:v>2810560.198526437</c:v>
                </c:pt>
                <c:pt idx="490">
                  <c:v>2810598.100744104</c:v>
                </c:pt>
                <c:pt idx="491">
                  <c:v>2811081.124228927</c:v>
                </c:pt>
                <c:pt idx="492">
                  <c:v>2810447.006608692</c:v>
                </c:pt>
                <c:pt idx="493">
                  <c:v>2810325.427489518</c:v>
                </c:pt>
                <c:pt idx="494">
                  <c:v>2810322.705978318</c:v>
                </c:pt>
                <c:pt idx="495">
                  <c:v>2810615.073476361</c:v>
                </c:pt>
                <c:pt idx="496">
                  <c:v>2810433.902613265</c:v>
                </c:pt>
                <c:pt idx="497">
                  <c:v>2810846.184535158</c:v>
                </c:pt>
                <c:pt idx="498">
                  <c:v>2810655.734973531</c:v>
                </c:pt>
                <c:pt idx="499">
                  <c:v>2811019.171067857</c:v>
                </c:pt>
                <c:pt idx="500">
                  <c:v>2810808.993760948</c:v>
                </c:pt>
                <c:pt idx="501">
                  <c:v>2811444.482601431</c:v>
                </c:pt>
                <c:pt idx="502">
                  <c:v>2811265.443768695</c:v>
                </c:pt>
                <c:pt idx="503">
                  <c:v>2811097.802568055</c:v>
                </c:pt>
                <c:pt idx="504">
                  <c:v>2811153.969726805</c:v>
                </c:pt>
                <c:pt idx="505">
                  <c:v>2811504.446795743</c:v>
                </c:pt>
                <c:pt idx="506">
                  <c:v>2810832.542611642</c:v>
                </c:pt>
                <c:pt idx="507">
                  <c:v>2811257.735412745</c:v>
                </c:pt>
                <c:pt idx="508">
                  <c:v>2810895.014162214</c:v>
                </c:pt>
                <c:pt idx="509">
                  <c:v>2811347.874416721</c:v>
                </c:pt>
                <c:pt idx="510">
                  <c:v>2810906.100716969</c:v>
                </c:pt>
                <c:pt idx="511">
                  <c:v>2810730.75446521</c:v>
                </c:pt>
                <c:pt idx="512">
                  <c:v>2810998.257927445</c:v>
                </c:pt>
                <c:pt idx="513">
                  <c:v>2811023.732347474</c:v>
                </c:pt>
                <c:pt idx="514">
                  <c:v>2810948.914024393</c:v>
                </c:pt>
                <c:pt idx="515">
                  <c:v>2811074.963648656</c:v>
                </c:pt>
                <c:pt idx="516">
                  <c:v>2810719.590382413</c:v>
                </c:pt>
                <c:pt idx="517">
                  <c:v>2811892.688032419</c:v>
                </c:pt>
                <c:pt idx="518">
                  <c:v>2811821.883180968</c:v>
                </c:pt>
                <c:pt idx="519">
                  <c:v>2811973.950749548</c:v>
                </c:pt>
                <c:pt idx="520">
                  <c:v>2811950.309586781</c:v>
                </c:pt>
                <c:pt idx="521">
                  <c:v>2812218.360755181</c:v>
                </c:pt>
                <c:pt idx="522">
                  <c:v>2811855.587526392</c:v>
                </c:pt>
                <c:pt idx="523">
                  <c:v>2811934.332644721</c:v>
                </c:pt>
                <c:pt idx="524">
                  <c:v>2811883.116390415</c:v>
                </c:pt>
                <c:pt idx="525">
                  <c:v>2812368.352067185</c:v>
                </c:pt>
                <c:pt idx="526">
                  <c:v>2812091.189396443</c:v>
                </c:pt>
                <c:pt idx="527">
                  <c:v>2812026.45846944</c:v>
                </c:pt>
                <c:pt idx="528">
                  <c:v>2812009.497710673</c:v>
                </c:pt>
                <c:pt idx="529">
                  <c:v>2811917.280948685</c:v>
                </c:pt>
                <c:pt idx="530">
                  <c:v>2812246.719875195</c:v>
                </c:pt>
                <c:pt idx="531">
                  <c:v>2811360.582780444</c:v>
                </c:pt>
                <c:pt idx="532">
                  <c:v>2811703.302115115</c:v>
                </c:pt>
                <c:pt idx="533">
                  <c:v>2812403.085993869</c:v>
                </c:pt>
                <c:pt idx="534">
                  <c:v>2812529.415356912</c:v>
                </c:pt>
                <c:pt idx="535">
                  <c:v>2812478.176346781</c:v>
                </c:pt>
                <c:pt idx="536">
                  <c:v>2812207.058515717</c:v>
                </c:pt>
                <c:pt idx="537">
                  <c:v>2812788.64869846</c:v>
                </c:pt>
                <c:pt idx="538">
                  <c:v>2812216.057927095</c:v>
                </c:pt>
                <c:pt idx="539">
                  <c:v>2811891.63175761</c:v>
                </c:pt>
                <c:pt idx="540">
                  <c:v>2812130.385010865</c:v>
                </c:pt>
                <c:pt idx="541">
                  <c:v>2812739.259578714</c:v>
                </c:pt>
                <c:pt idx="542">
                  <c:v>2812877.553208866</c:v>
                </c:pt>
                <c:pt idx="543">
                  <c:v>2812514.255177068</c:v>
                </c:pt>
                <c:pt idx="544">
                  <c:v>2812833.055285473</c:v>
                </c:pt>
                <c:pt idx="545">
                  <c:v>2813132.667120526</c:v>
                </c:pt>
                <c:pt idx="546">
                  <c:v>2813228.442140124</c:v>
                </c:pt>
                <c:pt idx="547">
                  <c:v>2813042.788565385</c:v>
                </c:pt>
                <c:pt idx="548">
                  <c:v>2813057.44585713</c:v>
                </c:pt>
                <c:pt idx="549">
                  <c:v>2812550.195247894</c:v>
                </c:pt>
                <c:pt idx="550">
                  <c:v>2813095.537266729</c:v>
                </c:pt>
                <c:pt idx="551">
                  <c:v>2812798.361207816</c:v>
                </c:pt>
                <c:pt idx="552">
                  <c:v>2813077.331320256</c:v>
                </c:pt>
                <c:pt idx="553">
                  <c:v>2813616.593623984</c:v>
                </c:pt>
                <c:pt idx="554">
                  <c:v>2813001.450831836</c:v>
                </c:pt>
                <c:pt idx="555">
                  <c:v>2812858.201655602</c:v>
                </c:pt>
                <c:pt idx="556">
                  <c:v>2813090.113514604</c:v>
                </c:pt>
                <c:pt idx="557">
                  <c:v>2812417.87917706</c:v>
                </c:pt>
                <c:pt idx="558">
                  <c:v>2812680.696303884</c:v>
                </c:pt>
                <c:pt idx="559">
                  <c:v>2812554.878518271</c:v>
                </c:pt>
                <c:pt idx="560">
                  <c:v>2812583.664476625</c:v>
                </c:pt>
                <c:pt idx="561">
                  <c:v>2813015.645404567</c:v>
                </c:pt>
                <c:pt idx="562">
                  <c:v>2812707.911266197</c:v>
                </c:pt>
                <c:pt idx="563">
                  <c:v>2812933.015691746</c:v>
                </c:pt>
                <c:pt idx="564">
                  <c:v>2813035.450160819</c:v>
                </c:pt>
                <c:pt idx="565">
                  <c:v>2812618.367606063</c:v>
                </c:pt>
                <c:pt idx="566">
                  <c:v>2812668.2382932</c:v>
                </c:pt>
                <c:pt idx="567">
                  <c:v>2813756.776311351</c:v>
                </c:pt>
                <c:pt idx="568">
                  <c:v>2812761.940063957</c:v>
                </c:pt>
                <c:pt idx="569">
                  <c:v>2813076.021428277</c:v>
                </c:pt>
                <c:pt idx="570">
                  <c:v>2812619.035954289</c:v>
                </c:pt>
                <c:pt idx="571">
                  <c:v>2812818.221970114</c:v>
                </c:pt>
                <c:pt idx="572">
                  <c:v>2812569.226049114</c:v>
                </c:pt>
                <c:pt idx="573">
                  <c:v>2812859.801675839</c:v>
                </c:pt>
                <c:pt idx="574">
                  <c:v>2812502.66356535</c:v>
                </c:pt>
                <c:pt idx="575">
                  <c:v>2812980.729202636</c:v>
                </c:pt>
                <c:pt idx="576">
                  <c:v>2812960.938728468</c:v>
                </c:pt>
                <c:pt idx="577">
                  <c:v>2812317.262204876</c:v>
                </c:pt>
                <c:pt idx="578">
                  <c:v>2812458.995862485</c:v>
                </c:pt>
                <c:pt idx="579">
                  <c:v>2812519.5599473</c:v>
                </c:pt>
                <c:pt idx="580">
                  <c:v>2812596.450577168</c:v>
                </c:pt>
                <c:pt idx="581">
                  <c:v>2812656.511727138</c:v>
                </c:pt>
                <c:pt idx="582">
                  <c:v>2812763.917995831</c:v>
                </c:pt>
                <c:pt idx="583">
                  <c:v>2812564.504105292</c:v>
                </c:pt>
                <c:pt idx="584">
                  <c:v>2812628.448785861</c:v>
                </c:pt>
                <c:pt idx="585">
                  <c:v>2812775.138664867</c:v>
                </c:pt>
                <c:pt idx="586">
                  <c:v>2812716.268881492</c:v>
                </c:pt>
                <c:pt idx="587">
                  <c:v>2812516.268752307</c:v>
                </c:pt>
                <c:pt idx="588">
                  <c:v>2812495.273408905</c:v>
                </c:pt>
                <c:pt idx="589">
                  <c:v>2812514.631963565</c:v>
                </c:pt>
                <c:pt idx="590">
                  <c:v>2812193.978378652</c:v>
                </c:pt>
                <c:pt idx="591">
                  <c:v>2812507.330480846</c:v>
                </c:pt>
                <c:pt idx="592">
                  <c:v>2812121.357514434</c:v>
                </c:pt>
                <c:pt idx="593">
                  <c:v>2812386.110678006</c:v>
                </c:pt>
                <c:pt idx="594">
                  <c:v>2812508.630447585</c:v>
                </c:pt>
                <c:pt idx="595">
                  <c:v>2812511.201069241</c:v>
                </c:pt>
                <c:pt idx="596">
                  <c:v>2812656.329788048</c:v>
                </c:pt>
                <c:pt idx="597">
                  <c:v>2812660.929883106</c:v>
                </c:pt>
                <c:pt idx="598">
                  <c:v>2812690.18104463</c:v>
                </c:pt>
                <c:pt idx="599">
                  <c:v>2812645.284155445</c:v>
                </c:pt>
                <c:pt idx="600">
                  <c:v>2812584.304064845</c:v>
                </c:pt>
                <c:pt idx="601">
                  <c:v>2812609.923170518</c:v>
                </c:pt>
                <c:pt idx="602">
                  <c:v>2813152.346368287</c:v>
                </c:pt>
                <c:pt idx="603">
                  <c:v>2812684.411199297</c:v>
                </c:pt>
                <c:pt idx="604">
                  <c:v>2812563.889377835</c:v>
                </c:pt>
                <c:pt idx="605">
                  <c:v>2812701.908122206</c:v>
                </c:pt>
                <c:pt idx="606">
                  <c:v>2812818.003595314</c:v>
                </c:pt>
                <c:pt idx="607">
                  <c:v>2812618.523125164</c:v>
                </c:pt>
                <c:pt idx="608">
                  <c:v>2812678.620528852</c:v>
                </c:pt>
                <c:pt idx="609">
                  <c:v>2812789.058829078</c:v>
                </c:pt>
                <c:pt idx="610">
                  <c:v>2812630.141102048</c:v>
                </c:pt>
                <c:pt idx="611">
                  <c:v>2812430.59129068</c:v>
                </c:pt>
                <c:pt idx="612">
                  <c:v>2812534.166323698</c:v>
                </c:pt>
                <c:pt idx="613">
                  <c:v>2812482.568462799</c:v>
                </c:pt>
                <c:pt idx="614">
                  <c:v>2813000.71930538</c:v>
                </c:pt>
                <c:pt idx="615">
                  <c:v>2812641.06927347</c:v>
                </c:pt>
                <c:pt idx="616">
                  <c:v>2812482.640420325</c:v>
                </c:pt>
                <c:pt idx="617">
                  <c:v>2812494.97091669</c:v>
                </c:pt>
                <c:pt idx="618">
                  <c:v>2812418.930392073</c:v>
                </c:pt>
                <c:pt idx="619">
                  <c:v>2812552.566951283</c:v>
                </c:pt>
                <c:pt idx="620">
                  <c:v>2812506.046506647</c:v>
                </c:pt>
                <c:pt idx="621">
                  <c:v>2812600.197591452</c:v>
                </c:pt>
                <c:pt idx="622">
                  <c:v>2812466.823149484</c:v>
                </c:pt>
                <c:pt idx="623">
                  <c:v>2812505.785478371</c:v>
                </c:pt>
                <c:pt idx="624">
                  <c:v>2812310.304079465</c:v>
                </c:pt>
                <c:pt idx="625">
                  <c:v>2812600.366349998</c:v>
                </c:pt>
                <c:pt idx="626">
                  <c:v>2812315.816261538</c:v>
                </c:pt>
                <c:pt idx="627">
                  <c:v>2812471.477209553</c:v>
                </c:pt>
                <c:pt idx="628">
                  <c:v>2812563.543781615</c:v>
                </c:pt>
                <c:pt idx="629">
                  <c:v>2812345.709028744</c:v>
                </c:pt>
                <c:pt idx="630">
                  <c:v>2812574.98473772</c:v>
                </c:pt>
                <c:pt idx="631">
                  <c:v>2812288.707674023</c:v>
                </c:pt>
                <c:pt idx="632">
                  <c:v>2812188.398621319</c:v>
                </c:pt>
                <c:pt idx="633">
                  <c:v>2812247.261574445</c:v>
                </c:pt>
                <c:pt idx="634">
                  <c:v>2812496.350653251</c:v>
                </c:pt>
                <c:pt idx="635">
                  <c:v>2812345.695324746</c:v>
                </c:pt>
                <c:pt idx="636">
                  <c:v>2812425.628143565</c:v>
                </c:pt>
                <c:pt idx="637">
                  <c:v>2812393.228963975</c:v>
                </c:pt>
                <c:pt idx="638">
                  <c:v>2812341.71101537</c:v>
                </c:pt>
                <c:pt idx="639">
                  <c:v>2812521.362811446</c:v>
                </c:pt>
                <c:pt idx="640">
                  <c:v>2812722.58506128</c:v>
                </c:pt>
                <c:pt idx="641">
                  <c:v>2812640.011246177</c:v>
                </c:pt>
                <c:pt idx="642">
                  <c:v>2812787.674560511</c:v>
                </c:pt>
                <c:pt idx="643">
                  <c:v>2812752.060518788</c:v>
                </c:pt>
                <c:pt idx="644">
                  <c:v>2812779.894276698</c:v>
                </c:pt>
                <c:pt idx="645">
                  <c:v>2812759.070440229</c:v>
                </c:pt>
                <c:pt idx="646">
                  <c:v>2812722.243553238</c:v>
                </c:pt>
                <c:pt idx="647">
                  <c:v>2812812.368977755</c:v>
                </c:pt>
                <c:pt idx="648">
                  <c:v>2812825.409055555</c:v>
                </c:pt>
                <c:pt idx="649">
                  <c:v>2812713.791562785</c:v>
                </c:pt>
                <c:pt idx="650">
                  <c:v>2812932.468944394</c:v>
                </c:pt>
                <c:pt idx="651">
                  <c:v>2812629.177042466</c:v>
                </c:pt>
                <c:pt idx="652">
                  <c:v>2813014.223570073</c:v>
                </c:pt>
                <c:pt idx="653">
                  <c:v>2812723.324785536</c:v>
                </c:pt>
                <c:pt idx="654">
                  <c:v>2812427.331850017</c:v>
                </c:pt>
                <c:pt idx="655">
                  <c:v>2812571.021693554</c:v>
                </c:pt>
                <c:pt idx="656">
                  <c:v>2812303.150236869</c:v>
                </c:pt>
                <c:pt idx="657">
                  <c:v>2812546.952144026</c:v>
                </c:pt>
                <c:pt idx="658">
                  <c:v>2812537.460980854</c:v>
                </c:pt>
                <c:pt idx="659">
                  <c:v>2812500.336598543</c:v>
                </c:pt>
                <c:pt idx="660">
                  <c:v>2812624.309252101</c:v>
                </c:pt>
                <c:pt idx="661">
                  <c:v>2812587.176564781</c:v>
                </c:pt>
                <c:pt idx="662">
                  <c:v>2812879.634625911</c:v>
                </c:pt>
                <c:pt idx="663">
                  <c:v>2812617.559270961</c:v>
                </c:pt>
                <c:pt idx="664">
                  <c:v>2812432.003616089</c:v>
                </c:pt>
                <c:pt idx="665">
                  <c:v>2812645.637137146</c:v>
                </c:pt>
                <c:pt idx="666">
                  <c:v>2812446.903984496</c:v>
                </c:pt>
                <c:pt idx="667">
                  <c:v>2812655.645053043</c:v>
                </c:pt>
                <c:pt idx="668">
                  <c:v>2812791.654392067</c:v>
                </c:pt>
                <c:pt idx="669">
                  <c:v>2812531.327231742</c:v>
                </c:pt>
                <c:pt idx="670">
                  <c:v>2812381.423394495</c:v>
                </c:pt>
                <c:pt idx="671">
                  <c:v>2812610.393468441</c:v>
                </c:pt>
                <c:pt idx="672">
                  <c:v>2812527.136892993</c:v>
                </c:pt>
                <c:pt idx="673">
                  <c:v>2812571.40152003</c:v>
                </c:pt>
                <c:pt idx="674">
                  <c:v>2812466.182903836</c:v>
                </c:pt>
                <c:pt idx="675">
                  <c:v>2812464.343203663</c:v>
                </c:pt>
                <c:pt idx="676">
                  <c:v>2812564.503251662</c:v>
                </c:pt>
                <c:pt idx="677">
                  <c:v>2812530.028582822</c:v>
                </c:pt>
                <c:pt idx="678">
                  <c:v>2812537.794209846</c:v>
                </c:pt>
                <c:pt idx="679">
                  <c:v>2812638.17242739</c:v>
                </c:pt>
                <c:pt idx="680">
                  <c:v>2812651.658728502</c:v>
                </c:pt>
                <c:pt idx="681">
                  <c:v>2812441.852843611</c:v>
                </c:pt>
                <c:pt idx="682">
                  <c:v>2812643.074210896</c:v>
                </c:pt>
                <c:pt idx="683">
                  <c:v>2812857.541265882</c:v>
                </c:pt>
                <c:pt idx="684">
                  <c:v>2812883.167332335</c:v>
                </c:pt>
                <c:pt idx="685">
                  <c:v>2812949.025951644</c:v>
                </c:pt>
                <c:pt idx="686">
                  <c:v>2812795.801814451</c:v>
                </c:pt>
                <c:pt idx="687">
                  <c:v>2812845.441704985</c:v>
                </c:pt>
                <c:pt idx="688">
                  <c:v>2812856.466826059</c:v>
                </c:pt>
                <c:pt idx="689">
                  <c:v>2812734.2491801</c:v>
                </c:pt>
                <c:pt idx="690">
                  <c:v>2812726.789978763</c:v>
                </c:pt>
                <c:pt idx="691">
                  <c:v>2812699.776604406</c:v>
                </c:pt>
                <c:pt idx="692">
                  <c:v>2812721.461158007</c:v>
                </c:pt>
                <c:pt idx="693">
                  <c:v>2812995.246045897</c:v>
                </c:pt>
                <c:pt idx="694">
                  <c:v>2812817.533845437</c:v>
                </c:pt>
                <c:pt idx="695">
                  <c:v>2812834.019209765</c:v>
                </c:pt>
                <c:pt idx="696">
                  <c:v>2812794.545822555</c:v>
                </c:pt>
                <c:pt idx="697">
                  <c:v>2812812.188064685</c:v>
                </c:pt>
                <c:pt idx="698">
                  <c:v>2812854.942395994</c:v>
                </c:pt>
                <c:pt idx="699">
                  <c:v>2812923.994896334</c:v>
                </c:pt>
                <c:pt idx="700">
                  <c:v>2812856.15381988</c:v>
                </c:pt>
                <c:pt idx="701">
                  <c:v>2812849.283421775</c:v>
                </c:pt>
                <c:pt idx="702">
                  <c:v>2812775.979494079</c:v>
                </c:pt>
                <c:pt idx="703">
                  <c:v>2812811.674002597</c:v>
                </c:pt>
                <c:pt idx="704">
                  <c:v>2812735.714568378</c:v>
                </c:pt>
                <c:pt idx="705">
                  <c:v>2812816.841115116</c:v>
                </c:pt>
                <c:pt idx="706">
                  <c:v>2812958.79605018</c:v>
                </c:pt>
                <c:pt idx="707">
                  <c:v>2812785.269884625</c:v>
                </c:pt>
                <c:pt idx="708">
                  <c:v>2812965.634300185</c:v>
                </c:pt>
                <c:pt idx="709">
                  <c:v>2812827.20656928</c:v>
                </c:pt>
                <c:pt idx="710">
                  <c:v>2812766.0073194</c:v>
                </c:pt>
                <c:pt idx="711">
                  <c:v>2812802.609114783</c:v>
                </c:pt>
                <c:pt idx="712">
                  <c:v>2812894.068402539</c:v>
                </c:pt>
                <c:pt idx="713">
                  <c:v>2812818.16520533</c:v>
                </c:pt>
                <c:pt idx="714">
                  <c:v>2812806.157461567</c:v>
                </c:pt>
                <c:pt idx="715">
                  <c:v>2812850.548834789</c:v>
                </c:pt>
                <c:pt idx="716">
                  <c:v>2812878.085883101</c:v>
                </c:pt>
                <c:pt idx="717">
                  <c:v>2812855.097637585</c:v>
                </c:pt>
                <c:pt idx="718">
                  <c:v>2812895.260550789</c:v>
                </c:pt>
                <c:pt idx="719">
                  <c:v>2812900.304813087</c:v>
                </c:pt>
                <c:pt idx="720">
                  <c:v>2812869.784041246</c:v>
                </c:pt>
                <c:pt idx="721">
                  <c:v>2812819.726414714</c:v>
                </c:pt>
                <c:pt idx="722">
                  <c:v>2812692.708430551</c:v>
                </c:pt>
                <c:pt idx="723">
                  <c:v>2812926.075843725</c:v>
                </c:pt>
                <c:pt idx="724">
                  <c:v>2812800.106640697</c:v>
                </c:pt>
                <c:pt idx="725">
                  <c:v>2812838.735425477</c:v>
                </c:pt>
                <c:pt idx="726">
                  <c:v>2812944.687447943</c:v>
                </c:pt>
                <c:pt idx="727">
                  <c:v>2812847.823881815</c:v>
                </c:pt>
                <c:pt idx="728">
                  <c:v>2813030.400036322</c:v>
                </c:pt>
                <c:pt idx="729">
                  <c:v>2812970.288475966</c:v>
                </c:pt>
                <c:pt idx="730">
                  <c:v>2812909.748872098</c:v>
                </c:pt>
                <c:pt idx="731">
                  <c:v>2812966.181327781</c:v>
                </c:pt>
                <c:pt idx="732">
                  <c:v>2812795.438941487</c:v>
                </c:pt>
                <c:pt idx="733">
                  <c:v>2812907.80481491</c:v>
                </c:pt>
                <c:pt idx="734">
                  <c:v>2813170.007563979</c:v>
                </c:pt>
                <c:pt idx="735">
                  <c:v>2813140.410367923</c:v>
                </c:pt>
                <c:pt idx="736">
                  <c:v>2813079.188519256</c:v>
                </c:pt>
                <c:pt idx="737">
                  <c:v>2813128.392772308</c:v>
                </c:pt>
                <c:pt idx="738">
                  <c:v>2813154.682643192</c:v>
                </c:pt>
                <c:pt idx="739">
                  <c:v>2813152.318181532</c:v>
                </c:pt>
                <c:pt idx="740">
                  <c:v>2813144.531359373</c:v>
                </c:pt>
                <c:pt idx="741">
                  <c:v>2813139.338128576</c:v>
                </c:pt>
                <c:pt idx="742">
                  <c:v>2813218.992159811</c:v>
                </c:pt>
                <c:pt idx="743">
                  <c:v>2813166.821078433</c:v>
                </c:pt>
                <c:pt idx="744">
                  <c:v>2813365.179442464</c:v>
                </c:pt>
                <c:pt idx="745">
                  <c:v>2813420.735373955</c:v>
                </c:pt>
                <c:pt idx="746">
                  <c:v>2813503.330820265</c:v>
                </c:pt>
                <c:pt idx="747">
                  <c:v>2813518.047680624</c:v>
                </c:pt>
                <c:pt idx="748">
                  <c:v>2813470.645252987</c:v>
                </c:pt>
                <c:pt idx="749">
                  <c:v>2813513.645557749</c:v>
                </c:pt>
                <c:pt idx="750">
                  <c:v>2813513.423004689</c:v>
                </c:pt>
                <c:pt idx="751">
                  <c:v>2813504.230328918</c:v>
                </c:pt>
                <c:pt idx="752">
                  <c:v>2813544.130216789</c:v>
                </c:pt>
                <c:pt idx="753">
                  <c:v>2813468.408842714</c:v>
                </c:pt>
                <c:pt idx="754">
                  <c:v>2813566.409991135</c:v>
                </c:pt>
                <c:pt idx="755">
                  <c:v>2813503.920432888</c:v>
                </c:pt>
                <c:pt idx="756">
                  <c:v>2813572.512494604</c:v>
                </c:pt>
                <c:pt idx="757">
                  <c:v>2813544.448559038</c:v>
                </c:pt>
                <c:pt idx="758">
                  <c:v>2813505.148343824</c:v>
                </c:pt>
                <c:pt idx="759">
                  <c:v>2813512.18825501</c:v>
                </c:pt>
                <c:pt idx="760">
                  <c:v>2813518.543008038</c:v>
                </c:pt>
                <c:pt idx="761">
                  <c:v>2813463.503770996</c:v>
                </c:pt>
                <c:pt idx="762">
                  <c:v>2813463.932847437</c:v>
                </c:pt>
                <c:pt idx="763">
                  <c:v>2813461.573149104</c:v>
                </c:pt>
                <c:pt idx="764">
                  <c:v>2813742.600439161</c:v>
                </c:pt>
                <c:pt idx="765">
                  <c:v>2813450.431739576</c:v>
                </c:pt>
                <c:pt idx="766">
                  <c:v>2813451.226255533</c:v>
                </c:pt>
                <c:pt idx="767">
                  <c:v>2813528.67074638</c:v>
                </c:pt>
                <c:pt idx="768">
                  <c:v>2813517.89383697</c:v>
                </c:pt>
                <c:pt idx="769">
                  <c:v>2813568.342053912</c:v>
                </c:pt>
                <c:pt idx="770">
                  <c:v>2813607.389308032</c:v>
                </c:pt>
                <c:pt idx="771">
                  <c:v>2813466.214046544</c:v>
                </c:pt>
                <c:pt idx="772">
                  <c:v>2813508.65063936</c:v>
                </c:pt>
                <c:pt idx="773">
                  <c:v>2813610.941838867</c:v>
                </c:pt>
                <c:pt idx="774">
                  <c:v>2813493.09287121</c:v>
                </c:pt>
                <c:pt idx="775">
                  <c:v>2813487.918585378</c:v>
                </c:pt>
                <c:pt idx="776">
                  <c:v>2813470.403180814</c:v>
                </c:pt>
                <c:pt idx="777">
                  <c:v>2813528.210287221</c:v>
                </c:pt>
                <c:pt idx="778">
                  <c:v>2813452.589029331</c:v>
                </c:pt>
                <c:pt idx="779">
                  <c:v>2813494.296024397</c:v>
                </c:pt>
                <c:pt idx="780">
                  <c:v>2813540.049500718</c:v>
                </c:pt>
                <c:pt idx="781">
                  <c:v>2813421.962272952</c:v>
                </c:pt>
                <c:pt idx="782">
                  <c:v>2813417.115115802</c:v>
                </c:pt>
                <c:pt idx="783">
                  <c:v>2813383.442689629</c:v>
                </c:pt>
                <c:pt idx="784">
                  <c:v>2813365.683743322</c:v>
                </c:pt>
                <c:pt idx="785">
                  <c:v>2813423.905889688</c:v>
                </c:pt>
                <c:pt idx="786">
                  <c:v>2813377.348396474</c:v>
                </c:pt>
                <c:pt idx="787">
                  <c:v>2813373.752064683</c:v>
                </c:pt>
                <c:pt idx="788">
                  <c:v>2813421.68626339</c:v>
                </c:pt>
                <c:pt idx="789">
                  <c:v>2813350.689740091</c:v>
                </c:pt>
                <c:pt idx="790">
                  <c:v>2813384.321000221</c:v>
                </c:pt>
                <c:pt idx="791">
                  <c:v>2813308.6649653</c:v>
                </c:pt>
                <c:pt idx="792">
                  <c:v>2813344.830539743</c:v>
                </c:pt>
                <c:pt idx="793">
                  <c:v>2813355.021919283</c:v>
                </c:pt>
                <c:pt idx="794">
                  <c:v>2813343.33243842</c:v>
                </c:pt>
                <c:pt idx="795">
                  <c:v>2813353.561737692</c:v>
                </c:pt>
                <c:pt idx="796">
                  <c:v>2813357.771300122</c:v>
                </c:pt>
                <c:pt idx="797">
                  <c:v>2813329.49054807</c:v>
                </c:pt>
                <c:pt idx="798">
                  <c:v>2813329.798620113</c:v>
                </c:pt>
                <c:pt idx="799">
                  <c:v>2813298.664184205</c:v>
                </c:pt>
                <c:pt idx="800">
                  <c:v>2813340.784972369</c:v>
                </c:pt>
                <c:pt idx="801">
                  <c:v>2813262.429887412</c:v>
                </c:pt>
                <c:pt idx="802">
                  <c:v>2813257.916591614</c:v>
                </c:pt>
                <c:pt idx="803">
                  <c:v>2813302.063416748</c:v>
                </c:pt>
                <c:pt idx="804">
                  <c:v>2813208.990768013</c:v>
                </c:pt>
                <c:pt idx="805">
                  <c:v>2813300.493395993</c:v>
                </c:pt>
                <c:pt idx="806">
                  <c:v>2813258.942405512</c:v>
                </c:pt>
                <c:pt idx="807">
                  <c:v>2813259.209355825</c:v>
                </c:pt>
                <c:pt idx="808">
                  <c:v>2813265.965433186</c:v>
                </c:pt>
                <c:pt idx="809">
                  <c:v>2813205.41321501</c:v>
                </c:pt>
                <c:pt idx="810">
                  <c:v>2813289.434228426</c:v>
                </c:pt>
                <c:pt idx="811">
                  <c:v>2813220.356326116</c:v>
                </c:pt>
                <c:pt idx="812">
                  <c:v>2813196.672317599</c:v>
                </c:pt>
                <c:pt idx="813">
                  <c:v>2813227.799370443</c:v>
                </c:pt>
                <c:pt idx="814">
                  <c:v>2813161.135523347</c:v>
                </c:pt>
                <c:pt idx="815">
                  <c:v>2813199.130212948</c:v>
                </c:pt>
                <c:pt idx="816">
                  <c:v>2813208.448291021</c:v>
                </c:pt>
                <c:pt idx="817">
                  <c:v>2813168.103265421</c:v>
                </c:pt>
                <c:pt idx="818">
                  <c:v>2813248.018702105</c:v>
                </c:pt>
                <c:pt idx="819">
                  <c:v>2813175.599442603</c:v>
                </c:pt>
                <c:pt idx="820">
                  <c:v>2813113.883958557</c:v>
                </c:pt>
                <c:pt idx="821">
                  <c:v>2813126.371045093</c:v>
                </c:pt>
                <c:pt idx="822">
                  <c:v>2813175.045448425</c:v>
                </c:pt>
                <c:pt idx="823">
                  <c:v>2813132.684982145</c:v>
                </c:pt>
                <c:pt idx="824">
                  <c:v>2813070.01892487</c:v>
                </c:pt>
                <c:pt idx="825">
                  <c:v>2813087.524134483</c:v>
                </c:pt>
                <c:pt idx="826">
                  <c:v>2813169.60631031</c:v>
                </c:pt>
                <c:pt idx="827">
                  <c:v>2813153.737562068</c:v>
                </c:pt>
                <c:pt idx="828">
                  <c:v>2813235.108077545</c:v>
                </c:pt>
                <c:pt idx="829">
                  <c:v>2813173.486226692</c:v>
                </c:pt>
                <c:pt idx="830">
                  <c:v>2813139.701220732</c:v>
                </c:pt>
                <c:pt idx="831">
                  <c:v>2813167.288790374</c:v>
                </c:pt>
                <c:pt idx="832">
                  <c:v>2813179.378879954</c:v>
                </c:pt>
                <c:pt idx="833">
                  <c:v>2813128.11469874</c:v>
                </c:pt>
                <c:pt idx="834">
                  <c:v>2813113.214856858</c:v>
                </c:pt>
                <c:pt idx="835">
                  <c:v>2813142.258705602</c:v>
                </c:pt>
                <c:pt idx="836">
                  <c:v>2813132.962747654</c:v>
                </c:pt>
                <c:pt idx="837">
                  <c:v>2813129.818311295</c:v>
                </c:pt>
                <c:pt idx="838">
                  <c:v>2813146.603662151</c:v>
                </c:pt>
                <c:pt idx="839">
                  <c:v>2813131.774044309</c:v>
                </c:pt>
                <c:pt idx="840">
                  <c:v>2813069.740395584</c:v>
                </c:pt>
                <c:pt idx="841">
                  <c:v>2813146.644328377</c:v>
                </c:pt>
                <c:pt idx="842">
                  <c:v>2813178.450209254</c:v>
                </c:pt>
                <c:pt idx="843">
                  <c:v>2813128.902781692</c:v>
                </c:pt>
                <c:pt idx="844">
                  <c:v>2813131.926852239</c:v>
                </c:pt>
                <c:pt idx="845">
                  <c:v>2813132.115115649</c:v>
                </c:pt>
                <c:pt idx="846">
                  <c:v>2813213.871352029</c:v>
                </c:pt>
                <c:pt idx="847">
                  <c:v>2813135.030741816</c:v>
                </c:pt>
                <c:pt idx="848">
                  <c:v>2813134.726578651</c:v>
                </c:pt>
                <c:pt idx="849">
                  <c:v>2813119.308785633</c:v>
                </c:pt>
                <c:pt idx="850">
                  <c:v>2813037.940443029</c:v>
                </c:pt>
                <c:pt idx="851">
                  <c:v>2813167.79373897</c:v>
                </c:pt>
                <c:pt idx="852">
                  <c:v>2813144.28577362</c:v>
                </c:pt>
                <c:pt idx="853">
                  <c:v>2813175.554948084</c:v>
                </c:pt>
                <c:pt idx="854">
                  <c:v>2813145.009051082</c:v>
                </c:pt>
                <c:pt idx="855">
                  <c:v>2813125.595639875</c:v>
                </c:pt>
                <c:pt idx="856">
                  <c:v>2813106.553385754</c:v>
                </c:pt>
                <c:pt idx="857">
                  <c:v>2813116.420200635</c:v>
                </c:pt>
                <c:pt idx="858">
                  <c:v>2813207.581363707</c:v>
                </c:pt>
                <c:pt idx="859">
                  <c:v>2813169.381856168</c:v>
                </c:pt>
                <c:pt idx="860">
                  <c:v>2813243.445243174</c:v>
                </c:pt>
                <c:pt idx="861">
                  <c:v>2813196.822792009</c:v>
                </c:pt>
                <c:pt idx="862">
                  <c:v>2813284.44295726</c:v>
                </c:pt>
                <c:pt idx="863">
                  <c:v>2813216.080863251</c:v>
                </c:pt>
                <c:pt idx="864">
                  <c:v>2813239.576829451</c:v>
                </c:pt>
                <c:pt idx="865">
                  <c:v>2813231.849353123</c:v>
                </c:pt>
                <c:pt idx="866">
                  <c:v>2813217.18311269</c:v>
                </c:pt>
                <c:pt idx="867">
                  <c:v>2813238.699946067</c:v>
                </c:pt>
                <c:pt idx="868">
                  <c:v>2813267.327140648</c:v>
                </c:pt>
                <c:pt idx="869">
                  <c:v>2813237.93547717</c:v>
                </c:pt>
                <c:pt idx="870">
                  <c:v>2813246.083670012</c:v>
                </c:pt>
                <c:pt idx="871">
                  <c:v>2813246.673120664</c:v>
                </c:pt>
                <c:pt idx="872">
                  <c:v>2813261.275153703</c:v>
                </c:pt>
                <c:pt idx="873">
                  <c:v>2813217.007132923</c:v>
                </c:pt>
                <c:pt idx="874">
                  <c:v>2813225.806593921</c:v>
                </c:pt>
                <c:pt idx="875">
                  <c:v>2813241.782207469</c:v>
                </c:pt>
                <c:pt idx="876">
                  <c:v>2813217.364070668</c:v>
                </c:pt>
                <c:pt idx="877">
                  <c:v>2813235.940957366</c:v>
                </c:pt>
                <c:pt idx="878">
                  <c:v>2813245.705878099</c:v>
                </c:pt>
                <c:pt idx="879">
                  <c:v>2813265.355696312</c:v>
                </c:pt>
                <c:pt idx="880">
                  <c:v>2813273.703566137</c:v>
                </c:pt>
                <c:pt idx="881">
                  <c:v>2813262.016029846</c:v>
                </c:pt>
                <c:pt idx="882">
                  <c:v>2813260.524639891</c:v>
                </c:pt>
                <c:pt idx="883">
                  <c:v>2813248.216554807</c:v>
                </c:pt>
                <c:pt idx="884">
                  <c:v>2813264.914064696</c:v>
                </c:pt>
                <c:pt idx="885">
                  <c:v>2813261.094227016</c:v>
                </c:pt>
                <c:pt idx="886">
                  <c:v>2813262.849506509</c:v>
                </c:pt>
                <c:pt idx="887">
                  <c:v>2813256.830703549</c:v>
                </c:pt>
                <c:pt idx="888">
                  <c:v>2813266.154702895</c:v>
                </c:pt>
                <c:pt idx="889">
                  <c:v>2813264.184435871</c:v>
                </c:pt>
                <c:pt idx="890">
                  <c:v>2813246.984827932</c:v>
                </c:pt>
                <c:pt idx="891">
                  <c:v>2813264.368911141</c:v>
                </c:pt>
                <c:pt idx="892">
                  <c:v>2813267.650197146</c:v>
                </c:pt>
                <c:pt idx="893">
                  <c:v>2813242.069026526</c:v>
                </c:pt>
                <c:pt idx="894">
                  <c:v>2813245.094051468</c:v>
                </c:pt>
                <c:pt idx="895">
                  <c:v>2813272.432834621</c:v>
                </c:pt>
                <c:pt idx="896">
                  <c:v>2813279.902959283</c:v>
                </c:pt>
                <c:pt idx="897">
                  <c:v>2813272.531440815</c:v>
                </c:pt>
                <c:pt idx="898">
                  <c:v>2813273.552504102</c:v>
                </c:pt>
                <c:pt idx="899">
                  <c:v>2813239.331836758</c:v>
                </c:pt>
                <c:pt idx="900">
                  <c:v>2813224.827675621</c:v>
                </c:pt>
                <c:pt idx="901">
                  <c:v>2813274.132283076</c:v>
                </c:pt>
                <c:pt idx="902">
                  <c:v>2813286.277229056</c:v>
                </c:pt>
                <c:pt idx="903">
                  <c:v>2813296.475726375</c:v>
                </c:pt>
                <c:pt idx="904">
                  <c:v>2813265.669000885</c:v>
                </c:pt>
                <c:pt idx="905">
                  <c:v>2813279.394500268</c:v>
                </c:pt>
                <c:pt idx="906">
                  <c:v>2813312.580024908</c:v>
                </c:pt>
                <c:pt idx="907">
                  <c:v>2813331.041638343</c:v>
                </c:pt>
                <c:pt idx="908">
                  <c:v>2813315.088737296</c:v>
                </c:pt>
                <c:pt idx="909">
                  <c:v>2813340.252570722</c:v>
                </c:pt>
                <c:pt idx="910">
                  <c:v>2813335.33798394</c:v>
                </c:pt>
                <c:pt idx="911">
                  <c:v>2813338.238742554</c:v>
                </c:pt>
                <c:pt idx="912">
                  <c:v>2813345.720332669</c:v>
                </c:pt>
                <c:pt idx="913">
                  <c:v>2813354.056580246</c:v>
                </c:pt>
                <c:pt idx="914">
                  <c:v>2813396.703290081</c:v>
                </c:pt>
                <c:pt idx="915">
                  <c:v>2813341.46690228</c:v>
                </c:pt>
                <c:pt idx="916">
                  <c:v>2813325.399223046</c:v>
                </c:pt>
                <c:pt idx="917">
                  <c:v>2813347.678592715</c:v>
                </c:pt>
                <c:pt idx="918">
                  <c:v>2813300.074526106</c:v>
                </c:pt>
                <c:pt idx="919">
                  <c:v>2813350.835340645</c:v>
                </c:pt>
                <c:pt idx="920">
                  <c:v>2813363.313380999</c:v>
                </c:pt>
                <c:pt idx="921">
                  <c:v>2813336.388141439</c:v>
                </c:pt>
                <c:pt idx="922">
                  <c:v>2813344.272899745</c:v>
                </c:pt>
                <c:pt idx="923">
                  <c:v>2813340.449896004</c:v>
                </c:pt>
                <c:pt idx="924">
                  <c:v>2813340.578538035</c:v>
                </c:pt>
                <c:pt idx="925">
                  <c:v>2813345.409573253</c:v>
                </c:pt>
                <c:pt idx="926">
                  <c:v>2813352.723709844</c:v>
                </c:pt>
                <c:pt idx="927">
                  <c:v>2813346.271843402</c:v>
                </c:pt>
                <c:pt idx="928">
                  <c:v>2813363.047049079</c:v>
                </c:pt>
                <c:pt idx="929">
                  <c:v>2813341.002596991</c:v>
                </c:pt>
                <c:pt idx="930">
                  <c:v>2813329.712695089</c:v>
                </c:pt>
                <c:pt idx="931">
                  <c:v>2813342.556954981</c:v>
                </c:pt>
                <c:pt idx="932">
                  <c:v>2813354.145215516</c:v>
                </c:pt>
                <c:pt idx="933">
                  <c:v>2813364.538932437</c:v>
                </c:pt>
                <c:pt idx="934">
                  <c:v>2813342.972969511</c:v>
                </c:pt>
                <c:pt idx="935">
                  <c:v>2813333.604976281</c:v>
                </c:pt>
                <c:pt idx="936">
                  <c:v>2813375.633518353</c:v>
                </c:pt>
                <c:pt idx="937">
                  <c:v>2813342.776030982</c:v>
                </c:pt>
                <c:pt idx="938">
                  <c:v>2813360.298735627</c:v>
                </c:pt>
                <c:pt idx="939">
                  <c:v>2813364.089308609</c:v>
                </c:pt>
                <c:pt idx="940">
                  <c:v>2813365.835209243</c:v>
                </c:pt>
                <c:pt idx="941">
                  <c:v>2813345.350248994</c:v>
                </c:pt>
                <c:pt idx="942">
                  <c:v>2813295.58358775</c:v>
                </c:pt>
                <c:pt idx="943">
                  <c:v>2813336.453051308</c:v>
                </c:pt>
                <c:pt idx="944">
                  <c:v>2813352.386015572</c:v>
                </c:pt>
                <c:pt idx="945">
                  <c:v>2813349.523147934</c:v>
                </c:pt>
                <c:pt idx="946">
                  <c:v>2813342.414359049</c:v>
                </c:pt>
                <c:pt idx="947">
                  <c:v>2813341.973052273</c:v>
                </c:pt>
                <c:pt idx="948">
                  <c:v>2813352.677033171</c:v>
                </c:pt>
                <c:pt idx="949">
                  <c:v>2813371.576042071</c:v>
                </c:pt>
                <c:pt idx="950">
                  <c:v>2813354.444870487</c:v>
                </c:pt>
                <c:pt idx="951">
                  <c:v>2813357.29866559</c:v>
                </c:pt>
                <c:pt idx="952">
                  <c:v>2813347.329842734</c:v>
                </c:pt>
                <c:pt idx="953">
                  <c:v>2813348.456667583</c:v>
                </c:pt>
                <c:pt idx="954">
                  <c:v>2813344.653687324</c:v>
                </c:pt>
                <c:pt idx="955">
                  <c:v>2813335.532337489</c:v>
                </c:pt>
                <c:pt idx="956">
                  <c:v>2813351.184891973</c:v>
                </c:pt>
                <c:pt idx="957">
                  <c:v>2813349.333392412</c:v>
                </c:pt>
                <c:pt idx="958">
                  <c:v>2813344.669337242</c:v>
                </c:pt>
                <c:pt idx="959">
                  <c:v>2813336.242786469</c:v>
                </c:pt>
                <c:pt idx="960">
                  <c:v>2813338.831295711</c:v>
                </c:pt>
                <c:pt idx="961">
                  <c:v>2813345.420940561</c:v>
                </c:pt>
                <c:pt idx="962">
                  <c:v>2813342.856197886</c:v>
                </c:pt>
                <c:pt idx="963">
                  <c:v>2813339.148176783</c:v>
                </c:pt>
                <c:pt idx="964">
                  <c:v>2813340.302295811</c:v>
                </c:pt>
                <c:pt idx="965">
                  <c:v>2813333.709432552</c:v>
                </c:pt>
                <c:pt idx="966">
                  <c:v>2813333.598681508</c:v>
                </c:pt>
                <c:pt idx="967">
                  <c:v>2813338.982015548</c:v>
                </c:pt>
                <c:pt idx="968">
                  <c:v>2813340.336850632</c:v>
                </c:pt>
                <c:pt idx="969">
                  <c:v>2813335.714695241</c:v>
                </c:pt>
                <c:pt idx="970">
                  <c:v>2813336.473113387</c:v>
                </c:pt>
                <c:pt idx="971">
                  <c:v>2813332.266063625</c:v>
                </c:pt>
                <c:pt idx="972">
                  <c:v>2813337.076300123</c:v>
                </c:pt>
                <c:pt idx="973">
                  <c:v>2813330.37167105</c:v>
                </c:pt>
                <c:pt idx="974">
                  <c:v>2813333.536482062</c:v>
                </c:pt>
                <c:pt idx="975">
                  <c:v>2813333.379943781</c:v>
                </c:pt>
                <c:pt idx="976">
                  <c:v>2813334.85874685</c:v>
                </c:pt>
                <c:pt idx="977">
                  <c:v>2813324.815706635</c:v>
                </c:pt>
                <c:pt idx="978">
                  <c:v>2813326.773152293</c:v>
                </c:pt>
                <c:pt idx="979">
                  <c:v>2813325.704730477</c:v>
                </c:pt>
                <c:pt idx="980">
                  <c:v>2813321.260687735</c:v>
                </c:pt>
                <c:pt idx="981">
                  <c:v>2813332.418537406</c:v>
                </c:pt>
                <c:pt idx="982">
                  <c:v>2813331.156620859</c:v>
                </c:pt>
                <c:pt idx="983">
                  <c:v>2813330.445925809</c:v>
                </c:pt>
                <c:pt idx="984">
                  <c:v>2813331.883989807</c:v>
                </c:pt>
                <c:pt idx="985">
                  <c:v>2813328.562531417</c:v>
                </c:pt>
                <c:pt idx="986">
                  <c:v>2813329.90103478</c:v>
                </c:pt>
                <c:pt idx="987">
                  <c:v>2813324.722818358</c:v>
                </c:pt>
                <c:pt idx="988">
                  <c:v>2813323.710202306</c:v>
                </c:pt>
                <c:pt idx="989">
                  <c:v>2813328.636079032</c:v>
                </c:pt>
                <c:pt idx="990">
                  <c:v>2813325.97516389</c:v>
                </c:pt>
                <c:pt idx="991">
                  <c:v>2813333.026481427</c:v>
                </c:pt>
                <c:pt idx="992">
                  <c:v>2813333.959152036</c:v>
                </c:pt>
                <c:pt idx="993">
                  <c:v>2813328.320459653</c:v>
                </c:pt>
                <c:pt idx="994">
                  <c:v>2813325.267756415</c:v>
                </c:pt>
                <c:pt idx="995">
                  <c:v>2813314.897926429</c:v>
                </c:pt>
                <c:pt idx="996">
                  <c:v>2813315.443361995</c:v>
                </c:pt>
                <c:pt idx="997">
                  <c:v>2813319.678922507</c:v>
                </c:pt>
                <c:pt idx="998">
                  <c:v>2813316.085237664</c:v>
                </c:pt>
                <c:pt idx="999">
                  <c:v>2813303.897970621</c:v>
                </c:pt>
                <c:pt idx="1000">
                  <c:v>2813305.939719277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2714063.700092685</c:v>
                </c:pt>
                <c:pt idx="1">
                  <c:v>27140637.00092676</c:v>
                </c:pt>
                <c:pt idx="2">
                  <c:v>26091543.20810113</c:v>
                </c:pt>
                <c:pt idx="3">
                  <c:v>25235265.47821037</c:v>
                </c:pt>
                <c:pt idx="4">
                  <c:v>24565421.4066878</c:v>
                </c:pt>
                <c:pt idx="5">
                  <c:v>23910247.59054018</c:v>
                </c:pt>
                <c:pt idx="6">
                  <c:v>23697070.29696941</c:v>
                </c:pt>
                <c:pt idx="7">
                  <c:v>23286886.86729929</c:v>
                </c:pt>
                <c:pt idx="8">
                  <c:v>23080780.09781826</c:v>
                </c:pt>
                <c:pt idx="9">
                  <c:v>22677941.35552309</c:v>
                </c:pt>
                <c:pt idx="10">
                  <c:v>22475896.62563497</c:v>
                </c:pt>
                <c:pt idx="11">
                  <c:v>22077893.73547122</c:v>
                </c:pt>
                <c:pt idx="12">
                  <c:v>21878607.38815454</c:v>
                </c:pt>
                <c:pt idx="13">
                  <c:v>21484255.67950556</c:v>
                </c:pt>
                <c:pt idx="14">
                  <c:v>21287045.91489028</c:v>
                </c:pt>
                <c:pt idx="15">
                  <c:v>20895681.64044086</c:v>
                </c:pt>
                <c:pt idx="16">
                  <c:v>20700146.84872969</c:v>
                </c:pt>
                <c:pt idx="17">
                  <c:v>20311355.42618136</c:v>
                </c:pt>
                <c:pt idx="18">
                  <c:v>20117239.33598016</c:v>
                </c:pt>
                <c:pt idx="19">
                  <c:v>19730742.82435277</c:v>
                </c:pt>
                <c:pt idx="20">
                  <c:v>19537872.78837756</c:v>
                </c:pt>
                <c:pt idx="21">
                  <c:v>19153476.43294566</c:v>
                </c:pt>
                <c:pt idx="22">
                  <c:v>18961732.03189803</c:v>
                </c:pt>
                <c:pt idx="23">
                  <c:v>18579296.2094069</c:v>
                </c:pt>
                <c:pt idx="24">
                  <c:v>18388591.96862378</c:v>
                </c:pt>
                <c:pt idx="25">
                  <c:v>18008016.33495449</c:v>
                </c:pt>
                <c:pt idx="26">
                  <c:v>17818291.62827482</c:v>
                </c:pt>
                <c:pt idx="27">
                  <c:v>17439505.67197772</c:v>
                </c:pt>
                <c:pt idx="28">
                  <c:v>17250718.56531719</c:v>
                </c:pt>
                <c:pt idx="29">
                  <c:v>16873675.7886654</c:v>
                </c:pt>
                <c:pt idx="30">
                  <c:v>16685799.18570649</c:v>
                </c:pt>
                <c:pt idx="31">
                  <c:v>16310473.48828859</c:v>
                </c:pt>
                <c:pt idx="32">
                  <c:v>16123492.70426701</c:v>
                </c:pt>
                <c:pt idx="33">
                  <c:v>15749876.20066538</c:v>
                </c:pt>
                <c:pt idx="34">
                  <c:v>15563787.47787771</c:v>
                </c:pt>
                <c:pt idx="35">
                  <c:v>15191889.32245743</c:v>
                </c:pt>
                <c:pt idx="36">
                  <c:v>15008672.32929909</c:v>
                </c:pt>
                <c:pt idx="37">
                  <c:v>14642401.64578628</c:v>
                </c:pt>
                <c:pt idx="38">
                  <c:v>14462149.0374006</c:v>
                </c:pt>
                <c:pt idx="39">
                  <c:v>14101727.04289187</c:v>
                </c:pt>
                <c:pt idx="40">
                  <c:v>13924580.54985592</c:v>
                </c:pt>
                <c:pt idx="41">
                  <c:v>13570318.50046338</c:v>
                </c:pt>
                <c:pt idx="42">
                  <c:v>12487779.4338021</c:v>
                </c:pt>
                <c:pt idx="43">
                  <c:v>12036779.16006386</c:v>
                </c:pt>
                <c:pt idx="44">
                  <c:v>11699035.47451657</c:v>
                </c:pt>
                <c:pt idx="45">
                  <c:v>11437734.52336342</c:v>
                </c:pt>
                <c:pt idx="46">
                  <c:v>11433324.4468802</c:v>
                </c:pt>
                <c:pt idx="47">
                  <c:v>11160085.95554089</c:v>
                </c:pt>
                <c:pt idx="48">
                  <c:v>11159811.19484573</c:v>
                </c:pt>
                <c:pt idx="49">
                  <c:v>10996169.3473042</c:v>
                </c:pt>
                <c:pt idx="50">
                  <c:v>10994967.27219746</c:v>
                </c:pt>
                <c:pt idx="51">
                  <c:v>10850756.3274146</c:v>
                </c:pt>
                <c:pt idx="52">
                  <c:v>10848748.65214861</c:v>
                </c:pt>
                <c:pt idx="53">
                  <c:v>10699667.69349276</c:v>
                </c:pt>
                <c:pt idx="54">
                  <c:v>10696987.25962253</c:v>
                </c:pt>
                <c:pt idx="55">
                  <c:v>10542631.76851051</c:v>
                </c:pt>
                <c:pt idx="56">
                  <c:v>10539365.06933784</c:v>
                </c:pt>
                <c:pt idx="57">
                  <c:v>10379833.51316585</c:v>
                </c:pt>
                <c:pt idx="58">
                  <c:v>10376072.55021254</c:v>
                </c:pt>
                <c:pt idx="59">
                  <c:v>10211925.34431068</c:v>
                </c:pt>
                <c:pt idx="60">
                  <c:v>10207755.44320842</c:v>
                </c:pt>
                <c:pt idx="61">
                  <c:v>10039650.70467148</c:v>
                </c:pt>
                <c:pt idx="62">
                  <c:v>10035137.68421802</c:v>
                </c:pt>
                <c:pt idx="63">
                  <c:v>9863666.509579103</c:v>
                </c:pt>
                <c:pt idx="64">
                  <c:v>9858871.767495336</c:v>
                </c:pt>
                <c:pt idx="65">
                  <c:v>9684646.404019827</c:v>
                </c:pt>
                <c:pt idx="66">
                  <c:v>9679619.989129432</c:v>
                </c:pt>
                <c:pt idx="67">
                  <c:v>9503233.4491685</c:v>
                </c:pt>
                <c:pt idx="68">
                  <c:v>9498031.286226604</c:v>
                </c:pt>
                <c:pt idx="69">
                  <c:v>9320129.276229063</c:v>
                </c:pt>
                <c:pt idx="70">
                  <c:v>9314798.79418979</c:v>
                </c:pt>
                <c:pt idx="71">
                  <c:v>9135902.018569179</c:v>
                </c:pt>
                <c:pt idx="72">
                  <c:v>9130464.206087526</c:v>
                </c:pt>
                <c:pt idx="73">
                  <c:v>8950972.015572345</c:v>
                </c:pt>
                <c:pt idx="74">
                  <c:v>8945457.949261565</c:v>
                </c:pt>
                <c:pt idx="75">
                  <c:v>8766014.917066734</c:v>
                </c:pt>
                <c:pt idx="76">
                  <c:v>8760638.649585407</c:v>
                </c:pt>
                <c:pt idx="77">
                  <c:v>8581894.542866336</c:v>
                </c:pt>
                <c:pt idx="78">
                  <c:v>8576587.416196171</c:v>
                </c:pt>
                <c:pt idx="79">
                  <c:v>8398681.510901067</c:v>
                </c:pt>
                <c:pt idx="80">
                  <c:v>8393468.921478515</c:v>
                </c:pt>
                <c:pt idx="81">
                  <c:v>8216944.594305038</c:v>
                </c:pt>
                <c:pt idx="82">
                  <c:v>8172328.037349911</c:v>
                </c:pt>
                <c:pt idx="83">
                  <c:v>7787921.373344858</c:v>
                </c:pt>
                <c:pt idx="84">
                  <c:v>7594381.20853464</c:v>
                </c:pt>
                <c:pt idx="85">
                  <c:v>7485906.888601833</c:v>
                </c:pt>
                <c:pt idx="86">
                  <c:v>7356634.563222635</c:v>
                </c:pt>
                <c:pt idx="87">
                  <c:v>7287916.045728596</c:v>
                </c:pt>
                <c:pt idx="88">
                  <c:v>7303307.123900863</c:v>
                </c:pt>
                <c:pt idx="89">
                  <c:v>7170213.35264822</c:v>
                </c:pt>
                <c:pt idx="90">
                  <c:v>7065716.564016899</c:v>
                </c:pt>
                <c:pt idx="91">
                  <c:v>7069079.422470581</c:v>
                </c:pt>
                <c:pt idx="92">
                  <c:v>6981571.080309051</c:v>
                </c:pt>
                <c:pt idx="93">
                  <c:v>6985407.848635218</c:v>
                </c:pt>
                <c:pt idx="94">
                  <c:v>6891650.618504795</c:v>
                </c:pt>
                <c:pt idx="95">
                  <c:v>6895777.413403329</c:v>
                </c:pt>
                <c:pt idx="96">
                  <c:v>6796752.346080461</c:v>
                </c:pt>
                <c:pt idx="97">
                  <c:v>6801005.392597954</c:v>
                </c:pt>
                <c:pt idx="98">
                  <c:v>6697775.017673257</c:v>
                </c:pt>
                <c:pt idx="99">
                  <c:v>6702032.879750604</c:v>
                </c:pt>
                <c:pt idx="100">
                  <c:v>6595689.147075944</c:v>
                </c:pt>
                <c:pt idx="101">
                  <c:v>6599854.606842773</c:v>
                </c:pt>
                <c:pt idx="102">
                  <c:v>6491480.750694697</c:v>
                </c:pt>
                <c:pt idx="103">
                  <c:v>6495470.942662628</c:v>
                </c:pt>
                <c:pt idx="104">
                  <c:v>6386116.900856692</c:v>
                </c:pt>
                <c:pt idx="105">
                  <c:v>6389870.380856942</c:v>
                </c:pt>
                <c:pt idx="106">
                  <c:v>6280584.36047663</c:v>
                </c:pt>
                <c:pt idx="107">
                  <c:v>6239263.628958268</c:v>
                </c:pt>
                <c:pt idx="108">
                  <c:v>6242419.893325775</c:v>
                </c:pt>
                <c:pt idx="109">
                  <c:v>6144536.564055335</c:v>
                </c:pt>
                <c:pt idx="110">
                  <c:v>6147361.571883502</c:v>
                </c:pt>
                <c:pt idx="111">
                  <c:v>6042457.04793264</c:v>
                </c:pt>
                <c:pt idx="112">
                  <c:v>5943477.205443803</c:v>
                </c:pt>
                <c:pt idx="113">
                  <c:v>5905663.622466718</c:v>
                </c:pt>
                <c:pt idx="114">
                  <c:v>5907844.786670832</c:v>
                </c:pt>
                <c:pt idx="115">
                  <c:v>5819155.949675344</c:v>
                </c:pt>
                <c:pt idx="116">
                  <c:v>5821141.706290637</c:v>
                </c:pt>
                <c:pt idx="117">
                  <c:v>5729181.959248831</c:v>
                </c:pt>
                <c:pt idx="118">
                  <c:v>5645070.452707338</c:v>
                </c:pt>
                <c:pt idx="119">
                  <c:v>5646902.736335703</c:v>
                </c:pt>
                <c:pt idx="120">
                  <c:v>5567435.609425744</c:v>
                </c:pt>
                <c:pt idx="121">
                  <c:v>5569091.767701581</c:v>
                </c:pt>
                <c:pt idx="122">
                  <c:v>5496912.638441513</c:v>
                </c:pt>
                <c:pt idx="123">
                  <c:v>5491282.481319391</c:v>
                </c:pt>
                <c:pt idx="124">
                  <c:v>5334625.551986816</c:v>
                </c:pt>
                <c:pt idx="125">
                  <c:v>5235964.821939834</c:v>
                </c:pt>
                <c:pt idx="126">
                  <c:v>5178767.558594048</c:v>
                </c:pt>
                <c:pt idx="127">
                  <c:v>5177789.279783122</c:v>
                </c:pt>
                <c:pt idx="128">
                  <c:v>5103235.979886683</c:v>
                </c:pt>
                <c:pt idx="129">
                  <c:v>5086787.478004874</c:v>
                </c:pt>
                <c:pt idx="130">
                  <c:v>5083099.964786331</c:v>
                </c:pt>
                <c:pt idx="131">
                  <c:v>5015709.678199479</c:v>
                </c:pt>
                <c:pt idx="132">
                  <c:v>4956842.364053167</c:v>
                </c:pt>
                <c:pt idx="133">
                  <c:v>4954164.143663199</c:v>
                </c:pt>
                <c:pt idx="134">
                  <c:v>4961290.121202715</c:v>
                </c:pt>
                <c:pt idx="135">
                  <c:v>4903625.97826922</c:v>
                </c:pt>
                <c:pt idx="136">
                  <c:v>4911060.96499154</c:v>
                </c:pt>
                <c:pt idx="137">
                  <c:v>4850350.407627279</c:v>
                </c:pt>
                <c:pt idx="138">
                  <c:v>4794541.112841335</c:v>
                </c:pt>
                <c:pt idx="139">
                  <c:v>4786201.328225271</c:v>
                </c:pt>
                <c:pt idx="140">
                  <c:v>4792919.793646865</c:v>
                </c:pt>
                <c:pt idx="141">
                  <c:v>4723678.363218553</c:v>
                </c:pt>
                <c:pt idx="142">
                  <c:v>4660851.917017276</c:v>
                </c:pt>
                <c:pt idx="143">
                  <c:v>4647927.178296283</c:v>
                </c:pt>
                <c:pt idx="144">
                  <c:v>4654011.38659461</c:v>
                </c:pt>
                <c:pt idx="145">
                  <c:v>4581194.606776468</c:v>
                </c:pt>
                <c:pt idx="146">
                  <c:v>4514578.370706527</c:v>
                </c:pt>
                <c:pt idx="147">
                  <c:v>4485743.415891035</c:v>
                </c:pt>
                <c:pt idx="148">
                  <c:v>4492385.064572824</c:v>
                </c:pt>
                <c:pt idx="149">
                  <c:v>4423825.994025297</c:v>
                </c:pt>
                <c:pt idx="150">
                  <c:v>4407520.406161873</c:v>
                </c:pt>
                <c:pt idx="151">
                  <c:v>4412475.019438322</c:v>
                </c:pt>
                <c:pt idx="152">
                  <c:v>4346901.593372256</c:v>
                </c:pt>
                <c:pt idx="153">
                  <c:v>4284482.226889012</c:v>
                </c:pt>
                <c:pt idx="154">
                  <c:v>4230205.046521404</c:v>
                </c:pt>
                <c:pt idx="155">
                  <c:v>4214877.625501616</c:v>
                </c:pt>
                <c:pt idx="156">
                  <c:v>4218168.055264634</c:v>
                </c:pt>
                <c:pt idx="157">
                  <c:v>4165278.239282179</c:v>
                </c:pt>
                <c:pt idx="158">
                  <c:v>4115512.24401543</c:v>
                </c:pt>
                <c:pt idx="159">
                  <c:v>4070809.64763081</c:v>
                </c:pt>
                <c:pt idx="160">
                  <c:v>4059056.871202369</c:v>
                </c:pt>
                <c:pt idx="161">
                  <c:v>4061520.125138638</c:v>
                </c:pt>
                <c:pt idx="162">
                  <c:v>4020753.902348056</c:v>
                </c:pt>
                <c:pt idx="163">
                  <c:v>4021435.057189817</c:v>
                </c:pt>
                <c:pt idx="164">
                  <c:v>3985531.48053472</c:v>
                </c:pt>
                <c:pt idx="165">
                  <c:v>3984120.750058131</c:v>
                </c:pt>
                <c:pt idx="166">
                  <c:v>3899122.114226091</c:v>
                </c:pt>
                <c:pt idx="167">
                  <c:v>3876376.88141865</c:v>
                </c:pt>
                <c:pt idx="168">
                  <c:v>3876862.507856383</c:v>
                </c:pt>
                <c:pt idx="169">
                  <c:v>3827210.74891964</c:v>
                </c:pt>
                <c:pt idx="170">
                  <c:v>3813946.581357728</c:v>
                </c:pt>
                <c:pt idx="171">
                  <c:v>3815845.749654478</c:v>
                </c:pt>
                <c:pt idx="172">
                  <c:v>3772313.17619694</c:v>
                </c:pt>
                <c:pt idx="173">
                  <c:v>3732771.249917227</c:v>
                </c:pt>
                <c:pt idx="174">
                  <c:v>3708671.457082142</c:v>
                </c:pt>
                <c:pt idx="175">
                  <c:v>3708971.047667432</c:v>
                </c:pt>
                <c:pt idx="176">
                  <c:v>3699200.9569201</c:v>
                </c:pt>
                <c:pt idx="177">
                  <c:v>3700355.081281903</c:v>
                </c:pt>
                <c:pt idx="178">
                  <c:v>3663356.814114115</c:v>
                </c:pt>
                <c:pt idx="179">
                  <c:v>3626773.509076098</c:v>
                </c:pt>
                <c:pt idx="180">
                  <c:v>3596386.728157314</c:v>
                </c:pt>
                <c:pt idx="181">
                  <c:v>3587347.8145816</c:v>
                </c:pt>
                <c:pt idx="182">
                  <c:v>3587246.400505044</c:v>
                </c:pt>
                <c:pt idx="183">
                  <c:v>3532509.94263032</c:v>
                </c:pt>
                <c:pt idx="184">
                  <c:v>3509855.850538103</c:v>
                </c:pt>
                <c:pt idx="185">
                  <c:v>3511302.71537974</c:v>
                </c:pt>
                <c:pt idx="186">
                  <c:v>3498265.361066575</c:v>
                </c:pt>
                <c:pt idx="187">
                  <c:v>3497467.669599702</c:v>
                </c:pt>
                <c:pt idx="188">
                  <c:v>3441817.104611276</c:v>
                </c:pt>
                <c:pt idx="189">
                  <c:v>3415787.20300737</c:v>
                </c:pt>
                <c:pt idx="190">
                  <c:v>3414623.938801729</c:v>
                </c:pt>
                <c:pt idx="191">
                  <c:v>3377336.278565314</c:v>
                </c:pt>
                <c:pt idx="192">
                  <c:v>3365634.294772616</c:v>
                </c:pt>
                <c:pt idx="193">
                  <c:v>3364629.090454776</c:v>
                </c:pt>
                <c:pt idx="194">
                  <c:v>3314046.687625553</c:v>
                </c:pt>
                <c:pt idx="195">
                  <c:v>3278887.872666317</c:v>
                </c:pt>
                <c:pt idx="196">
                  <c:v>3262738.334802832</c:v>
                </c:pt>
                <c:pt idx="197">
                  <c:v>3263946.333345589</c:v>
                </c:pt>
                <c:pt idx="198">
                  <c:v>3252777.109770797</c:v>
                </c:pt>
                <c:pt idx="199">
                  <c:v>3252368.276784278</c:v>
                </c:pt>
                <c:pt idx="200">
                  <c:v>3212454.825711455</c:v>
                </c:pt>
                <c:pt idx="201">
                  <c:v>3191213.655129792</c:v>
                </c:pt>
                <c:pt idx="202">
                  <c:v>3192428.354502305</c:v>
                </c:pt>
                <c:pt idx="203">
                  <c:v>3169114.566950883</c:v>
                </c:pt>
                <c:pt idx="204">
                  <c:v>3161770.048889237</c:v>
                </c:pt>
                <c:pt idx="205">
                  <c:v>3161339.379259652</c:v>
                </c:pt>
                <c:pt idx="206">
                  <c:v>3145832.006919826</c:v>
                </c:pt>
                <c:pt idx="207">
                  <c:v>3145364.961781874</c:v>
                </c:pt>
                <c:pt idx="208">
                  <c:v>3092170.238139689</c:v>
                </c:pt>
                <c:pt idx="209">
                  <c:v>3073793.083515547</c:v>
                </c:pt>
                <c:pt idx="210">
                  <c:v>3073355.619923472</c:v>
                </c:pt>
                <c:pt idx="211">
                  <c:v>3038945.520246172</c:v>
                </c:pt>
                <c:pt idx="212">
                  <c:v>3026064.626251348</c:v>
                </c:pt>
                <c:pt idx="213">
                  <c:v>3025554.693206755</c:v>
                </c:pt>
                <c:pt idx="214">
                  <c:v>2989465.104283274</c:v>
                </c:pt>
                <c:pt idx="215">
                  <c:v>2974486.181605865</c:v>
                </c:pt>
                <c:pt idx="216">
                  <c:v>2975766.690401326</c:v>
                </c:pt>
                <c:pt idx="217">
                  <c:v>2969285.389604379</c:v>
                </c:pt>
                <c:pt idx="218">
                  <c:v>2969701.121476445</c:v>
                </c:pt>
                <c:pt idx="219">
                  <c:v>2944265.854199926</c:v>
                </c:pt>
                <c:pt idx="220">
                  <c:v>2919520.824069127</c:v>
                </c:pt>
                <c:pt idx="221">
                  <c:v>2898209.596627181</c:v>
                </c:pt>
                <c:pt idx="222">
                  <c:v>2892737.60510497</c:v>
                </c:pt>
                <c:pt idx="223">
                  <c:v>2892838.132058209</c:v>
                </c:pt>
                <c:pt idx="224">
                  <c:v>2856054.383939167</c:v>
                </c:pt>
                <c:pt idx="225">
                  <c:v>2841837.725127282</c:v>
                </c:pt>
                <c:pt idx="226">
                  <c:v>2842232.138374993</c:v>
                </c:pt>
                <c:pt idx="227">
                  <c:v>2818001.569732565</c:v>
                </c:pt>
                <c:pt idx="228">
                  <c:v>2809875.38906103</c:v>
                </c:pt>
                <c:pt idx="229">
                  <c:v>2809138.100206441</c:v>
                </c:pt>
                <c:pt idx="230">
                  <c:v>2773716.580460602</c:v>
                </c:pt>
                <c:pt idx="231">
                  <c:v>2757549.951201988</c:v>
                </c:pt>
                <c:pt idx="232">
                  <c:v>2757714.371731315</c:v>
                </c:pt>
                <c:pt idx="233">
                  <c:v>2734707.376762153</c:v>
                </c:pt>
                <c:pt idx="234">
                  <c:v>2714671.455862427</c:v>
                </c:pt>
                <c:pt idx="235">
                  <c:v>2684329.886221502</c:v>
                </c:pt>
                <c:pt idx="236">
                  <c:v>2660114.010881741</c:v>
                </c:pt>
                <c:pt idx="237">
                  <c:v>2651446.126499237</c:v>
                </c:pt>
                <c:pt idx="238">
                  <c:v>2651257.643547552</c:v>
                </c:pt>
                <c:pt idx="239">
                  <c:v>2648336.475874936</c:v>
                </c:pt>
                <c:pt idx="240">
                  <c:v>2648228.196492332</c:v>
                </c:pt>
                <c:pt idx="241">
                  <c:v>2621516.666947474</c:v>
                </c:pt>
                <c:pt idx="242">
                  <c:v>2605165.857028997</c:v>
                </c:pt>
                <c:pt idx="243">
                  <c:v>2605178.588498701</c:v>
                </c:pt>
                <c:pt idx="244">
                  <c:v>2590907.048841983</c:v>
                </c:pt>
                <c:pt idx="245">
                  <c:v>2591701.275741003</c:v>
                </c:pt>
                <c:pt idx="246">
                  <c:v>2587707.79458628</c:v>
                </c:pt>
                <c:pt idx="247">
                  <c:v>2588843.34120423</c:v>
                </c:pt>
                <c:pt idx="248">
                  <c:v>2574912.288093754</c:v>
                </c:pt>
                <c:pt idx="249">
                  <c:v>2575103.479725043</c:v>
                </c:pt>
                <c:pt idx="250">
                  <c:v>2540788.796723366</c:v>
                </c:pt>
                <c:pt idx="251">
                  <c:v>2527065.820114728</c:v>
                </c:pt>
                <c:pt idx="252">
                  <c:v>2526842.65773314</c:v>
                </c:pt>
                <c:pt idx="253">
                  <c:v>2504661.50536514</c:v>
                </c:pt>
                <c:pt idx="254">
                  <c:v>2496550.824628239</c:v>
                </c:pt>
                <c:pt idx="255">
                  <c:v>2496867.583542128</c:v>
                </c:pt>
                <c:pt idx="256">
                  <c:v>2471870.714147729</c:v>
                </c:pt>
                <c:pt idx="257">
                  <c:v>2462817.923238616</c:v>
                </c:pt>
                <c:pt idx="258">
                  <c:v>2463549.44622623</c:v>
                </c:pt>
                <c:pt idx="259">
                  <c:v>2456248.893139537</c:v>
                </c:pt>
                <c:pt idx="260">
                  <c:v>2456451.652295709</c:v>
                </c:pt>
                <c:pt idx="261">
                  <c:v>2438553.133173399</c:v>
                </c:pt>
                <c:pt idx="262">
                  <c:v>2420055.561782612</c:v>
                </c:pt>
                <c:pt idx="263">
                  <c:v>2406125.772060395</c:v>
                </c:pt>
                <c:pt idx="264">
                  <c:v>2390414.514499445</c:v>
                </c:pt>
                <c:pt idx="265">
                  <c:v>2366493.071405582</c:v>
                </c:pt>
                <c:pt idx="266">
                  <c:v>2355569.725637637</c:v>
                </c:pt>
                <c:pt idx="267">
                  <c:v>2356169.146395394</c:v>
                </c:pt>
                <c:pt idx="268">
                  <c:v>2339567.942673836</c:v>
                </c:pt>
                <c:pt idx="269">
                  <c:v>2333582.347211912</c:v>
                </c:pt>
                <c:pt idx="270">
                  <c:v>2333568.923156569</c:v>
                </c:pt>
                <c:pt idx="271">
                  <c:v>2308109.44789418</c:v>
                </c:pt>
                <c:pt idx="272">
                  <c:v>2297635.236898011</c:v>
                </c:pt>
                <c:pt idx="273">
                  <c:v>2298315.754134838</c:v>
                </c:pt>
                <c:pt idx="274">
                  <c:v>2281796.756363426</c:v>
                </c:pt>
                <c:pt idx="275">
                  <c:v>2269559.476110577</c:v>
                </c:pt>
                <c:pt idx="276">
                  <c:v>2248132.59832505</c:v>
                </c:pt>
                <c:pt idx="277">
                  <c:v>2232729.222894354</c:v>
                </c:pt>
                <c:pt idx="278">
                  <c:v>2226654.597098676</c:v>
                </c:pt>
                <c:pt idx="279">
                  <c:v>2227516.871850516</c:v>
                </c:pt>
                <c:pt idx="280">
                  <c:v>2217990.067237519</c:v>
                </c:pt>
                <c:pt idx="281">
                  <c:v>2217949.068651952</c:v>
                </c:pt>
                <c:pt idx="282">
                  <c:v>2202869.448057455</c:v>
                </c:pt>
                <c:pt idx="283">
                  <c:v>2195286.053954711</c:v>
                </c:pt>
                <c:pt idx="284">
                  <c:v>2196073.500871776</c:v>
                </c:pt>
                <c:pt idx="285">
                  <c:v>2187332.399236661</c:v>
                </c:pt>
                <c:pt idx="286">
                  <c:v>2187285.106182153</c:v>
                </c:pt>
                <c:pt idx="287">
                  <c:v>2171843.751203171</c:v>
                </c:pt>
                <c:pt idx="288">
                  <c:v>2154428.768626192</c:v>
                </c:pt>
                <c:pt idx="289">
                  <c:v>2147827.688919142</c:v>
                </c:pt>
                <c:pt idx="290">
                  <c:v>2147386.631131019</c:v>
                </c:pt>
                <c:pt idx="291">
                  <c:v>2128526.488409444</c:v>
                </c:pt>
                <c:pt idx="292">
                  <c:v>2120613.860918174</c:v>
                </c:pt>
                <c:pt idx="293">
                  <c:v>2121184.609679308</c:v>
                </c:pt>
                <c:pt idx="294">
                  <c:v>2103580.434595449</c:v>
                </c:pt>
                <c:pt idx="295">
                  <c:v>2097664.266049131</c:v>
                </c:pt>
                <c:pt idx="296">
                  <c:v>2098032.197351642</c:v>
                </c:pt>
                <c:pt idx="297">
                  <c:v>2080628.707775357</c:v>
                </c:pt>
                <c:pt idx="298">
                  <c:v>2075648.821934989</c:v>
                </c:pt>
                <c:pt idx="299">
                  <c:v>2075824.526172547</c:v>
                </c:pt>
                <c:pt idx="300">
                  <c:v>2070768.981141739</c:v>
                </c:pt>
                <c:pt idx="301">
                  <c:v>2071084.548718405</c:v>
                </c:pt>
                <c:pt idx="302">
                  <c:v>2067645.424683685</c:v>
                </c:pt>
                <c:pt idx="303">
                  <c:v>2067428.187150944</c:v>
                </c:pt>
                <c:pt idx="304">
                  <c:v>2051609.51172093</c:v>
                </c:pt>
                <c:pt idx="305">
                  <c:v>2042487.92764283</c:v>
                </c:pt>
                <c:pt idx="306">
                  <c:v>2025582.433056326</c:v>
                </c:pt>
                <c:pt idx="307">
                  <c:v>2018125.925438118</c:v>
                </c:pt>
                <c:pt idx="308">
                  <c:v>2018388.232140501</c:v>
                </c:pt>
                <c:pt idx="309">
                  <c:v>2006649.785957504</c:v>
                </c:pt>
                <c:pt idx="310">
                  <c:v>2002737.231225105</c:v>
                </c:pt>
                <c:pt idx="311">
                  <c:v>2003346.688767855</c:v>
                </c:pt>
                <c:pt idx="312">
                  <c:v>1985034.645436961</c:v>
                </c:pt>
                <c:pt idx="313">
                  <c:v>1976823.138425884</c:v>
                </c:pt>
                <c:pt idx="314">
                  <c:v>1976901.161620254</c:v>
                </c:pt>
                <c:pt idx="315">
                  <c:v>1964741.213892612</c:v>
                </c:pt>
                <c:pt idx="316">
                  <c:v>1954757.956495855</c:v>
                </c:pt>
                <c:pt idx="317">
                  <c:v>1939124.81498921</c:v>
                </c:pt>
                <c:pt idx="318">
                  <c:v>1925922.389280889</c:v>
                </c:pt>
                <c:pt idx="319">
                  <c:v>1921388.108539668</c:v>
                </c:pt>
                <c:pt idx="320">
                  <c:v>1920973.420151329</c:v>
                </c:pt>
                <c:pt idx="321">
                  <c:v>1914499.604951046</c:v>
                </c:pt>
                <c:pt idx="322">
                  <c:v>1915142.687326077</c:v>
                </c:pt>
                <c:pt idx="323">
                  <c:v>1902003.954992991</c:v>
                </c:pt>
                <c:pt idx="324">
                  <c:v>1892865.472773792</c:v>
                </c:pt>
                <c:pt idx="325">
                  <c:v>1892462.390471454</c:v>
                </c:pt>
                <c:pt idx="326">
                  <c:v>1885921.327260036</c:v>
                </c:pt>
                <c:pt idx="327">
                  <c:v>1886392.760643401</c:v>
                </c:pt>
                <c:pt idx="328">
                  <c:v>1879463.234797326</c:v>
                </c:pt>
                <c:pt idx="329">
                  <c:v>1870709.352195876</c:v>
                </c:pt>
                <c:pt idx="330">
                  <c:v>1867218.329040248</c:v>
                </c:pt>
                <c:pt idx="331">
                  <c:v>1866928.299813127</c:v>
                </c:pt>
                <c:pt idx="332">
                  <c:v>1851638.424355089</c:v>
                </c:pt>
                <c:pt idx="333">
                  <c:v>1844817.068403518</c:v>
                </c:pt>
                <c:pt idx="334">
                  <c:v>1844813.583976676</c:v>
                </c:pt>
                <c:pt idx="335">
                  <c:v>1834623.485575469</c:v>
                </c:pt>
                <c:pt idx="336">
                  <c:v>1830931.031344893</c:v>
                </c:pt>
                <c:pt idx="337">
                  <c:v>1831244.322629492</c:v>
                </c:pt>
                <c:pt idx="338">
                  <c:v>1819195.122158864</c:v>
                </c:pt>
                <c:pt idx="339">
                  <c:v>1812625.750745836</c:v>
                </c:pt>
                <c:pt idx="340">
                  <c:v>1813163.10631148</c:v>
                </c:pt>
                <c:pt idx="341">
                  <c:v>1809836.523181912</c:v>
                </c:pt>
                <c:pt idx="342">
                  <c:v>1809931.888215335</c:v>
                </c:pt>
                <c:pt idx="343">
                  <c:v>1805330.024087572</c:v>
                </c:pt>
                <c:pt idx="344">
                  <c:v>1805170.600983887</c:v>
                </c:pt>
                <c:pt idx="345">
                  <c:v>1794747.943295793</c:v>
                </c:pt>
                <c:pt idx="346">
                  <c:v>1788369.065860108</c:v>
                </c:pt>
                <c:pt idx="347">
                  <c:v>1788379.501232957</c:v>
                </c:pt>
                <c:pt idx="348">
                  <c:v>1775489.167263523</c:v>
                </c:pt>
                <c:pt idx="349">
                  <c:v>1770590.343207099</c:v>
                </c:pt>
                <c:pt idx="350">
                  <c:v>1770873.468509928</c:v>
                </c:pt>
                <c:pt idx="351">
                  <c:v>1762928.669017416</c:v>
                </c:pt>
                <c:pt idx="352">
                  <c:v>1757602.374161223</c:v>
                </c:pt>
                <c:pt idx="353">
                  <c:v>1757461.326207962</c:v>
                </c:pt>
                <c:pt idx="354">
                  <c:v>1745075.707107458</c:v>
                </c:pt>
                <c:pt idx="355">
                  <c:v>1740048.066105382</c:v>
                </c:pt>
                <c:pt idx="356">
                  <c:v>1740500.139680845</c:v>
                </c:pt>
                <c:pt idx="357">
                  <c:v>1732132.2356767</c:v>
                </c:pt>
                <c:pt idx="358">
                  <c:v>1720542.398766227</c:v>
                </c:pt>
                <c:pt idx="359">
                  <c:v>1712810.175217015</c:v>
                </c:pt>
                <c:pt idx="360">
                  <c:v>1709462.860667852</c:v>
                </c:pt>
                <c:pt idx="361">
                  <c:v>1710400.110274202</c:v>
                </c:pt>
                <c:pt idx="362">
                  <c:v>1705849.532835248</c:v>
                </c:pt>
                <c:pt idx="363">
                  <c:v>1705772.849769718</c:v>
                </c:pt>
                <c:pt idx="364">
                  <c:v>1698546.407921539</c:v>
                </c:pt>
                <c:pt idx="365">
                  <c:v>1696786.13913769</c:v>
                </c:pt>
                <c:pt idx="366">
                  <c:v>1697607.701592016</c:v>
                </c:pt>
                <c:pt idx="367">
                  <c:v>1690475.596553627</c:v>
                </c:pt>
                <c:pt idx="368">
                  <c:v>1690471.554763919</c:v>
                </c:pt>
                <c:pt idx="369">
                  <c:v>1687430.439868199</c:v>
                </c:pt>
                <c:pt idx="370">
                  <c:v>1686974.849058185</c:v>
                </c:pt>
                <c:pt idx="371">
                  <c:v>1674328.437635456</c:v>
                </c:pt>
                <c:pt idx="372">
                  <c:v>1670812.895296398</c:v>
                </c:pt>
                <c:pt idx="373">
                  <c:v>1670653.18944285</c:v>
                </c:pt>
                <c:pt idx="374">
                  <c:v>1661396.666972067</c:v>
                </c:pt>
                <c:pt idx="375">
                  <c:v>1657517.184356844</c:v>
                </c:pt>
                <c:pt idx="376">
                  <c:v>1657426.221166587</c:v>
                </c:pt>
                <c:pt idx="377">
                  <c:v>1648310.114376366</c:v>
                </c:pt>
                <c:pt idx="378">
                  <c:v>1644374.775330627</c:v>
                </c:pt>
                <c:pt idx="379">
                  <c:v>1643808.153415675</c:v>
                </c:pt>
                <c:pt idx="380">
                  <c:v>1636085.048462083</c:v>
                </c:pt>
                <c:pt idx="381">
                  <c:v>1632994.529267407</c:v>
                </c:pt>
                <c:pt idx="382">
                  <c:v>1632858.803089136</c:v>
                </c:pt>
                <c:pt idx="383">
                  <c:v>1630233.835810882</c:v>
                </c:pt>
                <c:pt idx="384">
                  <c:v>1630686.275692387</c:v>
                </c:pt>
                <c:pt idx="385">
                  <c:v>1627825.626516596</c:v>
                </c:pt>
                <c:pt idx="386">
                  <c:v>1627777.256412666</c:v>
                </c:pt>
                <c:pt idx="387">
                  <c:v>1621067.887363239</c:v>
                </c:pt>
                <c:pt idx="388">
                  <c:v>1617719.371438619</c:v>
                </c:pt>
                <c:pt idx="389">
                  <c:v>1617318.013665744</c:v>
                </c:pt>
                <c:pt idx="390">
                  <c:v>1610115.356891044</c:v>
                </c:pt>
                <c:pt idx="391">
                  <c:v>1608537.996109557</c:v>
                </c:pt>
                <c:pt idx="392">
                  <c:v>1608708.614082129</c:v>
                </c:pt>
                <c:pt idx="393">
                  <c:v>1603656.074467244</c:v>
                </c:pt>
                <c:pt idx="394">
                  <c:v>1603880.090817009</c:v>
                </c:pt>
                <c:pt idx="395">
                  <c:v>1595740.513765169</c:v>
                </c:pt>
                <c:pt idx="396">
                  <c:v>1593569.099602023</c:v>
                </c:pt>
                <c:pt idx="397">
                  <c:v>1593463.51522596</c:v>
                </c:pt>
                <c:pt idx="398">
                  <c:v>1592820.26729228</c:v>
                </c:pt>
                <c:pt idx="399">
                  <c:v>1593173.972476023</c:v>
                </c:pt>
                <c:pt idx="400">
                  <c:v>1582203.631572003</c:v>
                </c:pt>
                <c:pt idx="401">
                  <c:v>1577869.86566369</c:v>
                </c:pt>
                <c:pt idx="402">
                  <c:v>1578912.352667319</c:v>
                </c:pt>
                <c:pt idx="403">
                  <c:v>1576179.578353477</c:v>
                </c:pt>
                <c:pt idx="404">
                  <c:v>1576549.216725128</c:v>
                </c:pt>
                <c:pt idx="405">
                  <c:v>1572155.368151777</c:v>
                </c:pt>
                <c:pt idx="406">
                  <c:v>1573346.950713356</c:v>
                </c:pt>
                <c:pt idx="407">
                  <c:v>1563154.361144564</c:v>
                </c:pt>
                <c:pt idx="408">
                  <c:v>1564886.607648263</c:v>
                </c:pt>
                <c:pt idx="409">
                  <c:v>1564164.746358821</c:v>
                </c:pt>
                <c:pt idx="410">
                  <c:v>1565671.16430082</c:v>
                </c:pt>
                <c:pt idx="411">
                  <c:v>1565908.344095069</c:v>
                </c:pt>
                <c:pt idx="412">
                  <c:v>1561072.278826418</c:v>
                </c:pt>
                <c:pt idx="413">
                  <c:v>1561932.608466724</c:v>
                </c:pt>
                <c:pt idx="414">
                  <c:v>1556359.321694295</c:v>
                </c:pt>
                <c:pt idx="415">
                  <c:v>1554541.31057957</c:v>
                </c:pt>
                <c:pt idx="416">
                  <c:v>1555172.052043621</c:v>
                </c:pt>
                <c:pt idx="417">
                  <c:v>1548551.394250372</c:v>
                </c:pt>
                <c:pt idx="418">
                  <c:v>1545024.15576957</c:v>
                </c:pt>
                <c:pt idx="419">
                  <c:v>1545632.697367123</c:v>
                </c:pt>
                <c:pt idx="420">
                  <c:v>1541733.432515643</c:v>
                </c:pt>
                <c:pt idx="421">
                  <c:v>1541914.98663436</c:v>
                </c:pt>
                <c:pt idx="422">
                  <c:v>1542517.157323558</c:v>
                </c:pt>
                <c:pt idx="423">
                  <c:v>1536408.316568607</c:v>
                </c:pt>
                <c:pt idx="424">
                  <c:v>1534885.8231191</c:v>
                </c:pt>
                <c:pt idx="425">
                  <c:v>1536346.741279686</c:v>
                </c:pt>
                <c:pt idx="426">
                  <c:v>1536455.451792515</c:v>
                </c:pt>
                <c:pt idx="427">
                  <c:v>1536649.419627959</c:v>
                </c:pt>
                <c:pt idx="428">
                  <c:v>1530510.258531814</c:v>
                </c:pt>
                <c:pt idx="429">
                  <c:v>1528339.134514479</c:v>
                </c:pt>
                <c:pt idx="430">
                  <c:v>1528958.071583156</c:v>
                </c:pt>
                <c:pt idx="431">
                  <c:v>1522593.942635315</c:v>
                </c:pt>
                <c:pt idx="432">
                  <c:v>1518223.251629781</c:v>
                </c:pt>
                <c:pt idx="433">
                  <c:v>1518110.074486063</c:v>
                </c:pt>
                <c:pt idx="434">
                  <c:v>1516961.686722609</c:v>
                </c:pt>
                <c:pt idx="435">
                  <c:v>1516771.65996245</c:v>
                </c:pt>
                <c:pt idx="436">
                  <c:v>1513207.275196062</c:v>
                </c:pt>
                <c:pt idx="437">
                  <c:v>1513049.215905667</c:v>
                </c:pt>
                <c:pt idx="438">
                  <c:v>1509259.275168288</c:v>
                </c:pt>
                <c:pt idx="439">
                  <c:v>1509701.138300147</c:v>
                </c:pt>
                <c:pt idx="440">
                  <c:v>1505321.971943968</c:v>
                </c:pt>
                <c:pt idx="441">
                  <c:v>1503897.933566801</c:v>
                </c:pt>
                <c:pt idx="442">
                  <c:v>1500967.117764644</c:v>
                </c:pt>
                <c:pt idx="443">
                  <c:v>1498218.355716667</c:v>
                </c:pt>
                <c:pt idx="444">
                  <c:v>1502921.260067249</c:v>
                </c:pt>
                <c:pt idx="445">
                  <c:v>1506689.794226562</c:v>
                </c:pt>
                <c:pt idx="446">
                  <c:v>1506527.123688938</c:v>
                </c:pt>
                <c:pt idx="447">
                  <c:v>1506197.72748803</c:v>
                </c:pt>
                <c:pt idx="448">
                  <c:v>1505707.147277013</c:v>
                </c:pt>
                <c:pt idx="449">
                  <c:v>1506474.657242435</c:v>
                </c:pt>
                <c:pt idx="450">
                  <c:v>1506804.846177421</c:v>
                </c:pt>
                <c:pt idx="451">
                  <c:v>1500680.778390303</c:v>
                </c:pt>
                <c:pt idx="452">
                  <c:v>1506593.670948102</c:v>
                </c:pt>
                <c:pt idx="453">
                  <c:v>1502043.793588141</c:v>
                </c:pt>
                <c:pt idx="454">
                  <c:v>1501785.633170764</c:v>
                </c:pt>
                <c:pt idx="455">
                  <c:v>1503997.702961202</c:v>
                </c:pt>
                <c:pt idx="456">
                  <c:v>1504326.60297265</c:v>
                </c:pt>
                <c:pt idx="457">
                  <c:v>1503008.20531954</c:v>
                </c:pt>
                <c:pt idx="458">
                  <c:v>1503308.381174806</c:v>
                </c:pt>
                <c:pt idx="459">
                  <c:v>1504154.200446015</c:v>
                </c:pt>
                <c:pt idx="460">
                  <c:v>1503911.404465506</c:v>
                </c:pt>
                <c:pt idx="461">
                  <c:v>1502517.542944431</c:v>
                </c:pt>
                <c:pt idx="462">
                  <c:v>1502697.802250426</c:v>
                </c:pt>
                <c:pt idx="463">
                  <c:v>1502343.835123482</c:v>
                </c:pt>
                <c:pt idx="464">
                  <c:v>1503623.641981551</c:v>
                </c:pt>
                <c:pt idx="465">
                  <c:v>1502597.134703553</c:v>
                </c:pt>
                <c:pt idx="466">
                  <c:v>1503450.007623595</c:v>
                </c:pt>
                <c:pt idx="467">
                  <c:v>1502614.008326638</c:v>
                </c:pt>
                <c:pt idx="468">
                  <c:v>1502059.484090265</c:v>
                </c:pt>
                <c:pt idx="469">
                  <c:v>1503480.594864765</c:v>
                </c:pt>
                <c:pt idx="470">
                  <c:v>1503684.793453062</c:v>
                </c:pt>
                <c:pt idx="471">
                  <c:v>1504311.85325021</c:v>
                </c:pt>
                <c:pt idx="472">
                  <c:v>1503335.772351601</c:v>
                </c:pt>
                <c:pt idx="473">
                  <c:v>1508095.564819979</c:v>
                </c:pt>
                <c:pt idx="474">
                  <c:v>1503891.06665322</c:v>
                </c:pt>
                <c:pt idx="475">
                  <c:v>1500716.997715882</c:v>
                </c:pt>
                <c:pt idx="476">
                  <c:v>1504519.170980456</c:v>
                </c:pt>
                <c:pt idx="477">
                  <c:v>1505144.493435582</c:v>
                </c:pt>
                <c:pt idx="478">
                  <c:v>1505112.929806977</c:v>
                </c:pt>
                <c:pt idx="479">
                  <c:v>1505916.808464414</c:v>
                </c:pt>
                <c:pt idx="480">
                  <c:v>1504201.452274556</c:v>
                </c:pt>
                <c:pt idx="481">
                  <c:v>1507374.301960057</c:v>
                </c:pt>
                <c:pt idx="482">
                  <c:v>1505846.023230175</c:v>
                </c:pt>
                <c:pt idx="483">
                  <c:v>1508197.222421151</c:v>
                </c:pt>
                <c:pt idx="484">
                  <c:v>1505096.615306839</c:v>
                </c:pt>
                <c:pt idx="485">
                  <c:v>1500691.234428462</c:v>
                </c:pt>
                <c:pt idx="486">
                  <c:v>1501012.057724883</c:v>
                </c:pt>
                <c:pt idx="487">
                  <c:v>1495028.281472368</c:v>
                </c:pt>
                <c:pt idx="488">
                  <c:v>1501482.448227748</c:v>
                </c:pt>
                <c:pt idx="489">
                  <c:v>1493417.782313142</c:v>
                </c:pt>
                <c:pt idx="490">
                  <c:v>1492949.579210866</c:v>
                </c:pt>
                <c:pt idx="491">
                  <c:v>1492292.717831235</c:v>
                </c:pt>
                <c:pt idx="492">
                  <c:v>1493649.074271732</c:v>
                </c:pt>
                <c:pt idx="493">
                  <c:v>1491711.265206729</c:v>
                </c:pt>
                <c:pt idx="494">
                  <c:v>1495795.23126637</c:v>
                </c:pt>
                <c:pt idx="495">
                  <c:v>1495405.187024694</c:v>
                </c:pt>
                <c:pt idx="496">
                  <c:v>1496503.772945407</c:v>
                </c:pt>
                <c:pt idx="497">
                  <c:v>1493558.080183134</c:v>
                </c:pt>
                <c:pt idx="498">
                  <c:v>1494409.41853887</c:v>
                </c:pt>
                <c:pt idx="499">
                  <c:v>1492918.093643145</c:v>
                </c:pt>
                <c:pt idx="500">
                  <c:v>1492991.462784729</c:v>
                </c:pt>
                <c:pt idx="501">
                  <c:v>1491246.537108658</c:v>
                </c:pt>
                <c:pt idx="502">
                  <c:v>1492088.605247414</c:v>
                </c:pt>
                <c:pt idx="503">
                  <c:v>1492330.911763286</c:v>
                </c:pt>
                <c:pt idx="504">
                  <c:v>1492190.616328854</c:v>
                </c:pt>
                <c:pt idx="505">
                  <c:v>1492292.913969606</c:v>
                </c:pt>
                <c:pt idx="506">
                  <c:v>1492963.148416461</c:v>
                </c:pt>
                <c:pt idx="507">
                  <c:v>1491649.882863621</c:v>
                </c:pt>
                <c:pt idx="508">
                  <c:v>1493573.346816052</c:v>
                </c:pt>
                <c:pt idx="509">
                  <c:v>1493214.897412108</c:v>
                </c:pt>
                <c:pt idx="510">
                  <c:v>1492048.566431027</c:v>
                </c:pt>
                <c:pt idx="511">
                  <c:v>1494539.48635853</c:v>
                </c:pt>
                <c:pt idx="512">
                  <c:v>1493518.315227195</c:v>
                </c:pt>
                <c:pt idx="513">
                  <c:v>1495408.690627362</c:v>
                </c:pt>
                <c:pt idx="514">
                  <c:v>1492915.463966651</c:v>
                </c:pt>
                <c:pt idx="515">
                  <c:v>1495280.510672632</c:v>
                </c:pt>
                <c:pt idx="516">
                  <c:v>1497076.034116324</c:v>
                </c:pt>
                <c:pt idx="517">
                  <c:v>1493368.984806663</c:v>
                </c:pt>
                <c:pt idx="518">
                  <c:v>1492865.617991201</c:v>
                </c:pt>
                <c:pt idx="519">
                  <c:v>1492879.176810845</c:v>
                </c:pt>
                <c:pt idx="520">
                  <c:v>1491982.527256053</c:v>
                </c:pt>
                <c:pt idx="521">
                  <c:v>1491668.039551724</c:v>
                </c:pt>
                <c:pt idx="522">
                  <c:v>1492675.60872191</c:v>
                </c:pt>
                <c:pt idx="523">
                  <c:v>1491985.430532594</c:v>
                </c:pt>
                <c:pt idx="524">
                  <c:v>1491120.771852198</c:v>
                </c:pt>
                <c:pt idx="525">
                  <c:v>1491796.921043579</c:v>
                </c:pt>
                <c:pt idx="526">
                  <c:v>1490550.672808828</c:v>
                </c:pt>
                <c:pt idx="527">
                  <c:v>1487903.667807599</c:v>
                </c:pt>
                <c:pt idx="528">
                  <c:v>1492282.816174275</c:v>
                </c:pt>
                <c:pt idx="529">
                  <c:v>1493629.858470722</c:v>
                </c:pt>
                <c:pt idx="530">
                  <c:v>1489279.010785724</c:v>
                </c:pt>
                <c:pt idx="531">
                  <c:v>1494336.144275878</c:v>
                </c:pt>
                <c:pt idx="532">
                  <c:v>1493201.353231948</c:v>
                </c:pt>
                <c:pt idx="533">
                  <c:v>1491960.639195221</c:v>
                </c:pt>
                <c:pt idx="534">
                  <c:v>1491646.340584722</c:v>
                </c:pt>
                <c:pt idx="535">
                  <c:v>1491471.783148359</c:v>
                </c:pt>
                <c:pt idx="536">
                  <c:v>1494480.69955372</c:v>
                </c:pt>
                <c:pt idx="537">
                  <c:v>1492487.784732952</c:v>
                </c:pt>
                <c:pt idx="538">
                  <c:v>1492742.807964805</c:v>
                </c:pt>
                <c:pt idx="539">
                  <c:v>1496327.376304043</c:v>
                </c:pt>
                <c:pt idx="540">
                  <c:v>1493249.356039529</c:v>
                </c:pt>
                <c:pt idx="541">
                  <c:v>1493447.586099974</c:v>
                </c:pt>
                <c:pt idx="542">
                  <c:v>1492791.434835124</c:v>
                </c:pt>
                <c:pt idx="543">
                  <c:v>1495269.240259988</c:v>
                </c:pt>
                <c:pt idx="544">
                  <c:v>1493313.052690085</c:v>
                </c:pt>
                <c:pt idx="545">
                  <c:v>1491815.379505906</c:v>
                </c:pt>
                <c:pt idx="546">
                  <c:v>1491906.42344843</c:v>
                </c:pt>
                <c:pt idx="547">
                  <c:v>1494535.440706495</c:v>
                </c:pt>
                <c:pt idx="548">
                  <c:v>1494572.576462822</c:v>
                </c:pt>
                <c:pt idx="549">
                  <c:v>1496310.898395455</c:v>
                </c:pt>
                <c:pt idx="550">
                  <c:v>1494124.817189638</c:v>
                </c:pt>
                <c:pt idx="551">
                  <c:v>1496677.2972166</c:v>
                </c:pt>
                <c:pt idx="552">
                  <c:v>1494727.26677231</c:v>
                </c:pt>
                <c:pt idx="553">
                  <c:v>1492754.628922117</c:v>
                </c:pt>
                <c:pt idx="554">
                  <c:v>1493575.395841366</c:v>
                </c:pt>
                <c:pt idx="555">
                  <c:v>1494090.131460425</c:v>
                </c:pt>
                <c:pt idx="556">
                  <c:v>1492935.395008376</c:v>
                </c:pt>
                <c:pt idx="557">
                  <c:v>1496618.94088647</c:v>
                </c:pt>
                <c:pt idx="558">
                  <c:v>1493836.102094115</c:v>
                </c:pt>
                <c:pt idx="559">
                  <c:v>1495220.696349803</c:v>
                </c:pt>
                <c:pt idx="560">
                  <c:v>1494001.762369287</c:v>
                </c:pt>
                <c:pt idx="561">
                  <c:v>1493090.087929659</c:v>
                </c:pt>
                <c:pt idx="562">
                  <c:v>1491933.38011506</c:v>
                </c:pt>
                <c:pt idx="563">
                  <c:v>1488849.550221345</c:v>
                </c:pt>
                <c:pt idx="564">
                  <c:v>1491284.161271288</c:v>
                </c:pt>
                <c:pt idx="565">
                  <c:v>1492221.8304809</c:v>
                </c:pt>
                <c:pt idx="566">
                  <c:v>1492298.146090527</c:v>
                </c:pt>
                <c:pt idx="567">
                  <c:v>1484046.245985743</c:v>
                </c:pt>
                <c:pt idx="568">
                  <c:v>1493211.507519267</c:v>
                </c:pt>
                <c:pt idx="569">
                  <c:v>1489155.91419162</c:v>
                </c:pt>
                <c:pt idx="570">
                  <c:v>1491807.9387161</c:v>
                </c:pt>
                <c:pt idx="571">
                  <c:v>1492347.000633496</c:v>
                </c:pt>
                <c:pt idx="572">
                  <c:v>1493073.440520066</c:v>
                </c:pt>
                <c:pt idx="573">
                  <c:v>1491297.224756721</c:v>
                </c:pt>
                <c:pt idx="574">
                  <c:v>1492557.249562487</c:v>
                </c:pt>
                <c:pt idx="575">
                  <c:v>1493161.16267079</c:v>
                </c:pt>
                <c:pt idx="576">
                  <c:v>1492042.202994077</c:v>
                </c:pt>
                <c:pt idx="577">
                  <c:v>1496135.318416052</c:v>
                </c:pt>
                <c:pt idx="578">
                  <c:v>1493967.567660009</c:v>
                </c:pt>
                <c:pt idx="579">
                  <c:v>1496330.074993269</c:v>
                </c:pt>
                <c:pt idx="580">
                  <c:v>1493453.92031486</c:v>
                </c:pt>
                <c:pt idx="581">
                  <c:v>1489709.140097748</c:v>
                </c:pt>
                <c:pt idx="582">
                  <c:v>1492053.478213157</c:v>
                </c:pt>
                <c:pt idx="583">
                  <c:v>1492849.132237409</c:v>
                </c:pt>
                <c:pt idx="584">
                  <c:v>1492687.778226838</c:v>
                </c:pt>
                <c:pt idx="585">
                  <c:v>1492825.603145208</c:v>
                </c:pt>
                <c:pt idx="586">
                  <c:v>1491895.506378068</c:v>
                </c:pt>
                <c:pt idx="587">
                  <c:v>1493034.096410803</c:v>
                </c:pt>
                <c:pt idx="588">
                  <c:v>1493160.388161978</c:v>
                </c:pt>
                <c:pt idx="589">
                  <c:v>1492767.017660748</c:v>
                </c:pt>
                <c:pt idx="590">
                  <c:v>1494301.962562569</c:v>
                </c:pt>
                <c:pt idx="591">
                  <c:v>1493363.995097653</c:v>
                </c:pt>
                <c:pt idx="592">
                  <c:v>1494542.102140146</c:v>
                </c:pt>
                <c:pt idx="593">
                  <c:v>1493417.495264206</c:v>
                </c:pt>
                <c:pt idx="594">
                  <c:v>1493452.827505896</c:v>
                </c:pt>
                <c:pt idx="595">
                  <c:v>1493986.141787</c:v>
                </c:pt>
                <c:pt idx="596">
                  <c:v>1492807.010526944</c:v>
                </c:pt>
                <c:pt idx="597">
                  <c:v>1492498.491582616</c:v>
                </c:pt>
                <c:pt idx="598">
                  <c:v>1493279.295468877</c:v>
                </c:pt>
                <c:pt idx="599">
                  <c:v>1492413.400916781</c:v>
                </c:pt>
                <c:pt idx="600">
                  <c:v>1493464.459380657</c:v>
                </c:pt>
                <c:pt idx="601">
                  <c:v>1493544.365443706</c:v>
                </c:pt>
                <c:pt idx="602">
                  <c:v>1488495.406377197</c:v>
                </c:pt>
                <c:pt idx="603">
                  <c:v>1492775.723083899</c:v>
                </c:pt>
                <c:pt idx="604">
                  <c:v>1494484.261863082</c:v>
                </c:pt>
                <c:pt idx="605">
                  <c:v>1492286.751126704</c:v>
                </c:pt>
                <c:pt idx="606">
                  <c:v>1491476.524015713</c:v>
                </c:pt>
                <c:pt idx="607">
                  <c:v>1492764.540937877</c:v>
                </c:pt>
                <c:pt idx="608">
                  <c:v>1491228.592219993</c:v>
                </c:pt>
                <c:pt idx="609">
                  <c:v>1490779.357281789</c:v>
                </c:pt>
                <c:pt idx="610">
                  <c:v>1492737.883832151</c:v>
                </c:pt>
                <c:pt idx="611">
                  <c:v>1493206.44785182</c:v>
                </c:pt>
                <c:pt idx="612">
                  <c:v>1492803.010842654</c:v>
                </c:pt>
                <c:pt idx="613">
                  <c:v>1493077.700576453</c:v>
                </c:pt>
                <c:pt idx="614">
                  <c:v>1492068.352381327</c:v>
                </c:pt>
                <c:pt idx="615">
                  <c:v>1491817.611616757</c:v>
                </c:pt>
                <c:pt idx="616">
                  <c:v>1493000.25811006</c:v>
                </c:pt>
                <c:pt idx="617">
                  <c:v>1492429.158138121</c:v>
                </c:pt>
                <c:pt idx="618">
                  <c:v>1493347.734656702</c:v>
                </c:pt>
                <c:pt idx="619">
                  <c:v>1492989.889578161</c:v>
                </c:pt>
                <c:pt idx="620">
                  <c:v>1494141.462540961</c:v>
                </c:pt>
                <c:pt idx="621">
                  <c:v>1492214.774810151</c:v>
                </c:pt>
                <c:pt idx="622">
                  <c:v>1493539.972241512</c:v>
                </c:pt>
                <c:pt idx="623">
                  <c:v>1493253.338159511</c:v>
                </c:pt>
                <c:pt idx="624">
                  <c:v>1494385.893279317</c:v>
                </c:pt>
                <c:pt idx="625">
                  <c:v>1492770.448105055</c:v>
                </c:pt>
                <c:pt idx="626">
                  <c:v>1493996.283030574</c:v>
                </c:pt>
                <c:pt idx="627">
                  <c:v>1493618.731303481</c:v>
                </c:pt>
                <c:pt idx="628">
                  <c:v>1492866.762900362</c:v>
                </c:pt>
                <c:pt idx="629">
                  <c:v>1493561.515360169</c:v>
                </c:pt>
                <c:pt idx="630">
                  <c:v>1494121.896770486</c:v>
                </c:pt>
                <c:pt idx="631">
                  <c:v>1493998.261547424</c:v>
                </c:pt>
                <c:pt idx="632">
                  <c:v>1493812.5702763</c:v>
                </c:pt>
                <c:pt idx="633">
                  <c:v>1494038.428274466</c:v>
                </c:pt>
                <c:pt idx="634">
                  <c:v>1493648.231981137</c:v>
                </c:pt>
                <c:pt idx="635">
                  <c:v>1493799.518416872</c:v>
                </c:pt>
                <c:pt idx="636">
                  <c:v>1494455.325361299</c:v>
                </c:pt>
                <c:pt idx="637">
                  <c:v>1493135.182437785</c:v>
                </c:pt>
                <c:pt idx="638">
                  <c:v>1494947.660282027</c:v>
                </c:pt>
                <c:pt idx="639">
                  <c:v>1493696.100738625</c:v>
                </c:pt>
                <c:pt idx="640">
                  <c:v>1491490.736469913</c:v>
                </c:pt>
                <c:pt idx="641">
                  <c:v>1492207.549843237</c:v>
                </c:pt>
                <c:pt idx="642">
                  <c:v>1491042.351703468</c:v>
                </c:pt>
                <c:pt idx="643">
                  <c:v>1491802.07134842</c:v>
                </c:pt>
                <c:pt idx="644">
                  <c:v>1491124.865596686</c:v>
                </c:pt>
                <c:pt idx="645">
                  <c:v>1490738.787889988</c:v>
                </c:pt>
                <c:pt idx="646">
                  <c:v>1491435.759910667</c:v>
                </c:pt>
                <c:pt idx="647">
                  <c:v>1490579.912716508</c:v>
                </c:pt>
                <c:pt idx="648">
                  <c:v>1489803.858662391</c:v>
                </c:pt>
                <c:pt idx="649">
                  <c:v>1491628.810895707</c:v>
                </c:pt>
                <c:pt idx="650">
                  <c:v>1491517.861249697</c:v>
                </c:pt>
                <c:pt idx="651">
                  <c:v>1491282.030003781</c:v>
                </c:pt>
                <c:pt idx="652">
                  <c:v>1490339.889456608</c:v>
                </c:pt>
                <c:pt idx="653">
                  <c:v>1491704.360273921</c:v>
                </c:pt>
                <c:pt idx="654">
                  <c:v>1492450.042882693</c:v>
                </c:pt>
                <c:pt idx="655">
                  <c:v>1492621.775945367</c:v>
                </c:pt>
                <c:pt idx="656">
                  <c:v>1492196.24920019</c:v>
                </c:pt>
                <c:pt idx="657">
                  <c:v>1492198.193523557</c:v>
                </c:pt>
                <c:pt idx="658">
                  <c:v>1493392.368592679</c:v>
                </c:pt>
                <c:pt idx="659">
                  <c:v>1492760.015276212</c:v>
                </c:pt>
                <c:pt idx="660">
                  <c:v>1491504.094147439</c:v>
                </c:pt>
                <c:pt idx="661">
                  <c:v>1492168.253867111</c:v>
                </c:pt>
                <c:pt idx="662">
                  <c:v>1491394.453229469</c:v>
                </c:pt>
                <c:pt idx="663">
                  <c:v>1492145.263220831</c:v>
                </c:pt>
                <c:pt idx="664">
                  <c:v>1493438.706183082</c:v>
                </c:pt>
                <c:pt idx="665">
                  <c:v>1492461.923225023</c:v>
                </c:pt>
                <c:pt idx="666">
                  <c:v>1493637.512155338</c:v>
                </c:pt>
                <c:pt idx="667">
                  <c:v>1492095.398587899</c:v>
                </c:pt>
                <c:pt idx="668">
                  <c:v>1493249.12943722</c:v>
                </c:pt>
                <c:pt idx="669">
                  <c:v>1492744.181570878</c:v>
                </c:pt>
                <c:pt idx="670">
                  <c:v>1492608.451768306</c:v>
                </c:pt>
                <c:pt idx="671">
                  <c:v>1492684.174965682</c:v>
                </c:pt>
                <c:pt idx="672">
                  <c:v>1494036.428317958</c:v>
                </c:pt>
                <c:pt idx="673">
                  <c:v>1492230.729672655</c:v>
                </c:pt>
                <c:pt idx="674">
                  <c:v>1494823.535542111</c:v>
                </c:pt>
                <c:pt idx="675">
                  <c:v>1493115.03620711</c:v>
                </c:pt>
                <c:pt idx="676">
                  <c:v>1492687.118458024</c:v>
                </c:pt>
                <c:pt idx="677">
                  <c:v>1493008.108260775</c:v>
                </c:pt>
                <c:pt idx="678">
                  <c:v>1492495.911509837</c:v>
                </c:pt>
                <c:pt idx="679">
                  <c:v>1492837.483449319</c:v>
                </c:pt>
                <c:pt idx="680">
                  <c:v>1493010.255828966</c:v>
                </c:pt>
                <c:pt idx="681">
                  <c:v>1493498.636725146</c:v>
                </c:pt>
                <c:pt idx="682">
                  <c:v>1492687.019903923</c:v>
                </c:pt>
                <c:pt idx="683">
                  <c:v>1491192.387626854</c:v>
                </c:pt>
                <c:pt idx="684">
                  <c:v>1490946.728704914</c:v>
                </c:pt>
                <c:pt idx="685">
                  <c:v>1490656.56614567</c:v>
                </c:pt>
                <c:pt idx="686">
                  <c:v>1491700.66064739</c:v>
                </c:pt>
                <c:pt idx="687">
                  <c:v>1491593.321294451</c:v>
                </c:pt>
                <c:pt idx="688">
                  <c:v>1491292.273085156</c:v>
                </c:pt>
                <c:pt idx="689">
                  <c:v>1491662.503898691</c:v>
                </c:pt>
                <c:pt idx="690">
                  <c:v>1491731.098548016</c:v>
                </c:pt>
                <c:pt idx="691">
                  <c:v>1491703.167003487</c:v>
                </c:pt>
                <c:pt idx="692">
                  <c:v>1492015.543776399</c:v>
                </c:pt>
                <c:pt idx="693">
                  <c:v>1491088.040135941</c:v>
                </c:pt>
                <c:pt idx="694">
                  <c:v>1491213.592811779</c:v>
                </c:pt>
                <c:pt idx="695">
                  <c:v>1492132.649746533</c:v>
                </c:pt>
                <c:pt idx="696">
                  <c:v>1492258.700712249</c:v>
                </c:pt>
                <c:pt idx="697">
                  <c:v>1492719.414953635</c:v>
                </c:pt>
                <c:pt idx="698">
                  <c:v>1492541.752812329</c:v>
                </c:pt>
                <c:pt idx="699">
                  <c:v>1493379.720849795</c:v>
                </c:pt>
                <c:pt idx="700">
                  <c:v>1493394.44965757</c:v>
                </c:pt>
                <c:pt idx="701">
                  <c:v>1493578.435924265</c:v>
                </c:pt>
                <c:pt idx="702">
                  <c:v>1494110.787557214</c:v>
                </c:pt>
                <c:pt idx="703">
                  <c:v>1493903.419480056</c:v>
                </c:pt>
                <c:pt idx="704">
                  <c:v>1494758.254577074</c:v>
                </c:pt>
                <c:pt idx="705">
                  <c:v>1494283.04752905</c:v>
                </c:pt>
                <c:pt idx="706">
                  <c:v>1493346.423083269</c:v>
                </c:pt>
                <c:pt idx="707">
                  <c:v>1493833.921305936</c:v>
                </c:pt>
                <c:pt idx="708">
                  <c:v>1493615.082341613</c:v>
                </c:pt>
                <c:pt idx="709">
                  <c:v>1493779.878157141</c:v>
                </c:pt>
                <c:pt idx="710">
                  <c:v>1494421.627579483</c:v>
                </c:pt>
                <c:pt idx="711">
                  <c:v>1493740.318225028</c:v>
                </c:pt>
                <c:pt idx="712">
                  <c:v>1493662.389408831</c:v>
                </c:pt>
                <c:pt idx="713">
                  <c:v>1493714.089176867</c:v>
                </c:pt>
                <c:pt idx="714">
                  <c:v>1493759.95678861</c:v>
                </c:pt>
                <c:pt idx="715">
                  <c:v>1493612.792335304</c:v>
                </c:pt>
                <c:pt idx="716">
                  <c:v>1493642.57797713</c:v>
                </c:pt>
                <c:pt idx="717">
                  <c:v>1493882.927540147</c:v>
                </c:pt>
                <c:pt idx="718">
                  <c:v>1493474.121709259</c:v>
                </c:pt>
                <c:pt idx="719">
                  <c:v>1493770.548607412</c:v>
                </c:pt>
                <c:pt idx="720">
                  <c:v>1493641.218265888</c:v>
                </c:pt>
                <c:pt idx="721">
                  <c:v>1493646.879228838</c:v>
                </c:pt>
                <c:pt idx="722">
                  <c:v>1494424.397125802</c:v>
                </c:pt>
                <c:pt idx="723">
                  <c:v>1492933.596652815</c:v>
                </c:pt>
                <c:pt idx="724">
                  <c:v>1494238.863935765</c:v>
                </c:pt>
                <c:pt idx="725">
                  <c:v>1493549.164328587</c:v>
                </c:pt>
                <c:pt idx="726">
                  <c:v>1493443.978602314</c:v>
                </c:pt>
                <c:pt idx="727">
                  <c:v>1493633.275848432</c:v>
                </c:pt>
                <c:pt idx="728">
                  <c:v>1493108.014146486</c:v>
                </c:pt>
                <c:pt idx="729">
                  <c:v>1493519.547875724</c:v>
                </c:pt>
                <c:pt idx="730">
                  <c:v>1494047.668549091</c:v>
                </c:pt>
                <c:pt idx="731">
                  <c:v>1493584.714092316</c:v>
                </c:pt>
                <c:pt idx="732">
                  <c:v>1494410.128257958</c:v>
                </c:pt>
                <c:pt idx="733">
                  <c:v>1493653.669982732</c:v>
                </c:pt>
                <c:pt idx="734">
                  <c:v>1491876.176513073</c:v>
                </c:pt>
                <c:pt idx="735">
                  <c:v>1492373.151573287</c:v>
                </c:pt>
                <c:pt idx="736">
                  <c:v>1491910.112505683</c:v>
                </c:pt>
                <c:pt idx="737">
                  <c:v>1491969.233756848</c:v>
                </c:pt>
                <c:pt idx="738">
                  <c:v>1491410.898069015</c:v>
                </c:pt>
                <c:pt idx="739">
                  <c:v>1491847.050617318</c:v>
                </c:pt>
                <c:pt idx="740">
                  <c:v>1490830.309672038</c:v>
                </c:pt>
                <c:pt idx="741">
                  <c:v>1491990.359448851</c:v>
                </c:pt>
                <c:pt idx="742">
                  <c:v>1492100.322486378</c:v>
                </c:pt>
                <c:pt idx="743">
                  <c:v>1491705.5635752</c:v>
                </c:pt>
                <c:pt idx="744">
                  <c:v>1490948.612338086</c:v>
                </c:pt>
                <c:pt idx="745">
                  <c:v>1490518.836424158</c:v>
                </c:pt>
                <c:pt idx="746">
                  <c:v>1490935.661548065</c:v>
                </c:pt>
                <c:pt idx="747">
                  <c:v>1490691.648762605</c:v>
                </c:pt>
                <c:pt idx="748">
                  <c:v>1491250.231692244</c:v>
                </c:pt>
                <c:pt idx="749">
                  <c:v>1491107.60227038</c:v>
                </c:pt>
                <c:pt idx="750">
                  <c:v>1491303.134985541</c:v>
                </c:pt>
                <c:pt idx="751">
                  <c:v>1490720.665837695</c:v>
                </c:pt>
                <c:pt idx="752">
                  <c:v>1491310.730213219</c:v>
                </c:pt>
                <c:pt idx="753">
                  <c:v>1491272.852475198</c:v>
                </c:pt>
                <c:pt idx="754">
                  <c:v>1490502.613844248</c:v>
                </c:pt>
                <c:pt idx="755">
                  <c:v>1491121.145065258</c:v>
                </c:pt>
                <c:pt idx="756">
                  <c:v>1490560.95241641</c:v>
                </c:pt>
                <c:pt idx="757">
                  <c:v>1490971.728386594</c:v>
                </c:pt>
                <c:pt idx="758">
                  <c:v>1491105.711109935</c:v>
                </c:pt>
                <c:pt idx="759">
                  <c:v>1491001.341720139</c:v>
                </c:pt>
                <c:pt idx="760">
                  <c:v>1491582.257360453</c:v>
                </c:pt>
                <c:pt idx="761">
                  <c:v>1491393.542280101</c:v>
                </c:pt>
                <c:pt idx="762">
                  <c:v>1491743.314798064</c:v>
                </c:pt>
                <c:pt idx="763">
                  <c:v>1491672.00859832</c:v>
                </c:pt>
                <c:pt idx="764">
                  <c:v>1490076.116939277</c:v>
                </c:pt>
                <c:pt idx="765">
                  <c:v>1491153.427411691</c:v>
                </c:pt>
                <c:pt idx="766">
                  <c:v>1491893.040060202</c:v>
                </c:pt>
                <c:pt idx="767">
                  <c:v>1491073.867078946</c:v>
                </c:pt>
                <c:pt idx="768">
                  <c:v>1491597.211783709</c:v>
                </c:pt>
                <c:pt idx="769">
                  <c:v>1491058.352534916</c:v>
                </c:pt>
                <c:pt idx="770">
                  <c:v>1490728.183376417</c:v>
                </c:pt>
                <c:pt idx="771">
                  <c:v>1491081.450577516</c:v>
                </c:pt>
                <c:pt idx="772">
                  <c:v>1491078.801477959</c:v>
                </c:pt>
                <c:pt idx="773">
                  <c:v>1490999.015401725</c:v>
                </c:pt>
                <c:pt idx="774">
                  <c:v>1491435.556519854</c:v>
                </c:pt>
                <c:pt idx="775">
                  <c:v>1491459.710716864</c:v>
                </c:pt>
                <c:pt idx="776">
                  <c:v>1490346.149554065</c:v>
                </c:pt>
                <c:pt idx="777">
                  <c:v>1490769.250017452</c:v>
                </c:pt>
                <c:pt idx="778">
                  <c:v>1491169.154335499</c:v>
                </c:pt>
                <c:pt idx="779">
                  <c:v>1490714.545840001</c:v>
                </c:pt>
                <c:pt idx="780">
                  <c:v>1490805.314262289</c:v>
                </c:pt>
                <c:pt idx="781">
                  <c:v>1491578.977954165</c:v>
                </c:pt>
                <c:pt idx="782">
                  <c:v>1492443.334542358</c:v>
                </c:pt>
                <c:pt idx="783">
                  <c:v>1491810.44830014</c:v>
                </c:pt>
                <c:pt idx="784">
                  <c:v>1491806.508650878</c:v>
                </c:pt>
                <c:pt idx="785">
                  <c:v>1491398.039179143</c:v>
                </c:pt>
                <c:pt idx="786">
                  <c:v>1491763.946791984</c:v>
                </c:pt>
                <c:pt idx="787">
                  <c:v>1491588.050290873</c:v>
                </c:pt>
                <c:pt idx="788">
                  <c:v>1491392.315349487</c:v>
                </c:pt>
                <c:pt idx="789">
                  <c:v>1491773.045188081</c:v>
                </c:pt>
                <c:pt idx="790">
                  <c:v>1491748.208602206</c:v>
                </c:pt>
                <c:pt idx="791">
                  <c:v>1491418.942535234</c:v>
                </c:pt>
                <c:pt idx="792">
                  <c:v>1491859.412688858</c:v>
                </c:pt>
                <c:pt idx="793">
                  <c:v>1491835.006714456</c:v>
                </c:pt>
                <c:pt idx="794">
                  <c:v>1491929.931091185</c:v>
                </c:pt>
                <c:pt idx="795">
                  <c:v>1491642.332644433</c:v>
                </c:pt>
                <c:pt idx="796">
                  <c:v>1491585.078338593</c:v>
                </c:pt>
                <c:pt idx="797">
                  <c:v>1491713.429536195</c:v>
                </c:pt>
                <c:pt idx="798">
                  <c:v>1491749.296113702</c:v>
                </c:pt>
                <c:pt idx="799">
                  <c:v>1492254.327973036</c:v>
                </c:pt>
                <c:pt idx="800">
                  <c:v>1491606.777736762</c:v>
                </c:pt>
                <c:pt idx="801">
                  <c:v>1492086.705918198</c:v>
                </c:pt>
                <c:pt idx="802">
                  <c:v>1492230.95526342</c:v>
                </c:pt>
                <c:pt idx="803">
                  <c:v>1491993.586254341</c:v>
                </c:pt>
                <c:pt idx="804">
                  <c:v>1492251.513743498</c:v>
                </c:pt>
                <c:pt idx="805">
                  <c:v>1491500.51826834</c:v>
                </c:pt>
                <c:pt idx="806">
                  <c:v>1491993.595437057</c:v>
                </c:pt>
                <c:pt idx="807">
                  <c:v>1492180.071365488</c:v>
                </c:pt>
                <c:pt idx="808">
                  <c:v>1491976.534300693</c:v>
                </c:pt>
                <c:pt idx="809">
                  <c:v>1492381.943729409</c:v>
                </c:pt>
                <c:pt idx="810">
                  <c:v>1491993.917901764</c:v>
                </c:pt>
                <c:pt idx="811">
                  <c:v>1492049.736646889</c:v>
                </c:pt>
                <c:pt idx="812">
                  <c:v>1492266.359215634</c:v>
                </c:pt>
                <c:pt idx="813">
                  <c:v>1492084.043312851</c:v>
                </c:pt>
                <c:pt idx="814">
                  <c:v>1492059.791107334</c:v>
                </c:pt>
                <c:pt idx="815">
                  <c:v>1492120.960287043</c:v>
                </c:pt>
                <c:pt idx="816">
                  <c:v>1492012.003351022</c:v>
                </c:pt>
                <c:pt idx="817">
                  <c:v>1492062.311725426</c:v>
                </c:pt>
                <c:pt idx="818">
                  <c:v>1491824.882912759</c:v>
                </c:pt>
                <c:pt idx="819">
                  <c:v>1492013.349868834</c:v>
                </c:pt>
                <c:pt idx="820">
                  <c:v>1492338.010132739</c:v>
                </c:pt>
                <c:pt idx="821">
                  <c:v>1492135.403467629</c:v>
                </c:pt>
                <c:pt idx="822">
                  <c:v>1491897.189979059</c:v>
                </c:pt>
                <c:pt idx="823">
                  <c:v>1492262.391761218</c:v>
                </c:pt>
                <c:pt idx="824">
                  <c:v>1492744.318062569</c:v>
                </c:pt>
                <c:pt idx="825">
                  <c:v>1492570.650496509</c:v>
                </c:pt>
                <c:pt idx="826">
                  <c:v>1492022.415125668</c:v>
                </c:pt>
                <c:pt idx="827">
                  <c:v>1492087.319054449</c:v>
                </c:pt>
                <c:pt idx="828">
                  <c:v>1491749.844061186</c:v>
                </c:pt>
                <c:pt idx="829">
                  <c:v>1491929.929899361</c:v>
                </c:pt>
                <c:pt idx="830">
                  <c:v>1492334.426270541</c:v>
                </c:pt>
                <c:pt idx="831">
                  <c:v>1492500.24444243</c:v>
                </c:pt>
                <c:pt idx="832">
                  <c:v>1492269.870980819</c:v>
                </c:pt>
                <c:pt idx="833">
                  <c:v>1492432.442212939</c:v>
                </c:pt>
                <c:pt idx="834">
                  <c:v>1492537.04996083</c:v>
                </c:pt>
                <c:pt idx="835">
                  <c:v>1492371.732451841</c:v>
                </c:pt>
                <c:pt idx="836">
                  <c:v>1492562.882804417</c:v>
                </c:pt>
                <c:pt idx="837">
                  <c:v>1492349.681744557</c:v>
                </c:pt>
                <c:pt idx="838">
                  <c:v>1492251.578868555</c:v>
                </c:pt>
                <c:pt idx="839">
                  <c:v>1492539.797762985</c:v>
                </c:pt>
                <c:pt idx="840">
                  <c:v>1492737.270909854</c:v>
                </c:pt>
                <c:pt idx="841">
                  <c:v>1492350.71460494</c:v>
                </c:pt>
                <c:pt idx="842">
                  <c:v>1492171.670101992</c:v>
                </c:pt>
                <c:pt idx="843">
                  <c:v>1492478.097888174</c:v>
                </c:pt>
                <c:pt idx="844">
                  <c:v>1492396.476357452</c:v>
                </c:pt>
                <c:pt idx="845">
                  <c:v>1492566.886119175</c:v>
                </c:pt>
                <c:pt idx="846">
                  <c:v>1491815.531766202</c:v>
                </c:pt>
                <c:pt idx="847">
                  <c:v>1492377.250340081</c:v>
                </c:pt>
                <c:pt idx="848">
                  <c:v>1491911.281801285</c:v>
                </c:pt>
                <c:pt idx="849">
                  <c:v>1492282.797051682</c:v>
                </c:pt>
                <c:pt idx="850">
                  <c:v>1492714.642126651</c:v>
                </c:pt>
                <c:pt idx="851">
                  <c:v>1492206.042913245</c:v>
                </c:pt>
                <c:pt idx="852">
                  <c:v>1492412.893518984</c:v>
                </c:pt>
                <c:pt idx="853">
                  <c:v>1492340.701881064</c:v>
                </c:pt>
                <c:pt idx="854">
                  <c:v>1492329.456777108</c:v>
                </c:pt>
                <c:pt idx="855">
                  <c:v>1492327.80962183</c:v>
                </c:pt>
                <c:pt idx="856">
                  <c:v>1492480.906236038</c:v>
                </c:pt>
                <c:pt idx="857">
                  <c:v>1492430.049554451</c:v>
                </c:pt>
                <c:pt idx="858">
                  <c:v>1492175.196910416</c:v>
                </c:pt>
                <c:pt idx="859">
                  <c:v>1492217.200000363</c:v>
                </c:pt>
                <c:pt idx="860">
                  <c:v>1492037.06305553</c:v>
                </c:pt>
                <c:pt idx="861">
                  <c:v>1492227.810395083</c:v>
                </c:pt>
                <c:pt idx="862">
                  <c:v>1491793.882087298</c:v>
                </c:pt>
                <c:pt idx="863">
                  <c:v>1492249.301394419</c:v>
                </c:pt>
                <c:pt idx="864">
                  <c:v>1492632.902694551</c:v>
                </c:pt>
                <c:pt idx="865">
                  <c:v>1492010.026280575</c:v>
                </c:pt>
                <c:pt idx="866">
                  <c:v>1492061.957060467</c:v>
                </c:pt>
                <c:pt idx="867">
                  <c:v>1492100.957848585</c:v>
                </c:pt>
                <c:pt idx="868">
                  <c:v>1491866.425697605</c:v>
                </c:pt>
                <c:pt idx="869">
                  <c:v>1492063.555109438</c:v>
                </c:pt>
                <c:pt idx="870">
                  <c:v>1492027.024057094</c:v>
                </c:pt>
                <c:pt idx="871">
                  <c:v>1492047.174209972</c:v>
                </c:pt>
                <c:pt idx="872">
                  <c:v>1491949.155161905</c:v>
                </c:pt>
                <c:pt idx="873">
                  <c:v>1492044.626131309</c:v>
                </c:pt>
                <c:pt idx="874">
                  <c:v>1492109.97784153</c:v>
                </c:pt>
                <c:pt idx="875">
                  <c:v>1492120.559575258</c:v>
                </c:pt>
                <c:pt idx="876">
                  <c:v>1492282.220575481</c:v>
                </c:pt>
                <c:pt idx="877">
                  <c:v>1492128.158144187</c:v>
                </c:pt>
                <c:pt idx="878">
                  <c:v>1492103.418685698</c:v>
                </c:pt>
                <c:pt idx="879">
                  <c:v>1492007.159512029</c:v>
                </c:pt>
                <c:pt idx="880">
                  <c:v>1491987.613346108</c:v>
                </c:pt>
                <c:pt idx="881">
                  <c:v>1492036.95841548</c:v>
                </c:pt>
                <c:pt idx="882">
                  <c:v>1492039.654099176</c:v>
                </c:pt>
                <c:pt idx="883">
                  <c:v>1492242.976400704</c:v>
                </c:pt>
                <c:pt idx="884">
                  <c:v>1492034.500544669</c:v>
                </c:pt>
                <c:pt idx="885">
                  <c:v>1492106.424238253</c:v>
                </c:pt>
                <c:pt idx="886">
                  <c:v>1492066.346557921</c:v>
                </c:pt>
                <c:pt idx="887">
                  <c:v>1492026.429248978</c:v>
                </c:pt>
                <c:pt idx="888">
                  <c:v>1491960.175652404</c:v>
                </c:pt>
                <c:pt idx="889">
                  <c:v>1492128.025891036</c:v>
                </c:pt>
                <c:pt idx="890">
                  <c:v>1492104.767798319</c:v>
                </c:pt>
                <c:pt idx="891">
                  <c:v>1491886.26802645</c:v>
                </c:pt>
                <c:pt idx="892">
                  <c:v>1492070.740539708</c:v>
                </c:pt>
                <c:pt idx="893">
                  <c:v>1491910.119577614</c:v>
                </c:pt>
                <c:pt idx="894">
                  <c:v>1492087.332303208</c:v>
                </c:pt>
                <c:pt idx="895">
                  <c:v>1492011.123215735</c:v>
                </c:pt>
                <c:pt idx="896">
                  <c:v>1492052.232900528</c:v>
                </c:pt>
                <c:pt idx="897">
                  <c:v>1492098.501039268</c:v>
                </c:pt>
                <c:pt idx="898">
                  <c:v>1491950.006549515</c:v>
                </c:pt>
                <c:pt idx="899">
                  <c:v>1492097.23707749</c:v>
                </c:pt>
                <c:pt idx="900">
                  <c:v>1492174.502106709</c:v>
                </c:pt>
                <c:pt idx="901">
                  <c:v>1491964.212546574</c:v>
                </c:pt>
                <c:pt idx="902">
                  <c:v>1492182.622219081</c:v>
                </c:pt>
                <c:pt idx="903">
                  <c:v>1492185.584235481</c:v>
                </c:pt>
                <c:pt idx="904">
                  <c:v>1492166.947369541</c:v>
                </c:pt>
                <c:pt idx="905">
                  <c:v>1492269.454084984</c:v>
                </c:pt>
                <c:pt idx="906">
                  <c:v>1492111.208903907</c:v>
                </c:pt>
                <c:pt idx="907">
                  <c:v>1492015.423486631</c:v>
                </c:pt>
                <c:pt idx="908">
                  <c:v>1491937.870755785</c:v>
                </c:pt>
                <c:pt idx="909">
                  <c:v>1491925.120032042</c:v>
                </c:pt>
                <c:pt idx="910">
                  <c:v>1491803.101256851</c:v>
                </c:pt>
                <c:pt idx="911">
                  <c:v>1491782.5186905</c:v>
                </c:pt>
                <c:pt idx="912">
                  <c:v>1491803.920596569</c:v>
                </c:pt>
                <c:pt idx="913">
                  <c:v>1491760.651048239</c:v>
                </c:pt>
                <c:pt idx="914">
                  <c:v>1491564.93839588</c:v>
                </c:pt>
                <c:pt idx="915">
                  <c:v>1491852.167912304</c:v>
                </c:pt>
                <c:pt idx="916">
                  <c:v>1491846.285861575</c:v>
                </c:pt>
                <c:pt idx="917">
                  <c:v>1491807.142688635</c:v>
                </c:pt>
                <c:pt idx="918">
                  <c:v>1492113.763532786</c:v>
                </c:pt>
                <c:pt idx="919">
                  <c:v>1491784.568877742</c:v>
                </c:pt>
                <c:pt idx="920">
                  <c:v>1491761.23581414</c:v>
                </c:pt>
                <c:pt idx="921">
                  <c:v>1491841.011220711</c:v>
                </c:pt>
                <c:pt idx="922">
                  <c:v>1491880.805987721</c:v>
                </c:pt>
                <c:pt idx="923">
                  <c:v>1491874.589057208</c:v>
                </c:pt>
                <c:pt idx="924">
                  <c:v>1491943.820072673</c:v>
                </c:pt>
                <c:pt idx="925">
                  <c:v>1491721.223064164</c:v>
                </c:pt>
                <c:pt idx="926">
                  <c:v>1491762.770615271</c:v>
                </c:pt>
                <c:pt idx="927">
                  <c:v>1491835.181449901</c:v>
                </c:pt>
                <c:pt idx="928">
                  <c:v>1491828.030523614</c:v>
                </c:pt>
                <c:pt idx="929">
                  <c:v>1491766.300063203</c:v>
                </c:pt>
                <c:pt idx="930">
                  <c:v>1491701.901152222</c:v>
                </c:pt>
                <c:pt idx="931">
                  <c:v>1491807.621902359</c:v>
                </c:pt>
                <c:pt idx="932">
                  <c:v>1491794.870632449</c:v>
                </c:pt>
                <c:pt idx="933">
                  <c:v>1491694.728978656</c:v>
                </c:pt>
                <c:pt idx="934">
                  <c:v>1491780.222192668</c:v>
                </c:pt>
                <c:pt idx="935">
                  <c:v>1491813.787540092</c:v>
                </c:pt>
                <c:pt idx="936">
                  <c:v>1491872.684794788</c:v>
                </c:pt>
                <c:pt idx="937">
                  <c:v>1491737.51080387</c:v>
                </c:pt>
                <c:pt idx="938">
                  <c:v>1491704.233724359</c:v>
                </c:pt>
                <c:pt idx="939">
                  <c:v>1491749.9281351</c:v>
                </c:pt>
                <c:pt idx="940">
                  <c:v>1491761.671950649</c:v>
                </c:pt>
                <c:pt idx="941">
                  <c:v>1491823.396342549</c:v>
                </c:pt>
                <c:pt idx="942">
                  <c:v>1492068.848012035</c:v>
                </c:pt>
                <c:pt idx="943">
                  <c:v>1491701.58979038</c:v>
                </c:pt>
                <c:pt idx="944">
                  <c:v>1491808.116138881</c:v>
                </c:pt>
                <c:pt idx="945">
                  <c:v>1491805.712155412</c:v>
                </c:pt>
                <c:pt idx="946">
                  <c:v>1491862.02299104</c:v>
                </c:pt>
                <c:pt idx="947">
                  <c:v>1491769.976934625</c:v>
                </c:pt>
                <c:pt idx="948">
                  <c:v>1491783.853181559</c:v>
                </c:pt>
                <c:pt idx="949">
                  <c:v>1491620.61435112</c:v>
                </c:pt>
                <c:pt idx="950">
                  <c:v>1491714.433489379</c:v>
                </c:pt>
                <c:pt idx="951">
                  <c:v>1491776.611311025</c:v>
                </c:pt>
                <c:pt idx="952">
                  <c:v>1491789.740506765</c:v>
                </c:pt>
                <c:pt idx="953">
                  <c:v>1491782.066431668</c:v>
                </c:pt>
                <c:pt idx="954">
                  <c:v>1491799.264303938</c:v>
                </c:pt>
                <c:pt idx="955">
                  <c:v>1491850.055602114</c:v>
                </c:pt>
                <c:pt idx="956">
                  <c:v>1491779.580722406</c:v>
                </c:pt>
                <c:pt idx="957">
                  <c:v>1491828.476888072</c:v>
                </c:pt>
                <c:pt idx="958">
                  <c:v>1491811.860255738</c:v>
                </c:pt>
                <c:pt idx="959">
                  <c:v>1491856.322225787</c:v>
                </c:pt>
                <c:pt idx="960">
                  <c:v>1491840.391864352</c:v>
                </c:pt>
                <c:pt idx="961">
                  <c:v>1491825.692774534</c:v>
                </c:pt>
                <c:pt idx="962">
                  <c:v>1491833.442399727</c:v>
                </c:pt>
                <c:pt idx="963">
                  <c:v>1491845.918860812</c:v>
                </c:pt>
                <c:pt idx="964">
                  <c:v>1491866.976486595</c:v>
                </c:pt>
                <c:pt idx="965">
                  <c:v>1491869.950527607</c:v>
                </c:pt>
                <c:pt idx="966">
                  <c:v>1491863.565005664</c:v>
                </c:pt>
                <c:pt idx="967">
                  <c:v>1491873.608742599</c:v>
                </c:pt>
                <c:pt idx="968">
                  <c:v>1491873.853856683</c:v>
                </c:pt>
                <c:pt idx="969">
                  <c:v>1491902.79435237</c:v>
                </c:pt>
                <c:pt idx="970">
                  <c:v>1491893.768824402</c:v>
                </c:pt>
                <c:pt idx="971">
                  <c:v>1491946.003433253</c:v>
                </c:pt>
                <c:pt idx="972">
                  <c:v>1491945.221236176</c:v>
                </c:pt>
                <c:pt idx="973">
                  <c:v>1491908.364448196</c:v>
                </c:pt>
                <c:pt idx="974">
                  <c:v>1491914.499178152</c:v>
                </c:pt>
                <c:pt idx="975">
                  <c:v>1491883.034570699</c:v>
                </c:pt>
                <c:pt idx="976">
                  <c:v>1491889.52671112</c:v>
                </c:pt>
                <c:pt idx="977">
                  <c:v>1491920.081692561</c:v>
                </c:pt>
                <c:pt idx="978">
                  <c:v>1491924.863680481</c:v>
                </c:pt>
                <c:pt idx="979">
                  <c:v>1491903.320494584</c:v>
                </c:pt>
                <c:pt idx="980">
                  <c:v>1491937.118528089</c:v>
                </c:pt>
                <c:pt idx="981">
                  <c:v>1491856.572038429</c:v>
                </c:pt>
                <c:pt idx="982">
                  <c:v>1491856.756531266</c:v>
                </c:pt>
                <c:pt idx="983">
                  <c:v>1491869.026577191</c:v>
                </c:pt>
                <c:pt idx="984">
                  <c:v>1491851.550868201</c:v>
                </c:pt>
                <c:pt idx="985">
                  <c:v>1491886.892865459</c:v>
                </c:pt>
                <c:pt idx="986">
                  <c:v>1491874.650826884</c:v>
                </c:pt>
                <c:pt idx="987">
                  <c:v>1491878.209841285</c:v>
                </c:pt>
                <c:pt idx="988">
                  <c:v>1491905.470084595</c:v>
                </c:pt>
                <c:pt idx="989">
                  <c:v>1491834.310375645</c:v>
                </c:pt>
                <c:pt idx="990">
                  <c:v>1491841.115683181</c:v>
                </c:pt>
                <c:pt idx="991">
                  <c:v>1491848.351165605</c:v>
                </c:pt>
                <c:pt idx="992">
                  <c:v>1491861.930225591</c:v>
                </c:pt>
                <c:pt idx="993">
                  <c:v>1491906.442303238</c:v>
                </c:pt>
                <c:pt idx="994">
                  <c:v>1491919.693252902</c:v>
                </c:pt>
                <c:pt idx="995">
                  <c:v>1491978.366995303</c:v>
                </c:pt>
                <c:pt idx="996">
                  <c:v>1491955.56741686</c:v>
                </c:pt>
                <c:pt idx="997">
                  <c:v>1491991.612731773</c:v>
                </c:pt>
                <c:pt idx="998">
                  <c:v>1491962.334921171</c:v>
                </c:pt>
                <c:pt idx="999">
                  <c:v>1492040.694485521</c:v>
                </c:pt>
                <c:pt idx="1000">
                  <c:v>1492028.472214891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2410954.563780774</c:v>
                </c:pt>
                <c:pt idx="1">
                  <c:v>13235445.74296695</c:v>
                </c:pt>
                <c:pt idx="2">
                  <c:v>12720594.97869134</c:v>
                </c:pt>
                <c:pt idx="3">
                  <c:v>12345939.6280396</c:v>
                </c:pt>
                <c:pt idx="4">
                  <c:v>12093128.67056481</c:v>
                </c:pt>
                <c:pt idx="5">
                  <c:v>11848439.59788461</c:v>
                </c:pt>
                <c:pt idx="6">
                  <c:v>11761525.03534969</c:v>
                </c:pt>
                <c:pt idx="7">
                  <c:v>11602699.22640539</c:v>
                </c:pt>
                <c:pt idx="8">
                  <c:v>11518963.09685093</c:v>
                </c:pt>
                <c:pt idx="9">
                  <c:v>11361182.53290567</c:v>
                </c:pt>
                <c:pt idx="10">
                  <c:v>11278433.93566461</c:v>
                </c:pt>
                <c:pt idx="11">
                  <c:v>11120082.74897343</c:v>
                </c:pt>
                <c:pt idx="12">
                  <c:v>11037454.11121047</c:v>
                </c:pt>
                <c:pt idx="13">
                  <c:v>10877910.256077</c:v>
                </c:pt>
                <c:pt idx="14">
                  <c:v>10794998.87849845</c:v>
                </c:pt>
                <c:pt idx="15">
                  <c:v>10634002.04629618</c:v>
                </c:pt>
                <c:pt idx="16">
                  <c:v>10550603.15197035</c:v>
                </c:pt>
                <c:pt idx="17">
                  <c:v>10388046.28689916</c:v>
                </c:pt>
                <c:pt idx="18">
                  <c:v>10304049.68876537</c:v>
                </c:pt>
                <c:pt idx="19">
                  <c:v>10139895.79358892</c:v>
                </c:pt>
                <c:pt idx="20">
                  <c:v>10055239.77337202</c:v>
                </c:pt>
                <c:pt idx="21">
                  <c:v>9889484.305015909</c:v>
                </c:pt>
                <c:pt idx="22">
                  <c:v>9804132.843462598</c:v>
                </c:pt>
                <c:pt idx="23">
                  <c:v>9636785.157134525</c:v>
                </c:pt>
                <c:pt idx="24">
                  <c:v>9550715.80058025</c:v>
                </c:pt>
                <c:pt idx="25">
                  <c:v>9381789.363856319</c:v>
                </c:pt>
                <c:pt idx="26">
                  <c:v>9294986.342414433</c:v>
                </c:pt>
                <c:pt idx="27">
                  <c:v>9124493.272498479</c:v>
                </c:pt>
                <c:pt idx="28">
                  <c:v>9036943.369474705</c:v>
                </c:pt>
                <c:pt idx="29">
                  <c:v>8864891.197807513</c:v>
                </c:pt>
                <c:pt idx="30">
                  <c:v>8776581.12013367</c:v>
                </c:pt>
                <c:pt idx="31">
                  <c:v>8602970.724845637</c:v>
                </c:pt>
                <c:pt idx="32">
                  <c:v>8513885.308793787</c:v>
                </c:pt>
                <c:pt idx="33">
                  <c:v>8338709.444769351</c:v>
                </c:pt>
                <c:pt idx="34">
                  <c:v>8248830.321013649</c:v>
                </c:pt>
                <c:pt idx="35">
                  <c:v>8072072.420243922</c:v>
                </c:pt>
                <c:pt idx="36">
                  <c:v>7979479.820590347</c:v>
                </c:pt>
                <c:pt idx="37">
                  <c:v>7797315.306279479</c:v>
                </c:pt>
                <c:pt idx="38">
                  <c:v>7701872.73661185</c:v>
                </c:pt>
                <c:pt idx="39">
                  <c:v>7514066.259812316</c:v>
                </c:pt>
                <c:pt idx="40">
                  <c:v>7415599.46541889</c:v>
                </c:pt>
                <c:pt idx="41">
                  <c:v>7221839.532307966</c:v>
                </c:pt>
                <c:pt idx="42">
                  <c:v>6744307.744289048</c:v>
                </c:pt>
                <c:pt idx="43">
                  <c:v>6545552.073257602</c:v>
                </c:pt>
                <c:pt idx="44">
                  <c:v>6406988.745611413</c:v>
                </c:pt>
                <c:pt idx="45">
                  <c:v>6277049.209349509</c:v>
                </c:pt>
                <c:pt idx="46">
                  <c:v>6274938.282244135</c:v>
                </c:pt>
                <c:pt idx="47">
                  <c:v>6142668.871507333</c:v>
                </c:pt>
                <c:pt idx="48">
                  <c:v>6142038.305021424</c:v>
                </c:pt>
                <c:pt idx="49">
                  <c:v>6062038.570667831</c:v>
                </c:pt>
                <c:pt idx="50">
                  <c:v>6061081.533421289</c:v>
                </c:pt>
                <c:pt idx="51">
                  <c:v>5989480.882076289</c:v>
                </c:pt>
                <c:pt idx="52">
                  <c:v>5988240.246183474</c:v>
                </c:pt>
                <c:pt idx="53">
                  <c:v>5916447.535450921</c:v>
                </c:pt>
                <c:pt idx="54">
                  <c:v>5914961.075072818</c:v>
                </c:pt>
                <c:pt idx="55">
                  <c:v>5842565.188114008</c:v>
                </c:pt>
                <c:pt idx="56">
                  <c:v>5840852.793360234</c:v>
                </c:pt>
                <c:pt idx="57">
                  <c:v>5767647.135964576</c:v>
                </c:pt>
                <c:pt idx="58">
                  <c:v>5765733.832342846</c:v>
                </c:pt>
                <c:pt idx="59">
                  <c:v>5691732.266586955</c:v>
                </c:pt>
                <c:pt idx="60">
                  <c:v>5689643.391070548</c:v>
                </c:pt>
                <c:pt idx="61">
                  <c:v>5614932.606426398</c:v>
                </c:pt>
                <c:pt idx="62">
                  <c:v>5612687.790804687</c:v>
                </c:pt>
                <c:pt idx="63">
                  <c:v>5537355.148265921</c:v>
                </c:pt>
                <c:pt idx="64">
                  <c:v>5534974.13743238</c:v>
                </c:pt>
                <c:pt idx="65">
                  <c:v>5459142.344744413</c:v>
                </c:pt>
                <c:pt idx="66">
                  <c:v>5456641.499780525</c:v>
                </c:pt>
                <c:pt idx="67">
                  <c:v>5380447.370768726</c:v>
                </c:pt>
                <c:pt idx="68">
                  <c:v>5377846.989973546</c:v>
                </c:pt>
                <c:pt idx="69">
                  <c:v>5301469.817654176</c:v>
                </c:pt>
                <c:pt idx="70">
                  <c:v>5298787.5435834</c:v>
                </c:pt>
                <c:pt idx="71">
                  <c:v>5222367.745817632</c:v>
                </c:pt>
                <c:pt idx="72">
                  <c:v>5219609.809641141</c:v>
                </c:pt>
                <c:pt idx="73">
                  <c:v>5143246.918748433</c:v>
                </c:pt>
                <c:pt idx="74">
                  <c:v>5140424.577144161</c:v>
                </c:pt>
                <c:pt idx="75">
                  <c:v>5064338.669717687</c:v>
                </c:pt>
                <c:pt idx="76">
                  <c:v>5061303.571918284</c:v>
                </c:pt>
                <c:pt idx="77">
                  <c:v>4985958.039922427</c:v>
                </c:pt>
                <c:pt idx="78">
                  <c:v>4982832.667582262</c:v>
                </c:pt>
                <c:pt idx="79">
                  <c:v>4908989.414466537</c:v>
                </c:pt>
                <c:pt idx="80">
                  <c:v>4905775.843737068</c:v>
                </c:pt>
                <c:pt idx="81">
                  <c:v>4833536.571621423</c:v>
                </c:pt>
                <c:pt idx="82">
                  <c:v>4816241.617942829</c:v>
                </c:pt>
                <c:pt idx="83">
                  <c:v>4646237.768941958</c:v>
                </c:pt>
                <c:pt idx="84">
                  <c:v>4557399.785630559</c:v>
                </c:pt>
                <c:pt idx="85">
                  <c:v>4505955.202425516</c:v>
                </c:pt>
                <c:pt idx="86">
                  <c:v>4451623.768037775</c:v>
                </c:pt>
                <c:pt idx="87">
                  <c:v>4422726.908666679</c:v>
                </c:pt>
                <c:pt idx="88">
                  <c:v>4429106.605186231</c:v>
                </c:pt>
                <c:pt idx="89">
                  <c:v>4373565.997541192</c:v>
                </c:pt>
                <c:pt idx="90">
                  <c:v>4330832.623664959</c:v>
                </c:pt>
                <c:pt idx="91">
                  <c:v>4331882.002903849</c:v>
                </c:pt>
                <c:pt idx="92">
                  <c:v>4296676.21039213</c:v>
                </c:pt>
                <c:pt idx="93">
                  <c:v>4297983.167886892</c:v>
                </c:pt>
                <c:pt idx="94">
                  <c:v>4259707.547981402</c:v>
                </c:pt>
                <c:pt idx="95">
                  <c:v>4261189.582055478</c:v>
                </c:pt>
                <c:pt idx="96">
                  <c:v>4220219.258729613</c:v>
                </c:pt>
                <c:pt idx="97">
                  <c:v>4221801.383319024</c:v>
                </c:pt>
                <c:pt idx="98">
                  <c:v>4178579.20029528</c:v>
                </c:pt>
                <c:pt idx="99">
                  <c:v>4180203.143182252</c:v>
                </c:pt>
                <c:pt idx="100">
                  <c:v>4135204.328381562</c:v>
                </c:pt>
                <c:pt idx="101">
                  <c:v>4136821.563186415</c:v>
                </c:pt>
                <c:pt idx="102">
                  <c:v>4090528.197119929</c:v>
                </c:pt>
                <c:pt idx="103">
                  <c:v>4092096.097203599</c:v>
                </c:pt>
                <c:pt idx="104">
                  <c:v>4044982.523860677</c:v>
                </c:pt>
                <c:pt idx="105">
                  <c:v>4046467.4441257</c:v>
                </c:pt>
                <c:pt idx="106">
                  <c:v>3999012.737752231</c:v>
                </c:pt>
                <c:pt idx="107">
                  <c:v>3980650.683226868</c:v>
                </c:pt>
                <c:pt idx="108">
                  <c:v>3981909.003538914</c:v>
                </c:pt>
                <c:pt idx="109">
                  <c:v>3939241.647203448</c:v>
                </c:pt>
                <c:pt idx="110">
                  <c:v>3940350.483666721</c:v>
                </c:pt>
                <c:pt idx="111">
                  <c:v>3894138.073999607</c:v>
                </c:pt>
                <c:pt idx="112">
                  <c:v>3850082.172300023</c:v>
                </c:pt>
                <c:pt idx="113">
                  <c:v>3832859.904304805</c:v>
                </c:pt>
                <c:pt idx="114">
                  <c:v>3833677.55730754</c:v>
                </c:pt>
                <c:pt idx="115">
                  <c:v>3794311.610261774</c:v>
                </c:pt>
                <c:pt idx="116">
                  <c:v>3794866.924067117</c:v>
                </c:pt>
                <c:pt idx="117">
                  <c:v>3753755.360036374</c:v>
                </c:pt>
                <c:pt idx="118">
                  <c:v>3715367.583280284</c:v>
                </c:pt>
                <c:pt idx="119">
                  <c:v>3715802.423814949</c:v>
                </c:pt>
                <c:pt idx="120">
                  <c:v>3679099.297304873</c:v>
                </c:pt>
                <c:pt idx="121">
                  <c:v>3679398.130765487</c:v>
                </c:pt>
                <c:pt idx="122">
                  <c:v>3645241.413183602</c:v>
                </c:pt>
                <c:pt idx="123">
                  <c:v>3641248.732789944</c:v>
                </c:pt>
                <c:pt idx="124">
                  <c:v>3573282.661915934</c:v>
                </c:pt>
                <c:pt idx="125">
                  <c:v>3531898.177144119</c:v>
                </c:pt>
                <c:pt idx="126">
                  <c:v>3509106.030792619</c:v>
                </c:pt>
                <c:pt idx="127">
                  <c:v>3508729.58523652</c:v>
                </c:pt>
                <c:pt idx="128">
                  <c:v>3475281.033898778</c:v>
                </c:pt>
                <c:pt idx="129">
                  <c:v>3467937.556964408</c:v>
                </c:pt>
                <c:pt idx="130">
                  <c:v>3466343.626251746</c:v>
                </c:pt>
                <c:pt idx="131">
                  <c:v>3436187.409672743</c:v>
                </c:pt>
                <c:pt idx="132">
                  <c:v>3409272.343290296</c:v>
                </c:pt>
                <c:pt idx="133">
                  <c:v>3407290.367757486</c:v>
                </c:pt>
                <c:pt idx="134">
                  <c:v>3410272.869731823</c:v>
                </c:pt>
                <c:pt idx="135">
                  <c:v>3384249.695646342</c:v>
                </c:pt>
                <c:pt idx="136">
                  <c:v>3387399.638923405</c:v>
                </c:pt>
                <c:pt idx="137">
                  <c:v>3359963.340969901</c:v>
                </c:pt>
                <c:pt idx="138">
                  <c:v>3334682.645741174</c:v>
                </c:pt>
                <c:pt idx="139">
                  <c:v>3330630.192988843</c:v>
                </c:pt>
                <c:pt idx="140">
                  <c:v>3333553.47691691</c:v>
                </c:pt>
                <c:pt idx="141">
                  <c:v>3302634.91334809</c:v>
                </c:pt>
                <c:pt idx="142">
                  <c:v>3274543.565527607</c:v>
                </c:pt>
                <c:pt idx="143">
                  <c:v>3268744.935760868</c:v>
                </c:pt>
                <c:pt idx="144">
                  <c:v>3271466.954647125</c:v>
                </c:pt>
                <c:pt idx="145">
                  <c:v>3239050.792439545</c:v>
                </c:pt>
                <c:pt idx="146">
                  <c:v>3209515.440069277</c:v>
                </c:pt>
                <c:pt idx="147">
                  <c:v>3196844.58282228</c:v>
                </c:pt>
                <c:pt idx="148">
                  <c:v>3199870.732036816</c:v>
                </c:pt>
                <c:pt idx="149">
                  <c:v>3169543.647431033</c:v>
                </c:pt>
                <c:pt idx="150">
                  <c:v>3162580.554613633</c:v>
                </c:pt>
                <c:pt idx="151">
                  <c:v>3164945.833644469</c:v>
                </c:pt>
                <c:pt idx="152">
                  <c:v>3135621.57374027</c:v>
                </c:pt>
                <c:pt idx="153">
                  <c:v>3108223.9054095</c:v>
                </c:pt>
                <c:pt idx="154">
                  <c:v>3084660.024420693</c:v>
                </c:pt>
                <c:pt idx="155">
                  <c:v>3078366.238596812</c:v>
                </c:pt>
                <c:pt idx="156">
                  <c:v>3080145.08032487</c:v>
                </c:pt>
                <c:pt idx="157">
                  <c:v>3056408.473177913</c:v>
                </c:pt>
                <c:pt idx="158">
                  <c:v>3034874.391466537</c:v>
                </c:pt>
                <c:pt idx="159">
                  <c:v>3015777.03548189</c:v>
                </c:pt>
                <c:pt idx="160">
                  <c:v>3011870.659562038</c:v>
                </c:pt>
                <c:pt idx="161">
                  <c:v>3013445.676928392</c:v>
                </c:pt>
                <c:pt idx="162">
                  <c:v>2995436.56306865</c:v>
                </c:pt>
                <c:pt idx="163">
                  <c:v>2995132.586661676</c:v>
                </c:pt>
                <c:pt idx="164">
                  <c:v>2981465.438818758</c:v>
                </c:pt>
                <c:pt idx="165">
                  <c:v>2981313.698003858</c:v>
                </c:pt>
                <c:pt idx="166">
                  <c:v>2942549.090672773</c:v>
                </c:pt>
                <c:pt idx="167">
                  <c:v>2932448.49114644</c:v>
                </c:pt>
                <c:pt idx="168">
                  <c:v>2931974.168675728</c:v>
                </c:pt>
                <c:pt idx="169">
                  <c:v>2908965.315473814</c:v>
                </c:pt>
                <c:pt idx="170">
                  <c:v>2902957.540173732</c:v>
                </c:pt>
                <c:pt idx="171">
                  <c:v>2903772.922765652</c:v>
                </c:pt>
                <c:pt idx="172">
                  <c:v>2884337.159926988</c:v>
                </c:pt>
                <c:pt idx="173">
                  <c:v>2867014.493383295</c:v>
                </c:pt>
                <c:pt idx="174">
                  <c:v>2856334.131171408</c:v>
                </c:pt>
                <c:pt idx="175">
                  <c:v>2856226.720081404</c:v>
                </c:pt>
                <c:pt idx="176">
                  <c:v>2852027.020403245</c:v>
                </c:pt>
                <c:pt idx="177">
                  <c:v>2852641.582863452</c:v>
                </c:pt>
                <c:pt idx="178">
                  <c:v>2836350.876118216</c:v>
                </c:pt>
                <c:pt idx="179">
                  <c:v>2820403.989806504</c:v>
                </c:pt>
                <c:pt idx="180">
                  <c:v>2807191.471291148</c:v>
                </c:pt>
                <c:pt idx="181">
                  <c:v>2803102.506722292</c:v>
                </c:pt>
                <c:pt idx="182">
                  <c:v>2803069.23141943</c:v>
                </c:pt>
                <c:pt idx="183">
                  <c:v>2778936.496986446</c:v>
                </c:pt>
                <c:pt idx="184">
                  <c:v>2768929.681484842</c:v>
                </c:pt>
                <c:pt idx="185">
                  <c:v>2769587.943779185</c:v>
                </c:pt>
                <c:pt idx="186">
                  <c:v>2763818.987490973</c:v>
                </c:pt>
                <c:pt idx="187">
                  <c:v>2763526.686158771</c:v>
                </c:pt>
                <c:pt idx="188">
                  <c:v>2738798.541186114</c:v>
                </c:pt>
                <c:pt idx="189">
                  <c:v>2727243.301926573</c:v>
                </c:pt>
                <c:pt idx="190">
                  <c:v>2726775.326500957</c:v>
                </c:pt>
                <c:pt idx="191">
                  <c:v>2710052.264649459</c:v>
                </c:pt>
                <c:pt idx="192">
                  <c:v>2704781.866128883</c:v>
                </c:pt>
                <c:pt idx="193">
                  <c:v>2704427.701866204</c:v>
                </c:pt>
                <c:pt idx="194">
                  <c:v>2681847.025352683</c:v>
                </c:pt>
                <c:pt idx="195">
                  <c:v>2665899.129579733</c:v>
                </c:pt>
                <c:pt idx="196">
                  <c:v>2658953.66277115</c:v>
                </c:pt>
                <c:pt idx="197">
                  <c:v>2659315.373655638</c:v>
                </c:pt>
                <c:pt idx="198">
                  <c:v>2654429.991497543</c:v>
                </c:pt>
                <c:pt idx="199">
                  <c:v>2654353.650227104</c:v>
                </c:pt>
                <c:pt idx="200">
                  <c:v>2636277.576434421</c:v>
                </c:pt>
                <c:pt idx="201">
                  <c:v>2625874.589153844</c:v>
                </c:pt>
                <c:pt idx="202">
                  <c:v>2626168.578006642</c:v>
                </c:pt>
                <c:pt idx="203">
                  <c:v>2615659.560315201</c:v>
                </c:pt>
                <c:pt idx="204">
                  <c:v>2612688.5478086</c:v>
                </c:pt>
                <c:pt idx="205">
                  <c:v>2612757.649912631</c:v>
                </c:pt>
                <c:pt idx="206">
                  <c:v>2604139.784906326</c:v>
                </c:pt>
                <c:pt idx="207">
                  <c:v>2604013.705764174</c:v>
                </c:pt>
                <c:pt idx="208">
                  <c:v>2580619.0578084</c:v>
                </c:pt>
                <c:pt idx="209">
                  <c:v>2571953.36545471</c:v>
                </c:pt>
                <c:pt idx="210">
                  <c:v>2571850.815580294</c:v>
                </c:pt>
                <c:pt idx="211">
                  <c:v>2557298.849402924</c:v>
                </c:pt>
                <c:pt idx="212">
                  <c:v>2551609.702539359</c:v>
                </c:pt>
                <c:pt idx="213">
                  <c:v>2551458.378357203</c:v>
                </c:pt>
                <c:pt idx="214">
                  <c:v>2535323.042914698</c:v>
                </c:pt>
                <c:pt idx="215">
                  <c:v>2528588.423969408</c:v>
                </c:pt>
                <c:pt idx="216">
                  <c:v>2529249.367914349</c:v>
                </c:pt>
                <c:pt idx="217">
                  <c:v>2526025.884431964</c:v>
                </c:pt>
                <c:pt idx="218">
                  <c:v>2526217.108377069</c:v>
                </c:pt>
                <c:pt idx="219">
                  <c:v>2514772.834459142</c:v>
                </c:pt>
                <c:pt idx="220">
                  <c:v>2503552.64736359</c:v>
                </c:pt>
                <c:pt idx="221">
                  <c:v>2493874.938024695</c:v>
                </c:pt>
                <c:pt idx="222">
                  <c:v>2491457.655538723</c:v>
                </c:pt>
                <c:pt idx="223">
                  <c:v>2491493.264756723</c:v>
                </c:pt>
                <c:pt idx="224">
                  <c:v>2474977.243465429</c:v>
                </c:pt>
                <c:pt idx="225">
                  <c:v>2468608.741185347</c:v>
                </c:pt>
                <c:pt idx="226">
                  <c:v>2468786.062382118</c:v>
                </c:pt>
                <c:pt idx="227">
                  <c:v>2457978.852675947</c:v>
                </c:pt>
                <c:pt idx="228">
                  <c:v>2454320.291149933</c:v>
                </c:pt>
                <c:pt idx="229">
                  <c:v>2453991.809311847</c:v>
                </c:pt>
                <c:pt idx="230">
                  <c:v>2438143.469823253</c:v>
                </c:pt>
                <c:pt idx="231">
                  <c:v>2430976.638216327</c:v>
                </c:pt>
                <c:pt idx="232">
                  <c:v>2431093.942972256</c:v>
                </c:pt>
                <c:pt idx="233">
                  <c:v>2420877.098516575</c:v>
                </c:pt>
                <c:pt idx="234">
                  <c:v>2412082.281438485</c:v>
                </c:pt>
                <c:pt idx="235">
                  <c:v>2398525.359474029</c:v>
                </c:pt>
                <c:pt idx="236">
                  <c:v>2387934.591270693</c:v>
                </c:pt>
                <c:pt idx="237">
                  <c:v>2384012.249195863</c:v>
                </c:pt>
                <c:pt idx="238">
                  <c:v>2384089.903331731</c:v>
                </c:pt>
                <c:pt idx="239">
                  <c:v>2382695.835172962</c:v>
                </c:pt>
                <c:pt idx="240">
                  <c:v>2382622.216337331</c:v>
                </c:pt>
                <c:pt idx="241">
                  <c:v>2370909.093071611</c:v>
                </c:pt>
                <c:pt idx="242">
                  <c:v>2364169.686615891</c:v>
                </c:pt>
                <c:pt idx="243">
                  <c:v>2364380.674478539</c:v>
                </c:pt>
                <c:pt idx="244">
                  <c:v>2358056.565609776</c:v>
                </c:pt>
                <c:pt idx="245">
                  <c:v>2358191.893870092</c:v>
                </c:pt>
                <c:pt idx="246">
                  <c:v>2356500.98992597</c:v>
                </c:pt>
                <c:pt idx="247">
                  <c:v>2356914.341079753</c:v>
                </c:pt>
                <c:pt idx="248">
                  <c:v>2351747.102005158</c:v>
                </c:pt>
                <c:pt idx="249">
                  <c:v>2351589.362036415</c:v>
                </c:pt>
                <c:pt idx="250">
                  <c:v>2336306.251236433</c:v>
                </c:pt>
                <c:pt idx="251">
                  <c:v>2330264.44340207</c:v>
                </c:pt>
                <c:pt idx="252">
                  <c:v>2330231.136393713</c:v>
                </c:pt>
                <c:pt idx="253">
                  <c:v>2319713.681702446</c:v>
                </c:pt>
                <c:pt idx="254">
                  <c:v>2316062.116552607</c:v>
                </c:pt>
                <c:pt idx="255">
                  <c:v>2316168.068020765</c:v>
                </c:pt>
                <c:pt idx="256">
                  <c:v>2305027.284717757</c:v>
                </c:pt>
                <c:pt idx="257">
                  <c:v>2301084.405059868</c:v>
                </c:pt>
                <c:pt idx="258">
                  <c:v>2301329.091609666</c:v>
                </c:pt>
                <c:pt idx="259">
                  <c:v>2298133.680576606</c:v>
                </c:pt>
                <c:pt idx="260">
                  <c:v>2298286.770448404</c:v>
                </c:pt>
                <c:pt idx="261">
                  <c:v>2290351.470630731</c:v>
                </c:pt>
                <c:pt idx="262">
                  <c:v>2282231.841433544</c:v>
                </c:pt>
                <c:pt idx="263">
                  <c:v>2276093.456690546</c:v>
                </c:pt>
                <c:pt idx="264">
                  <c:v>2269136.307316188</c:v>
                </c:pt>
                <c:pt idx="265">
                  <c:v>2258562.570914406</c:v>
                </c:pt>
                <c:pt idx="266">
                  <c:v>2253730.777019368</c:v>
                </c:pt>
                <c:pt idx="267">
                  <c:v>2253997.825011166</c:v>
                </c:pt>
                <c:pt idx="268">
                  <c:v>2246600.753699236</c:v>
                </c:pt>
                <c:pt idx="269">
                  <c:v>2243955.966511242</c:v>
                </c:pt>
                <c:pt idx="270">
                  <c:v>2243942.576625819</c:v>
                </c:pt>
                <c:pt idx="271">
                  <c:v>2232664.213575285</c:v>
                </c:pt>
                <c:pt idx="272">
                  <c:v>2227983.883150928</c:v>
                </c:pt>
                <c:pt idx="273">
                  <c:v>2228261.254505801</c:v>
                </c:pt>
                <c:pt idx="274">
                  <c:v>2220878.539268621</c:v>
                </c:pt>
                <c:pt idx="275">
                  <c:v>2215355.536052843</c:v>
                </c:pt>
                <c:pt idx="276">
                  <c:v>2205834.121246547</c:v>
                </c:pt>
                <c:pt idx="277">
                  <c:v>2198831.080743838</c:v>
                </c:pt>
                <c:pt idx="278">
                  <c:v>2196174.331399885</c:v>
                </c:pt>
                <c:pt idx="279">
                  <c:v>2196463.350269709</c:v>
                </c:pt>
                <c:pt idx="280">
                  <c:v>2192228.003966405</c:v>
                </c:pt>
                <c:pt idx="281">
                  <c:v>2192240.096758637</c:v>
                </c:pt>
                <c:pt idx="282">
                  <c:v>2185376.376880968</c:v>
                </c:pt>
                <c:pt idx="283">
                  <c:v>2181595.478716863</c:v>
                </c:pt>
                <c:pt idx="284">
                  <c:v>2181817.9441886</c:v>
                </c:pt>
                <c:pt idx="285">
                  <c:v>2177884.188278071</c:v>
                </c:pt>
                <c:pt idx="286">
                  <c:v>2178018.836940084</c:v>
                </c:pt>
                <c:pt idx="287">
                  <c:v>2171502.483677521</c:v>
                </c:pt>
                <c:pt idx="288">
                  <c:v>2163968.404843665</c:v>
                </c:pt>
                <c:pt idx="289">
                  <c:v>2160926.104510021</c:v>
                </c:pt>
                <c:pt idx="290">
                  <c:v>2160784.529459665</c:v>
                </c:pt>
                <c:pt idx="291">
                  <c:v>2152000.53004832</c:v>
                </c:pt>
                <c:pt idx="292">
                  <c:v>2148366.905058316</c:v>
                </c:pt>
                <c:pt idx="293">
                  <c:v>2148545.130407096</c:v>
                </c:pt>
                <c:pt idx="294">
                  <c:v>2141153.958156562</c:v>
                </c:pt>
                <c:pt idx="295">
                  <c:v>2138542.869962556</c:v>
                </c:pt>
                <c:pt idx="296">
                  <c:v>2138720.725981515</c:v>
                </c:pt>
                <c:pt idx="297">
                  <c:v>2130951.806250454</c:v>
                </c:pt>
                <c:pt idx="298">
                  <c:v>2128674.044844649</c:v>
                </c:pt>
                <c:pt idx="299">
                  <c:v>2128793.174110272</c:v>
                </c:pt>
                <c:pt idx="300">
                  <c:v>2126413.284893736</c:v>
                </c:pt>
                <c:pt idx="301">
                  <c:v>2126511.410994856</c:v>
                </c:pt>
                <c:pt idx="302">
                  <c:v>2125019.784440124</c:v>
                </c:pt>
                <c:pt idx="303">
                  <c:v>2124931.833989756</c:v>
                </c:pt>
                <c:pt idx="304">
                  <c:v>2117770.835769095</c:v>
                </c:pt>
                <c:pt idx="305">
                  <c:v>2113640.220056154</c:v>
                </c:pt>
                <c:pt idx="306">
                  <c:v>2106007.550657189</c:v>
                </c:pt>
                <c:pt idx="307">
                  <c:v>2102654.675466489</c:v>
                </c:pt>
                <c:pt idx="308">
                  <c:v>2102772.037291357</c:v>
                </c:pt>
                <c:pt idx="309">
                  <c:v>2097503.992760565</c:v>
                </c:pt>
                <c:pt idx="310">
                  <c:v>2095731.843975958</c:v>
                </c:pt>
                <c:pt idx="311">
                  <c:v>2096008.781499115</c:v>
                </c:pt>
                <c:pt idx="312">
                  <c:v>2087754.713693948</c:v>
                </c:pt>
                <c:pt idx="313">
                  <c:v>2084077.908798261</c:v>
                </c:pt>
                <c:pt idx="314">
                  <c:v>2084136.231742984</c:v>
                </c:pt>
                <c:pt idx="315">
                  <c:v>2078691.282192478</c:v>
                </c:pt>
                <c:pt idx="316">
                  <c:v>2074273.249369769</c:v>
                </c:pt>
                <c:pt idx="317">
                  <c:v>2067245.655215154</c:v>
                </c:pt>
                <c:pt idx="318">
                  <c:v>2061436.065202979</c:v>
                </c:pt>
                <c:pt idx="319">
                  <c:v>2059382.46806214</c:v>
                </c:pt>
                <c:pt idx="320">
                  <c:v>2059276.726878468</c:v>
                </c:pt>
                <c:pt idx="321">
                  <c:v>2056357.705702111</c:v>
                </c:pt>
                <c:pt idx="322">
                  <c:v>2056637.302517309</c:v>
                </c:pt>
                <c:pt idx="323">
                  <c:v>2050843.680622097</c:v>
                </c:pt>
                <c:pt idx="324">
                  <c:v>2047034.015759675</c:v>
                </c:pt>
                <c:pt idx="325">
                  <c:v>2046962.923201516</c:v>
                </c:pt>
                <c:pt idx="326">
                  <c:v>2044035.495877225</c:v>
                </c:pt>
                <c:pt idx="327">
                  <c:v>2044112.135429974</c:v>
                </c:pt>
                <c:pt idx="328">
                  <c:v>2040721.009746704</c:v>
                </c:pt>
                <c:pt idx="329">
                  <c:v>2036613.324336452</c:v>
                </c:pt>
                <c:pt idx="330">
                  <c:v>2035076.674216269</c:v>
                </c:pt>
                <c:pt idx="331">
                  <c:v>2035016.374883797</c:v>
                </c:pt>
                <c:pt idx="332">
                  <c:v>2028285.748416927</c:v>
                </c:pt>
                <c:pt idx="333">
                  <c:v>2025296.179389471</c:v>
                </c:pt>
                <c:pt idx="334">
                  <c:v>2025340.368923938</c:v>
                </c:pt>
                <c:pt idx="335">
                  <c:v>2020362.184286811</c:v>
                </c:pt>
                <c:pt idx="336">
                  <c:v>2018666.088245499</c:v>
                </c:pt>
                <c:pt idx="337">
                  <c:v>2018789.136085795</c:v>
                </c:pt>
                <c:pt idx="338">
                  <c:v>2013341.670733387</c:v>
                </c:pt>
                <c:pt idx="339">
                  <c:v>2010416.241337719</c:v>
                </c:pt>
                <c:pt idx="340">
                  <c:v>2010622.716590603</c:v>
                </c:pt>
                <c:pt idx="341">
                  <c:v>2009196.727305728</c:v>
                </c:pt>
                <c:pt idx="342">
                  <c:v>2009269.145737298</c:v>
                </c:pt>
                <c:pt idx="343">
                  <c:v>2007218.872260612</c:v>
                </c:pt>
                <c:pt idx="344">
                  <c:v>2007142.110187211</c:v>
                </c:pt>
                <c:pt idx="345">
                  <c:v>2002500.100048117</c:v>
                </c:pt>
                <c:pt idx="346">
                  <c:v>1999661.105761334</c:v>
                </c:pt>
                <c:pt idx="347">
                  <c:v>1999669.030152249</c:v>
                </c:pt>
                <c:pt idx="348">
                  <c:v>1993907.24347576</c:v>
                </c:pt>
                <c:pt idx="349">
                  <c:v>1991711.843165709</c:v>
                </c:pt>
                <c:pt idx="350">
                  <c:v>1991836.239334864</c:v>
                </c:pt>
                <c:pt idx="351">
                  <c:v>1988265.85150436</c:v>
                </c:pt>
                <c:pt idx="352">
                  <c:v>1985889.08211162</c:v>
                </c:pt>
                <c:pt idx="353">
                  <c:v>1985838.993255544</c:v>
                </c:pt>
                <c:pt idx="354">
                  <c:v>1980284.40052193</c:v>
                </c:pt>
                <c:pt idx="355">
                  <c:v>1978074.22960234</c:v>
                </c:pt>
                <c:pt idx="356">
                  <c:v>1978256.440475482</c:v>
                </c:pt>
                <c:pt idx="357">
                  <c:v>1974488.550761893</c:v>
                </c:pt>
                <c:pt idx="358">
                  <c:v>1969253.057240049</c:v>
                </c:pt>
                <c:pt idx="359">
                  <c:v>1965676.246005361</c:v>
                </c:pt>
                <c:pt idx="360">
                  <c:v>1964180.574608479</c:v>
                </c:pt>
                <c:pt idx="361">
                  <c:v>1964539.820494805</c:v>
                </c:pt>
                <c:pt idx="362">
                  <c:v>1962451.09489528</c:v>
                </c:pt>
                <c:pt idx="363">
                  <c:v>1962425.415623342</c:v>
                </c:pt>
                <c:pt idx="364">
                  <c:v>1959067.84935413</c:v>
                </c:pt>
                <c:pt idx="365">
                  <c:v>1958021.500716825</c:v>
                </c:pt>
                <c:pt idx="366">
                  <c:v>1958329.449841371</c:v>
                </c:pt>
                <c:pt idx="367">
                  <c:v>1955305.278716497</c:v>
                </c:pt>
                <c:pt idx="368">
                  <c:v>1955412.305905271</c:v>
                </c:pt>
                <c:pt idx="369">
                  <c:v>1953782.503039222</c:v>
                </c:pt>
                <c:pt idx="370">
                  <c:v>1953678.574549357</c:v>
                </c:pt>
                <c:pt idx="371">
                  <c:v>1948128.401719898</c:v>
                </c:pt>
                <c:pt idx="372">
                  <c:v>1946315.601653936</c:v>
                </c:pt>
                <c:pt idx="373">
                  <c:v>1946244.926473998</c:v>
                </c:pt>
                <c:pt idx="374">
                  <c:v>1941898.656745187</c:v>
                </c:pt>
                <c:pt idx="375">
                  <c:v>1940192.510859687</c:v>
                </c:pt>
                <c:pt idx="376">
                  <c:v>1940191.134456029</c:v>
                </c:pt>
                <c:pt idx="377">
                  <c:v>1936306.28295575</c:v>
                </c:pt>
                <c:pt idx="378">
                  <c:v>1934544.033728137</c:v>
                </c:pt>
                <c:pt idx="379">
                  <c:v>1934307.258674322</c:v>
                </c:pt>
                <c:pt idx="380">
                  <c:v>1930777.19580316</c:v>
                </c:pt>
                <c:pt idx="381">
                  <c:v>1929336.895609561</c:v>
                </c:pt>
                <c:pt idx="382">
                  <c:v>1929296.902817711</c:v>
                </c:pt>
                <c:pt idx="383">
                  <c:v>1928070.750445066</c:v>
                </c:pt>
                <c:pt idx="384">
                  <c:v>1928240.954073532</c:v>
                </c:pt>
                <c:pt idx="385">
                  <c:v>1926976.088879297</c:v>
                </c:pt>
                <c:pt idx="386">
                  <c:v>1926950.58138335</c:v>
                </c:pt>
                <c:pt idx="387">
                  <c:v>1923849.431083283</c:v>
                </c:pt>
                <c:pt idx="388">
                  <c:v>1922285.642058632</c:v>
                </c:pt>
                <c:pt idx="389">
                  <c:v>1922105.406378458</c:v>
                </c:pt>
                <c:pt idx="390">
                  <c:v>1918784.201081951</c:v>
                </c:pt>
                <c:pt idx="391">
                  <c:v>1918027.346701867</c:v>
                </c:pt>
                <c:pt idx="392">
                  <c:v>1918107.888554863</c:v>
                </c:pt>
                <c:pt idx="393">
                  <c:v>1915799.366555983</c:v>
                </c:pt>
                <c:pt idx="394">
                  <c:v>1915894.009424718</c:v>
                </c:pt>
                <c:pt idx="395">
                  <c:v>1912149.36587392</c:v>
                </c:pt>
                <c:pt idx="396">
                  <c:v>1911152.803537503</c:v>
                </c:pt>
                <c:pt idx="397">
                  <c:v>1911122.687884375</c:v>
                </c:pt>
                <c:pt idx="398">
                  <c:v>1910749.671471429</c:v>
                </c:pt>
                <c:pt idx="399">
                  <c:v>1910875.537726011</c:v>
                </c:pt>
                <c:pt idx="400">
                  <c:v>1905916.339194387</c:v>
                </c:pt>
                <c:pt idx="401">
                  <c:v>1904076.749498383</c:v>
                </c:pt>
                <c:pt idx="402">
                  <c:v>1904492.813334518</c:v>
                </c:pt>
                <c:pt idx="403">
                  <c:v>1903253.770263433</c:v>
                </c:pt>
                <c:pt idx="404">
                  <c:v>1903417.263860211</c:v>
                </c:pt>
                <c:pt idx="405">
                  <c:v>1901456.945485386</c:v>
                </c:pt>
                <c:pt idx="406">
                  <c:v>1901925.488761527</c:v>
                </c:pt>
                <c:pt idx="407">
                  <c:v>1897465.538532401</c:v>
                </c:pt>
                <c:pt idx="408">
                  <c:v>1897896.442718989</c:v>
                </c:pt>
                <c:pt idx="409">
                  <c:v>1897630.899330052</c:v>
                </c:pt>
                <c:pt idx="410">
                  <c:v>1898143.564114881</c:v>
                </c:pt>
                <c:pt idx="411">
                  <c:v>1898151.364182247</c:v>
                </c:pt>
                <c:pt idx="412">
                  <c:v>1896199.480816219</c:v>
                </c:pt>
                <c:pt idx="413">
                  <c:v>1896497.243041418</c:v>
                </c:pt>
                <c:pt idx="414">
                  <c:v>1893972.583454381</c:v>
                </c:pt>
                <c:pt idx="415">
                  <c:v>1892893.936926393</c:v>
                </c:pt>
                <c:pt idx="416">
                  <c:v>1893161.116437042</c:v>
                </c:pt>
                <c:pt idx="417">
                  <c:v>1890213.587574867</c:v>
                </c:pt>
                <c:pt idx="418">
                  <c:v>1888581.277638655</c:v>
                </c:pt>
                <c:pt idx="419">
                  <c:v>1888806.056966033</c:v>
                </c:pt>
                <c:pt idx="420">
                  <c:v>1886865.383964968</c:v>
                </c:pt>
                <c:pt idx="421">
                  <c:v>1886890.571135908</c:v>
                </c:pt>
                <c:pt idx="422">
                  <c:v>1887197.739432558</c:v>
                </c:pt>
                <c:pt idx="423">
                  <c:v>1884467.802924117</c:v>
                </c:pt>
                <c:pt idx="424">
                  <c:v>1883789.888537627</c:v>
                </c:pt>
                <c:pt idx="425">
                  <c:v>1884468.216628206</c:v>
                </c:pt>
                <c:pt idx="426">
                  <c:v>1884476.205495279</c:v>
                </c:pt>
                <c:pt idx="427">
                  <c:v>1884559.365428037</c:v>
                </c:pt>
                <c:pt idx="428">
                  <c:v>1881803.106140704</c:v>
                </c:pt>
                <c:pt idx="429">
                  <c:v>1880844.504581933</c:v>
                </c:pt>
                <c:pt idx="430">
                  <c:v>1881123.465436931</c:v>
                </c:pt>
                <c:pt idx="431">
                  <c:v>1878254.029830611</c:v>
                </c:pt>
                <c:pt idx="432">
                  <c:v>1876294.902807774</c:v>
                </c:pt>
                <c:pt idx="433">
                  <c:v>1876232.112321045</c:v>
                </c:pt>
                <c:pt idx="434">
                  <c:v>1875749.705012584</c:v>
                </c:pt>
                <c:pt idx="435">
                  <c:v>1875668.554620084</c:v>
                </c:pt>
                <c:pt idx="436">
                  <c:v>1874051.753866097</c:v>
                </c:pt>
                <c:pt idx="437">
                  <c:v>1873987.672928375</c:v>
                </c:pt>
                <c:pt idx="438">
                  <c:v>1872278.25700097</c:v>
                </c:pt>
                <c:pt idx="439">
                  <c:v>1872458.633244025</c:v>
                </c:pt>
                <c:pt idx="440">
                  <c:v>1870574.923441747</c:v>
                </c:pt>
                <c:pt idx="441">
                  <c:v>1869984.970157661</c:v>
                </c:pt>
                <c:pt idx="442">
                  <c:v>1868514.688895163</c:v>
                </c:pt>
                <c:pt idx="443">
                  <c:v>1867138.638291709</c:v>
                </c:pt>
                <c:pt idx="444">
                  <c:v>1869324.700844076</c:v>
                </c:pt>
                <c:pt idx="445">
                  <c:v>1870854.465031303</c:v>
                </c:pt>
                <c:pt idx="446">
                  <c:v>1870785.519737307</c:v>
                </c:pt>
                <c:pt idx="447">
                  <c:v>1870586.816126997</c:v>
                </c:pt>
                <c:pt idx="448">
                  <c:v>1870375.527588491</c:v>
                </c:pt>
                <c:pt idx="449">
                  <c:v>1870527.044870565</c:v>
                </c:pt>
                <c:pt idx="450">
                  <c:v>1870689.3925667</c:v>
                </c:pt>
                <c:pt idx="451">
                  <c:v>1868169.602256516</c:v>
                </c:pt>
                <c:pt idx="452">
                  <c:v>1870684.73353079</c:v>
                </c:pt>
                <c:pt idx="453">
                  <c:v>1868529.425095621</c:v>
                </c:pt>
                <c:pt idx="454">
                  <c:v>1868474.778620046</c:v>
                </c:pt>
                <c:pt idx="455">
                  <c:v>1869171.206009686</c:v>
                </c:pt>
                <c:pt idx="456">
                  <c:v>1869365.175562633</c:v>
                </c:pt>
                <c:pt idx="457">
                  <c:v>1868756.841561951</c:v>
                </c:pt>
                <c:pt idx="458">
                  <c:v>1868842.043995627</c:v>
                </c:pt>
                <c:pt idx="459">
                  <c:v>1869051.859255775</c:v>
                </c:pt>
                <c:pt idx="460">
                  <c:v>1869007.320970535</c:v>
                </c:pt>
                <c:pt idx="461">
                  <c:v>1868360.594375385</c:v>
                </c:pt>
                <c:pt idx="462">
                  <c:v>1868459.299723199</c:v>
                </c:pt>
                <c:pt idx="463">
                  <c:v>1868241.59558883</c:v>
                </c:pt>
                <c:pt idx="464">
                  <c:v>1868847.303782509</c:v>
                </c:pt>
                <c:pt idx="465">
                  <c:v>1868212.05512682</c:v>
                </c:pt>
                <c:pt idx="466">
                  <c:v>1868566.198377675</c:v>
                </c:pt>
                <c:pt idx="467">
                  <c:v>1868163.826153214</c:v>
                </c:pt>
                <c:pt idx="468">
                  <c:v>1867977.924301146</c:v>
                </c:pt>
                <c:pt idx="469">
                  <c:v>1868412.894328124</c:v>
                </c:pt>
                <c:pt idx="470">
                  <c:v>1868498.17391011</c:v>
                </c:pt>
                <c:pt idx="471">
                  <c:v>1868700.578070643</c:v>
                </c:pt>
                <c:pt idx="472">
                  <c:v>1868268.353633143</c:v>
                </c:pt>
                <c:pt idx="473">
                  <c:v>1870194.485489716</c:v>
                </c:pt>
                <c:pt idx="474">
                  <c:v>1868543.64573151</c:v>
                </c:pt>
                <c:pt idx="475">
                  <c:v>1867076.113437202</c:v>
                </c:pt>
                <c:pt idx="476">
                  <c:v>1868790.899376283</c:v>
                </c:pt>
                <c:pt idx="477">
                  <c:v>1869016.408516951</c:v>
                </c:pt>
                <c:pt idx="478">
                  <c:v>1869054.766952746</c:v>
                </c:pt>
                <c:pt idx="479">
                  <c:v>1869318.773097619</c:v>
                </c:pt>
                <c:pt idx="480">
                  <c:v>1868669.287987264</c:v>
                </c:pt>
                <c:pt idx="481">
                  <c:v>1869969.828746538</c:v>
                </c:pt>
                <c:pt idx="482">
                  <c:v>1869343.851894042</c:v>
                </c:pt>
                <c:pt idx="483">
                  <c:v>1870337.636722606</c:v>
                </c:pt>
                <c:pt idx="484">
                  <c:v>1869124.287810784</c:v>
                </c:pt>
                <c:pt idx="485">
                  <c:v>1867002.832741983</c:v>
                </c:pt>
                <c:pt idx="486">
                  <c:v>1867120.345017131</c:v>
                </c:pt>
                <c:pt idx="487">
                  <c:v>1864590.357207413</c:v>
                </c:pt>
                <c:pt idx="488">
                  <c:v>1867349.247362371</c:v>
                </c:pt>
                <c:pt idx="489">
                  <c:v>1863881.313451221</c:v>
                </c:pt>
                <c:pt idx="490">
                  <c:v>1863684.963547254</c:v>
                </c:pt>
                <c:pt idx="491">
                  <c:v>1863510.761791989</c:v>
                </c:pt>
                <c:pt idx="492">
                  <c:v>1864024.561100112</c:v>
                </c:pt>
                <c:pt idx="493">
                  <c:v>1863229.151005753</c:v>
                </c:pt>
                <c:pt idx="494">
                  <c:v>1864944.850058676</c:v>
                </c:pt>
                <c:pt idx="495">
                  <c:v>1864825.201515553</c:v>
                </c:pt>
                <c:pt idx="496">
                  <c:v>1865167.959310121</c:v>
                </c:pt>
                <c:pt idx="497">
                  <c:v>1864058.790433577</c:v>
                </c:pt>
                <c:pt idx="498">
                  <c:v>1864454.87350715</c:v>
                </c:pt>
                <c:pt idx="499">
                  <c:v>1863815.427242834</c:v>
                </c:pt>
                <c:pt idx="500">
                  <c:v>1863920.536193427</c:v>
                </c:pt>
                <c:pt idx="501">
                  <c:v>1863080.168985407</c:v>
                </c:pt>
                <c:pt idx="502">
                  <c:v>1863482.857416949</c:v>
                </c:pt>
                <c:pt idx="503">
                  <c:v>1863624.271900479</c:v>
                </c:pt>
                <c:pt idx="504">
                  <c:v>1863510.60164771</c:v>
                </c:pt>
                <c:pt idx="505">
                  <c:v>1863398.876234632</c:v>
                </c:pt>
                <c:pt idx="506">
                  <c:v>1863905.171586671</c:v>
                </c:pt>
                <c:pt idx="507">
                  <c:v>1863281.480304302</c:v>
                </c:pt>
                <c:pt idx="508">
                  <c:v>1864098.424890578</c:v>
                </c:pt>
                <c:pt idx="509">
                  <c:v>1863807.54331795</c:v>
                </c:pt>
                <c:pt idx="510">
                  <c:v>1863525.692462469</c:v>
                </c:pt>
                <c:pt idx="511">
                  <c:v>1864468.243250245</c:v>
                </c:pt>
                <c:pt idx="512">
                  <c:v>1864050.869431347</c:v>
                </c:pt>
                <c:pt idx="513">
                  <c:v>1864730.599761917</c:v>
                </c:pt>
                <c:pt idx="514">
                  <c:v>1863835.809045353</c:v>
                </c:pt>
                <c:pt idx="515">
                  <c:v>1864727.370203505</c:v>
                </c:pt>
                <c:pt idx="516">
                  <c:v>1865516.749126032</c:v>
                </c:pt>
                <c:pt idx="517">
                  <c:v>1863812.547437808</c:v>
                </c:pt>
                <c:pt idx="518">
                  <c:v>1863621.504453012</c:v>
                </c:pt>
                <c:pt idx="519">
                  <c:v>1863743.129543673</c:v>
                </c:pt>
                <c:pt idx="520">
                  <c:v>1863249.538043395</c:v>
                </c:pt>
                <c:pt idx="521">
                  <c:v>1863101.377804482</c:v>
                </c:pt>
                <c:pt idx="522">
                  <c:v>1863546.697416464</c:v>
                </c:pt>
                <c:pt idx="523">
                  <c:v>1863236.234836545</c:v>
                </c:pt>
                <c:pt idx="524">
                  <c:v>1862882.476707321</c:v>
                </c:pt>
                <c:pt idx="525">
                  <c:v>1863112.038182137</c:v>
                </c:pt>
                <c:pt idx="526">
                  <c:v>1862563.014041759</c:v>
                </c:pt>
                <c:pt idx="527">
                  <c:v>1861521.44557787</c:v>
                </c:pt>
                <c:pt idx="528">
                  <c:v>1863357.228397008</c:v>
                </c:pt>
                <c:pt idx="529">
                  <c:v>1863892.738545226</c:v>
                </c:pt>
                <c:pt idx="530">
                  <c:v>1862091.614707662</c:v>
                </c:pt>
                <c:pt idx="531">
                  <c:v>1864290.419013514</c:v>
                </c:pt>
                <c:pt idx="532">
                  <c:v>1863735.88320181</c:v>
                </c:pt>
                <c:pt idx="533">
                  <c:v>1863330.421324629</c:v>
                </c:pt>
                <c:pt idx="534">
                  <c:v>1863156.987640979</c:v>
                </c:pt>
                <c:pt idx="535">
                  <c:v>1863131.470500198</c:v>
                </c:pt>
                <c:pt idx="536">
                  <c:v>1864438.473345557</c:v>
                </c:pt>
                <c:pt idx="537">
                  <c:v>1863363.722292204</c:v>
                </c:pt>
                <c:pt idx="538">
                  <c:v>1863621.536163436</c:v>
                </c:pt>
                <c:pt idx="539">
                  <c:v>1865087.074470781</c:v>
                </c:pt>
                <c:pt idx="540">
                  <c:v>1863847.399611703</c:v>
                </c:pt>
                <c:pt idx="541">
                  <c:v>1863714.784397687</c:v>
                </c:pt>
                <c:pt idx="542">
                  <c:v>1863463.25219031</c:v>
                </c:pt>
                <c:pt idx="543">
                  <c:v>1864481.024989882</c:v>
                </c:pt>
                <c:pt idx="544">
                  <c:v>1863641.132449021</c:v>
                </c:pt>
                <c:pt idx="545">
                  <c:v>1863017.691820277</c:v>
                </c:pt>
                <c:pt idx="546">
                  <c:v>1863053.556857256</c:v>
                </c:pt>
                <c:pt idx="547">
                  <c:v>1864039.705250324</c:v>
                </c:pt>
                <c:pt idx="548">
                  <c:v>1864052.752690866</c:v>
                </c:pt>
                <c:pt idx="549">
                  <c:v>1864939.300530283</c:v>
                </c:pt>
                <c:pt idx="550">
                  <c:v>1863875.022280419</c:v>
                </c:pt>
                <c:pt idx="551">
                  <c:v>1864939.183448731</c:v>
                </c:pt>
                <c:pt idx="552">
                  <c:v>1864131.687250424</c:v>
                </c:pt>
                <c:pt idx="553">
                  <c:v>1863311.913335578</c:v>
                </c:pt>
                <c:pt idx="554">
                  <c:v>1863694.377989467</c:v>
                </c:pt>
                <c:pt idx="555">
                  <c:v>1863946.873108834</c:v>
                </c:pt>
                <c:pt idx="556">
                  <c:v>1863399.210085414</c:v>
                </c:pt>
                <c:pt idx="557">
                  <c:v>1865007.912871764</c:v>
                </c:pt>
                <c:pt idx="558">
                  <c:v>1863809.151595527</c:v>
                </c:pt>
                <c:pt idx="559">
                  <c:v>1864520.188527544</c:v>
                </c:pt>
                <c:pt idx="560">
                  <c:v>1863879.939368955</c:v>
                </c:pt>
                <c:pt idx="561">
                  <c:v>1863443.788442311</c:v>
                </c:pt>
                <c:pt idx="562">
                  <c:v>1863027.602333339</c:v>
                </c:pt>
                <c:pt idx="563">
                  <c:v>1861671.003894843</c:v>
                </c:pt>
                <c:pt idx="564">
                  <c:v>1862717.562682618</c:v>
                </c:pt>
                <c:pt idx="565">
                  <c:v>1863150.540748639</c:v>
                </c:pt>
                <c:pt idx="566">
                  <c:v>1863251.299334043</c:v>
                </c:pt>
                <c:pt idx="567">
                  <c:v>1859613.853097188</c:v>
                </c:pt>
                <c:pt idx="568">
                  <c:v>1863626.203730345</c:v>
                </c:pt>
                <c:pt idx="569">
                  <c:v>1861865.31895798</c:v>
                </c:pt>
                <c:pt idx="570">
                  <c:v>1863066.638334687</c:v>
                </c:pt>
                <c:pt idx="571">
                  <c:v>1863250.538451399</c:v>
                </c:pt>
                <c:pt idx="572">
                  <c:v>1863579.325260069</c:v>
                </c:pt>
                <c:pt idx="573">
                  <c:v>1862818.823053873</c:v>
                </c:pt>
                <c:pt idx="574">
                  <c:v>1863365.827200925</c:v>
                </c:pt>
                <c:pt idx="575">
                  <c:v>1863403.980049354</c:v>
                </c:pt>
                <c:pt idx="576">
                  <c:v>1863182.922080993</c:v>
                </c:pt>
                <c:pt idx="577">
                  <c:v>1864782.926983835</c:v>
                </c:pt>
                <c:pt idx="578">
                  <c:v>1864015.280202677</c:v>
                </c:pt>
                <c:pt idx="579">
                  <c:v>1864946.348431825</c:v>
                </c:pt>
                <c:pt idx="580">
                  <c:v>1863708.327275574</c:v>
                </c:pt>
                <c:pt idx="581">
                  <c:v>1862290.896889017</c:v>
                </c:pt>
                <c:pt idx="582">
                  <c:v>1863129.082711978</c:v>
                </c:pt>
                <c:pt idx="583">
                  <c:v>1863465.031123335</c:v>
                </c:pt>
                <c:pt idx="584">
                  <c:v>1863429.72823956</c:v>
                </c:pt>
                <c:pt idx="585">
                  <c:v>1863440.339561599</c:v>
                </c:pt>
                <c:pt idx="586">
                  <c:v>1863138.451533451</c:v>
                </c:pt>
                <c:pt idx="587">
                  <c:v>1863577.584295384</c:v>
                </c:pt>
                <c:pt idx="588">
                  <c:v>1863638.612624114</c:v>
                </c:pt>
                <c:pt idx="589">
                  <c:v>1863486.460808845</c:v>
                </c:pt>
                <c:pt idx="590">
                  <c:v>1864159.40918973</c:v>
                </c:pt>
                <c:pt idx="591">
                  <c:v>1863707.188345104</c:v>
                </c:pt>
                <c:pt idx="592">
                  <c:v>1864257.63903506</c:v>
                </c:pt>
                <c:pt idx="593">
                  <c:v>1863747.956714169</c:v>
                </c:pt>
                <c:pt idx="594">
                  <c:v>1863814.469537807</c:v>
                </c:pt>
                <c:pt idx="595">
                  <c:v>1864012.574309828</c:v>
                </c:pt>
                <c:pt idx="596">
                  <c:v>1863528.710531302</c:v>
                </c:pt>
                <c:pt idx="597">
                  <c:v>1863401.272731571</c:v>
                </c:pt>
                <c:pt idx="598">
                  <c:v>1863711.576569634</c:v>
                </c:pt>
                <c:pt idx="599">
                  <c:v>1863384.580025856</c:v>
                </c:pt>
                <c:pt idx="600">
                  <c:v>1863812.104209117</c:v>
                </c:pt>
                <c:pt idx="601">
                  <c:v>1863854.465411623</c:v>
                </c:pt>
                <c:pt idx="602">
                  <c:v>1861642.178371006</c:v>
                </c:pt>
                <c:pt idx="603">
                  <c:v>1863516.606278765</c:v>
                </c:pt>
                <c:pt idx="604">
                  <c:v>1864250.250478468</c:v>
                </c:pt>
                <c:pt idx="605">
                  <c:v>1863302.742886028</c:v>
                </c:pt>
                <c:pt idx="606">
                  <c:v>1862944.886852187</c:v>
                </c:pt>
                <c:pt idx="607">
                  <c:v>1863529.681013851</c:v>
                </c:pt>
                <c:pt idx="608">
                  <c:v>1862927.930468672</c:v>
                </c:pt>
                <c:pt idx="609">
                  <c:v>1862709.935517776</c:v>
                </c:pt>
                <c:pt idx="610">
                  <c:v>1863474.072883378</c:v>
                </c:pt>
                <c:pt idx="611">
                  <c:v>1863687.941293058</c:v>
                </c:pt>
                <c:pt idx="612">
                  <c:v>1863503.086420555</c:v>
                </c:pt>
                <c:pt idx="613">
                  <c:v>1863636.715305246</c:v>
                </c:pt>
                <c:pt idx="614">
                  <c:v>1863235.532022198</c:v>
                </c:pt>
                <c:pt idx="615">
                  <c:v>1863096.396592499</c:v>
                </c:pt>
                <c:pt idx="616">
                  <c:v>1863589.390771918</c:v>
                </c:pt>
                <c:pt idx="617">
                  <c:v>1863366.958801536</c:v>
                </c:pt>
                <c:pt idx="618">
                  <c:v>1863728.895523477</c:v>
                </c:pt>
                <c:pt idx="619">
                  <c:v>1863581.574500886</c:v>
                </c:pt>
                <c:pt idx="620">
                  <c:v>1864062.428636489</c:v>
                </c:pt>
                <c:pt idx="621">
                  <c:v>1863226.920405686</c:v>
                </c:pt>
                <c:pt idx="622">
                  <c:v>1863830.005084202</c:v>
                </c:pt>
                <c:pt idx="623">
                  <c:v>1863678.917381915</c:v>
                </c:pt>
                <c:pt idx="624">
                  <c:v>1864105.652350602</c:v>
                </c:pt>
                <c:pt idx="625">
                  <c:v>1863457.917700547</c:v>
                </c:pt>
                <c:pt idx="626">
                  <c:v>1864017.750353411</c:v>
                </c:pt>
                <c:pt idx="627">
                  <c:v>1863817.118742382</c:v>
                </c:pt>
                <c:pt idx="628">
                  <c:v>1863540.798922695</c:v>
                </c:pt>
                <c:pt idx="629">
                  <c:v>1863865.294422338</c:v>
                </c:pt>
                <c:pt idx="630">
                  <c:v>1864019.632201999</c:v>
                </c:pt>
                <c:pt idx="631">
                  <c:v>1864034.972940835</c:v>
                </c:pt>
                <c:pt idx="632">
                  <c:v>1864006.872898543</c:v>
                </c:pt>
                <c:pt idx="633">
                  <c:v>1864063.116797487</c:v>
                </c:pt>
                <c:pt idx="634">
                  <c:v>1863882.230743482</c:v>
                </c:pt>
                <c:pt idx="635">
                  <c:v>1863994.275495727</c:v>
                </c:pt>
                <c:pt idx="636">
                  <c:v>1864174.475836121</c:v>
                </c:pt>
                <c:pt idx="637">
                  <c:v>1863673.141059299</c:v>
                </c:pt>
                <c:pt idx="638">
                  <c:v>1864443.415576973</c:v>
                </c:pt>
                <c:pt idx="639">
                  <c:v>1863896.010723756</c:v>
                </c:pt>
                <c:pt idx="640">
                  <c:v>1862930.833589783</c:v>
                </c:pt>
                <c:pt idx="641">
                  <c:v>1863242.847385103</c:v>
                </c:pt>
                <c:pt idx="642">
                  <c:v>1862731.066720456</c:v>
                </c:pt>
                <c:pt idx="643">
                  <c:v>1863044.452510503</c:v>
                </c:pt>
                <c:pt idx="644">
                  <c:v>1862800.467835417</c:v>
                </c:pt>
                <c:pt idx="645">
                  <c:v>1862605.933859302</c:v>
                </c:pt>
                <c:pt idx="646">
                  <c:v>1862922.121617449</c:v>
                </c:pt>
                <c:pt idx="647">
                  <c:v>1862519.94931552</c:v>
                </c:pt>
                <c:pt idx="648">
                  <c:v>1862212.3695025</c:v>
                </c:pt>
                <c:pt idx="649">
                  <c:v>1862960.275933866</c:v>
                </c:pt>
                <c:pt idx="650">
                  <c:v>1862828.37684015</c:v>
                </c:pt>
                <c:pt idx="651">
                  <c:v>1862829.207957616</c:v>
                </c:pt>
                <c:pt idx="652">
                  <c:v>1862510.474843356</c:v>
                </c:pt>
                <c:pt idx="653">
                  <c:v>1862997.367061703</c:v>
                </c:pt>
                <c:pt idx="654">
                  <c:v>1863342.688611896</c:v>
                </c:pt>
                <c:pt idx="655">
                  <c:v>1863383.115913499</c:v>
                </c:pt>
                <c:pt idx="656">
                  <c:v>1863242.757137208</c:v>
                </c:pt>
                <c:pt idx="657">
                  <c:v>1863207.428041733</c:v>
                </c:pt>
                <c:pt idx="658">
                  <c:v>1863699.454023641</c:v>
                </c:pt>
                <c:pt idx="659">
                  <c:v>1863444.271595698</c:v>
                </c:pt>
                <c:pt idx="660">
                  <c:v>1862948.712156924</c:v>
                </c:pt>
                <c:pt idx="661">
                  <c:v>1863175.998921618</c:v>
                </c:pt>
                <c:pt idx="662">
                  <c:v>1862809.527794677</c:v>
                </c:pt>
                <c:pt idx="663">
                  <c:v>1863186.580396878</c:v>
                </c:pt>
                <c:pt idx="664">
                  <c:v>1863677.15447689</c:v>
                </c:pt>
                <c:pt idx="665">
                  <c:v>1863297.626497607</c:v>
                </c:pt>
                <c:pt idx="666">
                  <c:v>1863791.315932251</c:v>
                </c:pt>
                <c:pt idx="667">
                  <c:v>1863148.162274942</c:v>
                </c:pt>
                <c:pt idx="668">
                  <c:v>1863582.640382919</c:v>
                </c:pt>
                <c:pt idx="669">
                  <c:v>1863438.326145544</c:v>
                </c:pt>
                <c:pt idx="670">
                  <c:v>1863444.455678096</c:v>
                </c:pt>
                <c:pt idx="671">
                  <c:v>1863388.403440012</c:v>
                </c:pt>
                <c:pt idx="672">
                  <c:v>1863954.232655317</c:v>
                </c:pt>
                <c:pt idx="673">
                  <c:v>1863258.608488747</c:v>
                </c:pt>
                <c:pt idx="674">
                  <c:v>1864339.481566562</c:v>
                </c:pt>
                <c:pt idx="675">
                  <c:v>1863594.971569797</c:v>
                </c:pt>
                <c:pt idx="676">
                  <c:v>1863426.5285869</c:v>
                </c:pt>
                <c:pt idx="677">
                  <c:v>1863550.663637395</c:v>
                </c:pt>
                <c:pt idx="678">
                  <c:v>1863345.227405898</c:v>
                </c:pt>
                <c:pt idx="679">
                  <c:v>1863462.296614808</c:v>
                </c:pt>
                <c:pt idx="680">
                  <c:v>1863532.758526847</c:v>
                </c:pt>
                <c:pt idx="681">
                  <c:v>1863755.956563545</c:v>
                </c:pt>
                <c:pt idx="682">
                  <c:v>1863398.101612103</c:v>
                </c:pt>
                <c:pt idx="683">
                  <c:v>1862741.570731662</c:v>
                </c:pt>
                <c:pt idx="684">
                  <c:v>1862636.357166051</c:v>
                </c:pt>
                <c:pt idx="685">
                  <c:v>1862519.759680578</c:v>
                </c:pt>
                <c:pt idx="686">
                  <c:v>1862970.2886506</c:v>
                </c:pt>
                <c:pt idx="687">
                  <c:v>1862927.465070227</c:v>
                </c:pt>
                <c:pt idx="688">
                  <c:v>1862796.440377244</c:v>
                </c:pt>
                <c:pt idx="689">
                  <c:v>1862961.174453018</c:v>
                </c:pt>
                <c:pt idx="690">
                  <c:v>1863007.533555456</c:v>
                </c:pt>
                <c:pt idx="691">
                  <c:v>1862969.501785673</c:v>
                </c:pt>
                <c:pt idx="692">
                  <c:v>1863080.715868545</c:v>
                </c:pt>
                <c:pt idx="693">
                  <c:v>1862682.518115149</c:v>
                </c:pt>
                <c:pt idx="694">
                  <c:v>1862766.451627894</c:v>
                </c:pt>
                <c:pt idx="695">
                  <c:v>1863167.897745664</c:v>
                </c:pt>
                <c:pt idx="696">
                  <c:v>1863222.755830707</c:v>
                </c:pt>
                <c:pt idx="697">
                  <c:v>1863397.773124803</c:v>
                </c:pt>
                <c:pt idx="698">
                  <c:v>1863318.014669984</c:v>
                </c:pt>
                <c:pt idx="699">
                  <c:v>1863635.759160781</c:v>
                </c:pt>
                <c:pt idx="700">
                  <c:v>1863669.015141751</c:v>
                </c:pt>
                <c:pt idx="701">
                  <c:v>1863762.477627583</c:v>
                </c:pt>
                <c:pt idx="702">
                  <c:v>1863958.490382508</c:v>
                </c:pt>
                <c:pt idx="703">
                  <c:v>1863868.257268195</c:v>
                </c:pt>
                <c:pt idx="704">
                  <c:v>1864226.414883926</c:v>
                </c:pt>
                <c:pt idx="705">
                  <c:v>1864024.088193281</c:v>
                </c:pt>
                <c:pt idx="706">
                  <c:v>1863626.8948438</c:v>
                </c:pt>
                <c:pt idx="707">
                  <c:v>1863859.388119358</c:v>
                </c:pt>
                <c:pt idx="708">
                  <c:v>1863745.709905474</c:v>
                </c:pt>
                <c:pt idx="709">
                  <c:v>1863816.316111038</c:v>
                </c:pt>
                <c:pt idx="710">
                  <c:v>1864077.662502507</c:v>
                </c:pt>
                <c:pt idx="711">
                  <c:v>1863802.454228225</c:v>
                </c:pt>
                <c:pt idx="712">
                  <c:v>1863731.856520777</c:v>
                </c:pt>
                <c:pt idx="713">
                  <c:v>1863788.069107177</c:v>
                </c:pt>
                <c:pt idx="714">
                  <c:v>1863804.04295363</c:v>
                </c:pt>
                <c:pt idx="715">
                  <c:v>1863740.278328467</c:v>
                </c:pt>
                <c:pt idx="716">
                  <c:v>1863747.019222102</c:v>
                </c:pt>
                <c:pt idx="717">
                  <c:v>1863846.522717843</c:v>
                </c:pt>
                <c:pt idx="718">
                  <c:v>1863692.269231733</c:v>
                </c:pt>
                <c:pt idx="719">
                  <c:v>1863807.072072132</c:v>
                </c:pt>
                <c:pt idx="720">
                  <c:v>1863769.867880225</c:v>
                </c:pt>
                <c:pt idx="721">
                  <c:v>1863754.557691415</c:v>
                </c:pt>
                <c:pt idx="722">
                  <c:v>1864087.051690677</c:v>
                </c:pt>
                <c:pt idx="723">
                  <c:v>1863440.93856371</c:v>
                </c:pt>
                <c:pt idx="724">
                  <c:v>1864005.370900931</c:v>
                </c:pt>
                <c:pt idx="725">
                  <c:v>1863715.893899298</c:v>
                </c:pt>
                <c:pt idx="726">
                  <c:v>1863667.316769903</c:v>
                </c:pt>
                <c:pt idx="727">
                  <c:v>1863759.164340863</c:v>
                </c:pt>
                <c:pt idx="728">
                  <c:v>1863496.361822592</c:v>
                </c:pt>
                <c:pt idx="729">
                  <c:v>1863696.652232299</c:v>
                </c:pt>
                <c:pt idx="730">
                  <c:v>1863921.503612392</c:v>
                </c:pt>
                <c:pt idx="731">
                  <c:v>1863694.374911464</c:v>
                </c:pt>
                <c:pt idx="732">
                  <c:v>1864053.064969347</c:v>
                </c:pt>
                <c:pt idx="733">
                  <c:v>1863753.440946799</c:v>
                </c:pt>
                <c:pt idx="734">
                  <c:v>1862971.389254426</c:v>
                </c:pt>
                <c:pt idx="735">
                  <c:v>1863180.924238655</c:v>
                </c:pt>
                <c:pt idx="736">
                  <c:v>1863002.245811516</c:v>
                </c:pt>
                <c:pt idx="737">
                  <c:v>1863011.056841896</c:v>
                </c:pt>
                <c:pt idx="738">
                  <c:v>1862757.85356755</c:v>
                </c:pt>
                <c:pt idx="739">
                  <c:v>1862965.394472352</c:v>
                </c:pt>
                <c:pt idx="740">
                  <c:v>1862567.772719436</c:v>
                </c:pt>
                <c:pt idx="741">
                  <c:v>1863039.783975547</c:v>
                </c:pt>
                <c:pt idx="742">
                  <c:v>1863074.641160644</c:v>
                </c:pt>
                <c:pt idx="743">
                  <c:v>1862906.375660281</c:v>
                </c:pt>
                <c:pt idx="744">
                  <c:v>1862578.677916504</c:v>
                </c:pt>
                <c:pt idx="745">
                  <c:v>1862399.019113362</c:v>
                </c:pt>
                <c:pt idx="746">
                  <c:v>1862571.466638137</c:v>
                </c:pt>
                <c:pt idx="747">
                  <c:v>1862469.767241527</c:v>
                </c:pt>
                <c:pt idx="748">
                  <c:v>1862696.002261613</c:v>
                </c:pt>
                <c:pt idx="749">
                  <c:v>1862619.327982575</c:v>
                </c:pt>
                <c:pt idx="750">
                  <c:v>1862694.303351855</c:v>
                </c:pt>
                <c:pt idx="751">
                  <c:v>1862461.353521833</c:v>
                </c:pt>
                <c:pt idx="752">
                  <c:v>1862699.339938865</c:v>
                </c:pt>
                <c:pt idx="753">
                  <c:v>1862707.029228367</c:v>
                </c:pt>
                <c:pt idx="754">
                  <c:v>1862382.610231947</c:v>
                </c:pt>
                <c:pt idx="755">
                  <c:v>1862624.524847398</c:v>
                </c:pt>
                <c:pt idx="756">
                  <c:v>1862384.980133057</c:v>
                </c:pt>
                <c:pt idx="757">
                  <c:v>1862561.871183044</c:v>
                </c:pt>
                <c:pt idx="758">
                  <c:v>1862635.160264245</c:v>
                </c:pt>
                <c:pt idx="759">
                  <c:v>1862585.07449532</c:v>
                </c:pt>
                <c:pt idx="760">
                  <c:v>1862826.685573891</c:v>
                </c:pt>
                <c:pt idx="761">
                  <c:v>1862742.523580586</c:v>
                </c:pt>
                <c:pt idx="762">
                  <c:v>1862879.655754449</c:v>
                </c:pt>
                <c:pt idx="763">
                  <c:v>1862870.488954627</c:v>
                </c:pt>
                <c:pt idx="764">
                  <c:v>1862166.493083466</c:v>
                </c:pt>
                <c:pt idx="765">
                  <c:v>1862643.521511504</c:v>
                </c:pt>
                <c:pt idx="766">
                  <c:v>1862914.873537347</c:v>
                </c:pt>
                <c:pt idx="767">
                  <c:v>1862607.679480974</c:v>
                </c:pt>
                <c:pt idx="768">
                  <c:v>1862818.479868687</c:v>
                </c:pt>
                <c:pt idx="769">
                  <c:v>1862596.287681381</c:v>
                </c:pt>
                <c:pt idx="770">
                  <c:v>1862428.56558977</c:v>
                </c:pt>
                <c:pt idx="771">
                  <c:v>1862614.978323277</c:v>
                </c:pt>
                <c:pt idx="772">
                  <c:v>1862611.7176167</c:v>
                </c:pt>
                <c:pt idx="773">
                  <c:v>1862549.078386977</c:v>
                </c:pt>
                <c:pt idx="774">
                  <c:v>1862705.69166788</c:v>
                </c:pt>
                <c:pt idx="775">
                  <c:v>1862759.06899362</c:v>
                </c:pt>
                <c:pt idx="776">
                  <c:v>1862327.367086798</c:v>
                </c:pt>
                <c:pt idx="777">
                  <c:v>1862460.829425002</c:v>
                </c:pt>
                <c:pt idx="778">
                  <c:v>1862649.947832892</c:v>
                </c:pt>
                <c:pt idx="779">
                  <c:v>1862440.797285131</c:v>
                </c:pt>
                <c:pt idx="780">
                  <c:v>1862501.738540518</c:v>
                </c:pt>
                <c:pt idx="781">
                  <c:v>1862816.969919908</c:v>
                </c:pt>
                <c:pt idx="782">
                  <c:v>1863167.833944965</c:v>
                </c:pt>
                <c:pt idx="783">
                  <c:v>1862909.502933559</c:v>
                </c:pt>
                <c:pt idx="784">
                  <c:v>1862912.430030861</c:v>
                </c:pt>
                <c:pt idx="785">
                  <c:v>1862740.036095604</c:v>
                </c:pt>
                <c:pt idx="786">
                  <c:v>1862893.833294601</c:v>
                </c:pt>
                <c:pt idx="787">
                  <c:v>1862820.689836982</c:v>
                </c:pt>
                <c:pt idx="788">
                  <c:v>1862736.356250184</c:v>
                </c:pt>
                <c:pt idx="789">
                  <c:v>1862894.194476326</c:v>
                </c:pt>
                <c:pt idx="790">
                  <c:v>1862884.258652903</c:v>
                </c:pt>
                <c:pt idx="791">
                  <c:v>1862759.387582336</c:v>
                </c:pt>
                <c:pt idx="792">
                  <c:v>1862928.420969396</c:v>
                </c:pt>
                <c:pt idx="793">
                  <c:v>1862918.551860207</c:v>
                </c:pt>
                <c:pt idx="794">
                  <c:v>1862960.731985126</c:v>
                </c:pt>
                <c:pt idx="795">
                  <c:v>1862840.321658528</c:v>
                </c:pt>
                <c:pt idx="796">
                  <c:v>1862830.277480548</c:v>
                </c:pt>
                <c:pt idx="797">
                  <c:v>1862867.925009479</c:v>
                </c:pt>
                <c:pt idx="798">
                  <c:v>1862883.029654518</c:v>
                </c:pt>
                <c:pt idx="799">
                  <c:v>1863086.572934922</c:v>
                </c:pt>
                <c:pt idx="800">
                  <c:v>1862832.225236813</c:v>
                </c:pt>
                <c:pt idx="801">
                  <c:v>1863028.221725274</c:v>
                </c:pt>
                <c:pt idx="802">
                  <c:v>1863083.961150301</c:v>
                </c:pt>
                <c:pt idx="803">
                  <c:v>1862986.943735373</c:v>
                </c:pt>
                <c:pt idx="804">
                  <c:v>1863102.303403795</c:v>
                </c:pt>
                <c:pt idx="805">
                  <c:v>1862780.22074635</c:v>
                </c:pt>
                <c:pt idx="806">
                  <c:v>1862986.435390167</c:v>
                </c:pt>
                <c:pt idx="807">
                  <c:v>1863059.959937015</c:v>
                </c:pt>
                <c:pt idx="808">
                  <c:v>1862985.329093157</c:v>
                </c:pt>
                <c:pt idx="809">
                  <c:v>1863166.91170305</c:v>
                </c:pt>
                <c:pt idx="810">
                  <c:v>1862987.6708718</c:v>
                </c:pt>
                <c:pt idx="811">
                  <c:v>1863011.917052907</c:v>
                </c:pt>
                <c:pt idx="812">
                  <c:v>1863093.420873182</c:v>
                </c:pt>
                <c:pt idx="813">
                  <c:v>1863030.503737974</c:v>
                </c:pt>
                <c:pt idx="814">
                  <c:v>1863030.157347291</c:v>
                </c:pt>
                <c:pt idx="815">
                  <c:v>1863047.219191661</c:v>
                </c:pt>
                <c:pt idx="816">
                  <c:v>1863012.586607135</c:v>
                </c:pt>
                <c:pt idx="817">
                  <c:v>1863042.784304292</c:v>
                </c:pt>
                <c:pt idx="818">
                  <c:v>1862928.04532394</c:v>
                </c:pt>
                <c:pt idx="819">
                  <c:v>1863020.034693903</c:v>
                </c:pt>
                <c:pt idx="820">
                  <c:v>1863153.211810725</c:v>
                </c:pt>
                <c:pt idx="821">
                  <c:v>1863071.69011909</c:v>
                </c:pt>
                <c:pt idx="822">
                  <c:v>1862966.752196806</c:v>
                </c:pt>
                <c:pt idx="823">
                  <c:v>1863124.323338636</c:v>
                </c:pt>
                <c:pt idx="824">
                  <c:v>1863349.612698582</c:v>
                </c:pt>
                <c:pt idx="825">
                  <c:v>1863272.225273083</c:v>
                </c:pt>
                <c:pt idx="826">
                  <c:v>1863032.868427971</c:v>
                </c:pt>
                <c:pt idx="827">
                  <c:v>1863060.6881083</c:v>
                </c:pt>
                <c:pt idx="828">
                  <c:v>1862913.138146668</c:v>
                </c:pt>
                <c:pt idx="829">
                  <c:v>1862993.64468621</c:v>
                </c:pt>
                <c:pt idx="830">
                  <c:v>1863159.012706519</c:v>
                </c:pt>
                <c:pt idx="831">
                  <c:v>1863222.098970911</c:v>
                </c:pt>
                <c:pt idx="832">
                  <c:v>1863136.130211596</c:v>
                </c:pt>
                <c:pt idx="833">
                  <c:v>1863198.197413891</c:v>
                </c:pt>
                <c:pt idx="834">
                  <c:v>1863248.876942387</c:v>
                </c:pt>
                <c:pt idx="835">
                  <c:v>1863173.786679204</c:v>
                </c:pt>
                <c:pt idx="836">
                  <c:v>1863251.971677125</c:v>
                </c:pt>
                <c:pt idx="837">
                  <c:v>1863169.324794012</c:v>
                </c:pt>
                <c:pt idx="838">
                  <c:v>1863150.382171112</c:v>
                </c:pt>
                <c:pt idx="839">
                  <c:v>1863239.195560517</c:v>
                </c:pt>
                <c:pt idx="840">
                  <c:v>1863341.177058886</c:v>
                </c:pt>
                <c:pt idx="841">
                  <c:v>1863165.522233155</c:v>
                </c:pt>
                <c:pt idx="842">
                  <c:v>1863088.730114886</c:v>
                </c:pt>
                <c:pt idx="843">
                  <c:v>1863210.2894615</c:v>
                </c:pt>
                <c:pt idx="844">
                  <c:v>1863179.228383219</c:v>
                </c:pt>
                <c:pt idx="845">
                  <c:v>1863257.009526499</c:v>
                </c:pt>
                <c:pt idx="846">
                  <c:v>1862937.898939225</c:v>
                </c:pt>
                <c:pt idx="847">
                  <c:v>1863172.712209025</c:v>
                </c:pt>
                <c:pt idx="848">
                  <c:v>1862983.44372211</c:v>
                </c:pt>
                <c:pt idx="849">
                  <c:v>1863143.858653445</c:v>
                </c:pt>
                <c:pt idx="850">
                  <c:v>1863324.008272287</c:v>
                </c:pt>
                <c:pt idx="851">
                  <c:v>1863105.500489639</c:v>
                </c:pt>
                <c:pt idx="852">
                  <c:v>1863183.19080922</c:v>
                </c:pt>
                <c:pt idx="853">
                  <c:v>1863156.086460869</c:v>
                </c:pt>
                <c:pt idx="854">
                  <c:v>1863166.740474837</c:v>
                </c:pt>
                <c:pt idx="855">
                  <c:v>1863154.183152561</c:v>
                </c:pt>
                <c:pt idx="856">
                  <c:v>1863234.105099424</c:v>
                </c:pt>
                <c:pt idx="857">
                  <c:v>1863198.435426228</c:v>
                </c:pt>
                <c:pt idx="858">
                  <c:v>1863070.152254677</c:v>
                </c:pt>
                <c:pt idx="859">
                  <c:v>1863096.306090445</c:v>
                </c:pt>
                <c:pt idx="860">
                  <c:v>1863004.212625628</c:v>
                </c:pt>
                <c:pt idx="861">
                  <c:v>1863095.566352986</c:v>
                </c:pt>
                <c:pt idx="862">
                  <c:v>1862912.582471795</c:v>
                </c:pt>
                <c:pt idx="863">
                  <c:v>1863101.611837662</c:v>
                </c:pt>
                <c:pt idx="864">
                  <c:v>1863247.450433716</c:v>
                </c:pt>
                <c:pt idx="865">
                  <c:v>1862994.97476534</c:v>
                </c:pt>
                <c:pt idx="866">
                  <c:v>1863024.026081644</c:v>
                </c:pt>
                <c:pt idx="867">
                  <c:v>1863034.623823435</c:v>
                </c:pt>
                <c:pt idx="868">
                  <c:v>1862930.276201911</c:v>
                </c:pt>
                <c:pt idx="869">
                  <c:v>1863012.374580997</c:v>
                </c:pt>
                <c:pt idx="870">
                  <c:v>1862996.746043043</c:v>
                </c:pt>
                <c:pt idx="871">
                  <c:v>1863002.198432282</c:v>
                </c:pt>
                <c:pt idx="872">
                  <c:v>1862963.032554255</c:v>
                </c:pt>
                <c:pt idx="873">
                  <c:v>1863002.762839133</c:v>
                </c:pt>
                <c:pt idx="874">
                  <c:v>1863031.747435532</c:v>
                </c:pt>
                <c:pt idx="875">
                  <c:v>1863039.203197209</c:v>
                </c:pt>
                <c:pt idx="876">
                  <c:v>1863109.502508757</c:v>
                </c:pt>
                <c:pt idx="877">
                  <c:v>1863046.650914673</c:v>
                </c:pt>
                <c:pt idx="878">
                  <c:v>1863029.567199936</c:v>
                </c:pt>
                <c:pt idx="879">
                  <c:v>1862991.377244098</c:v>
                </c:pt>
                <c:pt idx="880">
                  <c:v>1862979.091419853</c:v>
                </c:pt>
                <c:pt idx="881">
                  <c:v>1863002.793404714</c:v>
                </c:pt>
                <c:pt idx="882">
                  <c:v>1863003.389217631</c:v>
                </c:pt>
                <c:pt idx="883">
                  <c:v>1863085.877905368</c:v>
                </c:pt>
                <c:pt idx="884">
                  <c:v>1863002.319946539</c:v>
                </c:pt>
                <c:pt idx="885">
                  <c:v>1863017.154838052</c:v>
                </c:pt>
                <c:pt idx="886">
                  <c:v>1863012.676671221</c:v>
                </c:pt>
                <c:pt idx="887">
                  <c:v>1863002.470124415</c:v>
                </c:pt>
                <c:pt idx="888">
                  <c:v>1862969.819691875</c:v>
                </c:pt>
                <c:pt idx="889">
                  <c:v>1863044.785610856</c:v>
                </c:pt>
                <c:pt idx="890">
                  <c:v>1863029.843200888</c:v>
                </c:pt>
                <c:pt idx="891">
                  <c:v>1862942.678237154</c:v>
                </c:pt>
                <c:pt idx="892">
                  <c:v>1863013.136619011</c:v>
                </c:pt>
                <c:pt idx="893">
                  <c:v>1862957.615698026</c:v>
                </c:pt>
                <c:pt idx="894">
                  <c:v>1863022.929622915</c:v>
                </c:pt>
                <c:pt idx="895">
                  <c:v>1862988.325580988</c:v>
                </c:pt>
                <c:pt idx="896">
                  <c:v>1863006.977568657</c:v>
                </c:pt>
                <c:pt idx="897">
                  <c:v>1863028.99052926</c:v>
                </c:pt>
                <c:pt idx="898">
                  <c:v>1862966.297934143</c:v>
                </c:pt>
                <c:pt idx="899">
                  <c:v>1863037.991584147</c:v>
                </c:pt>
                <c:pt idx="900">
                  <c:v>1863069.06661089</c:v>
                </c:pt>
                <c:pt idx="901">
                  <c:v>1862980.697540242</c:v>
                </c:pt>
                <c:pt idx="902">
                  <c:v>1863069.40563444</c:v>
                </c:pt>
                <c:pt idx="903">
                  <c:v>1863068.691773087</c:v>
                </c:pt>
                <c:pt idx="904">
                  <c:v>1863074.191814824</c:v>
                </c:pt>
                <c:pt idx="905">
                  <c:v>1863108.248967453</c:v>
                </c:pt>
                <c:pt idx="906">
                  <c:v>1863037.3592723</c:v>
                </c:pt>
                <c:pt idx="907">
                  <c:v>1862996.154452477</c:v>
                </c:pt>
                <c:pt idx="908">
                  <c:v>1862971.086339485</c:v>
                </c:pt>
                <c:pt idx="909">
                  <c:v>1862954.594958111</c:v>
                </c:pt>
                <c:pt idx="910">
                  <c:v>1862902.461184932</c:v>
                </c:pt>
                <c:pt idx="911">
                  <c:v>1862890.33758945</c:v>
                </c:pt>
                <c:pt idx="912">
                  <c:v>1862906.218997228</c:v>
                </c:pt>
                <c:pt idx="913">
                  <c:v>1862887.460396384</c:v>
                </c:pt>
                <c:pt idx="914">
                  <c:v>1862805.957277074</c:v>
                </c:pt>
                <c:pt idx="915">
                  <c:v>1862927.712531187</c:v>
                </c:pt>
                <c:pt idx="916">
                  <c:v>1862923.943552909</c:v>
                </c:pt>
                <c:pt idx="917">
                  <c:v>1862905.562217879</c:v>
                </c:pt>
                <c:pt idx="918">
                  <c:v>1863044.518047006</c:v>
                </c:pt>
                <c:pt idx="919">
                  <c:v>1862895.093412604</c:v>
                </c:pt>
                <c:pt idx="920">
                  <c:v>1862882.795647793</c:v>
                </c:pt>
                <c:pt idx="921">
                  <c:v>1862922.68201862</c:v>
                </c:pt>
                <c:pt idx="922">
                  <c:v>1862927.296650315</c:v>
                </c:pt>
                <c:pt idx="923">
                  <c:v>1862934.480320232</c:v>
                </c:pt>
                <c:pt idx="924">
                  <c:v>1862966.443301865</c:v>
                </c:pt>
                <c:pt idx="925">
                  <c:v>1862871.332915362</c:v>
                </c:pt>
                <c:pt idx="926">
                  <c:v>1862896.0028454</c:v>
                </c:pt>
                <c:pt idx="927">
                  <c:v>1862920.681154257</c:v>
                </c:pt>
                <c:pt idx="928">
                  <c:v>1862915.323887983</c:v>
                </c:pt>
                <c:pt idx="929">
                  <c:v>1862891.511703148</c:v>
                </c:pt>
                <c:pt idx="930">
                  <c:v>1862873.293459201</c:v>
                </c:pt>
                <c:pt idx="931">
                  <c:v>1862907.000313744</c:v>
                </c:pt>
                <c:pt idx="932">
                  <c:v>1862906.194236457</c:v>
                </c:pt>
                <c:pt idx="933">
                  <c:v>1862861.373805396</c:v>
                </c:pt>
                <c:pt idx="934">
                  <c:v>1862896.455462607</c:v>
                </c:pt>
                <c:pt idx="935">
                  <c:v>1862910.231130731</c:v>
                </c:pt>
                <c:pt idx="936">
                  <c:v>1862930.232626113</c:v>
                </c:pt>
                <c:pt idx="937">
                  <c:v>1862881.352972324</c:v>
                </c:pt>
                <c:pt idx="938">
                  <c:v>1862860.346476769</c:v>
                </c:pt>
                <c:pt idx="939">
                  <c:v>1862883.862538247</c:v>
                </c:pt>
                <c:pt idx="940">
                  <c:v>1862879.222395469</c:v>
                </c:pt>
                <c:pt idx="941">
                  <c:v>1862912.814864187</c:v>
                </c:pt>
                <c:pt idx="942">
                  <c:v>1863019.631485544</c:v>
                </c:pt>
                <c:pt idx="943">
                  <c:v>1862865.768574729</c:v>
                </c:pt>
                <c:pt idx="944">
                  <c:v>1862905.036259788</c:v>
                </c:pt>
                <c:pt idx="945">
                  <c:v>1862907.934283351</c:v>
                </c:pt>
                <c:pt idx="946">
                  <c:v>1862930.937626456</c:v>
                </c:pt>
                <c:pt idx="947">
                  <c:v>1862896.426860744</c:v>
                </c:pt>
                <c:pt idx="948">
                  <c:v>1862897.219476502</c:v>
                </c:pt>
                <c:pt idx="949">
                  <c:v>1862824.998920998</c:v>
                </c:pt>
                <c:pt idx="950">
                  <c:v>1862867.172122977</c:v>
                </c:pt>
                <c:pt idx="951">
                  <c:v>1862895.176681872</c:v>
                </c:pt>
                <c:pt idx="952">
                  <c:v>1862897.091248868</c:v>
                </c:pt>
                <c:pt idx="953">
                  <c:v>1862896.202714382</c:v>
                </c:pt>
                <c:pt idx="954">
                  <c:v>1862903.252290899</c:v>
                </c:pt>
                <c:pt idx="955">
                  <c:v>1862926.576304884</c:v>
                </c:pt>
                <c:pt idx="956">
                  <c:v>1862895.694581455</c:v>
                </c:pt>
                <c:pt idx="957">
                  <c:v>1862913.417454409</c:v>
                </c:pt>
                <c:pt idx="958">
                  <c:v>1862909.435151758</c:v>
                </c:pt>
                <c:pt idx="959">
                  <c:v>1862929.27305178</c:v>
                </c:pt>
                <c:pt idx="960">
                  <c:v>1862923.121722479</c:v>
                </c:pt>
                <c:pt idx="961">
                  <c:v>1862915.882720901</c:v>
                </c:pt>
                <c:pt idx="962">
                  <c:v>1862918.639269016</c:v>
                </c:pt>
                <c:pt idx="963">
                  <c:v>1862925.43634953</c:v>
                </c:pt>
                <c:pt idx="964">
                  <c:v>1862933.423164163</c:v>
                </c:pt>
                <c:pt idx="965">
                  <c:v>1862937.588714678</c:v>
                </c:pt>
                <c:pt idx="966">
                  <c:v>1862934.335926336</c:v>
                </c:pt>
                <c:pt idx="967">
                  <c:v>1862937.457826162</c:v>
                </c:pt>
                <c:pt idx="968">
                  <c:v>1862937.933755769</c:v>
                </c:pt>
                <c:pt idx="969">
                  <c:v>1862949.267928499</c:v>
                </c:pt>
                <c:pt idx="970">
                  <c:v>1862944.726809276</c:v>
                </c:pt>
                <c:pt idx="971">
                  <c:v>1862967.640560125</c:v>
                </c:pt>
                <c:pt idx="972">
                  <c:v>1862967.055526932</c:v>
                </c:pt>
                <c:pt idx="973">
                  <c:v>1862953.95547214</c:v>
                </c:pt>
                <c:pt idx="974">
                  <c:v>1862956.614669798</c:v>
                </c:pt>
                <c:pt idx="975">
                  <c:v>1862944.055674131</c:v>
                </c:pt>
                <c:pt idx="976">
                  <c:v>1862947.015785451</c:v>
                </c:pt>
                <c:pt idx="977">
                  <c:v>1862960.561009808</c:v>
                </c:pt>
                <c:pt idx="978">
                  <c:v>1862961.916179853</c:v>
                </c:pt>
                <c:pt idx="979">
                  <c:v>1862954.244610377</c:v>
                </c:pt>
                <c:pt idx="980">
                  <c:v>1862968.88398469</c:v>
                </c:pt>
                <c:pt idx="981">
                  <c:v>1862933.031240136</c:v>
                </c:pt>
                <c:pt idx="982">
                  <c:v>1862932.826418542</c:v>
                </c:pt>
                <c:pt idx="983">
                  <c:v>1862938.711473154</c:v>
                </c:pt>
                <c:pt idx="984">
                  <c:v>1862931.264869853</c:v>
                </c:pt>
                <c:pt idx="985">
                  <c:v>1862944.732062551</c:v>
                </c:pt>
                <c:pt idx="986">
                  <c:v>1862940.062985246</c:v>
                </c:pt>
                <c:pt idx="987">
                  <c:v>1862943.700649427</c:v>
                </c:pt>
                <c:pt idx="988">
                  <c:v>1862955.514643669</c:v>
                </c:pt>
                <c:pt idx="989">
                  <c:v>1862925.123226133</c:v>
                </c:pt>
                <c:pt idx="990">
                  <c:v>1862927.782372055</c:v>
                </c:pt>
                <c:pt idx="991">
                  <c:v>1862928.670680309</c:v>
                </c:pt>
                <c:pt idx="992">
                  <c:v>1862934.127650385</c:v>
                </c:pt>
                <c:pt idx="993">
                  <c:v>1862953.691448689</c:v>
                </c:pt>
                <c:pt idx="994">
                  <c:v>1862959.508457975</c:v>
                </c:pt>
                <c:pt idx="995">
                  <c:v>1862986.246442701</c:v>
                </c:pt>
                <c:pt idx="996">
                  <c:v>1862977.916782689</c:v>
                </c:pt>
                <c:pt idx="997">
                  <c:v>1862992.197702497</c:v>
                </c:pt>
                <c:pt idx="998">
                  <c:v>1862978.810957014</c:v>
                </c:pt>
                <c:pt idx="999">
                  <c:v>1863013.042785164</c:v>
                </c:pt>
                <c:pt idx="1000">
                  <c:v>1863006.884170788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InfoC!$C$50:$AB$50</c:f>
              <c:strCache>
                <c:ptCount val="26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PS0</c:v>
                </c:pt>
              </c:strCache>
            </c:strRef>
          </c:cat>
          <c:val>
            <c:numRef>
              <c:f>InfoC!$C$51:$AB$51</c:f>
              <c:numCache>
                <c:formatCode>General</c:formatCode>
                <c:ptCount val="26"/>
                <c:pt idx="0">
                  <c:v>0</c:v>
                </c:pt>
                <c:pt idx="1">
                  <c:v>4.816444153815951</c:v>
                </c:pt>
                <c:pt idx="2">
                  <c:v>10.19211453145</c:v>
                </c:pt>
                <c:pt idx="3">
                  <c:v>12.17388423765663</c:v>
                </c:pt>
                <c:pt idx="4">
                  <c:v>12.287432574422</c:v>
                </c:pt>
                <c:pt idx="5">
                  <c:v>12.35607447412218</c:v>
                </c:pt>
                <c:pt idx="6">
                  <c:v>12.37212865999546</c:v>
                </c:pt>
                <c:pt idx="7">
                  <c:v>12.32631654007845</c:v>
                </c:pt>
                <c:pt idx="8">
                  <c:v>12.53586166934822</c:v>
                </c:pt>
                <c:pt idx="9">
                  <c:v>12.7418528951295</c:v>
                </c:pt>
                <c:pt idx="10">
                  <c:v>12.93987749118566</c:v>
                </c:pt>
                <c:pt idx="11">
                  <c:v>13.12466226423005</c:v>
                </c:pt>
                <c:pt idx="12">
                  <c:v>13.28973666934118</c:v>
                </c:pt>
                <c:pt idx="13">
                  <c:v>13.4270361860378</c:v>
                </c:pt>
                <c:pt idx="14">
                  <c:v>13.52628960186647</c:v>
                </c:pt>
                <c:pt idx="15">
                  <c:v>13.57413567155525</c:v>
                </c:pt>
                <c:pt idx="16">
                  <c:v>13.55276972156852</c:v>
                </c:pt>
                <c:pt idx="17">
                  <c:v>13.43763677819789</c:v>
                </c:pt>
                <c:pt idx="18">
                  <c:v>13.19380488494041</c:v>
                </c:pt>
                <c:pt idx="19">
                  <c:v>12.76903541575966</c:v>
                </c:pt>
                <c:pt idx="20">
                  <c:v>12.08023649754496</c:v>
                </c:pt>
                <c:pt idx="21">
                  <c:v>10.98269218272129</c:v>
                </c:pt>
                <c:pt idx="22">
                  <c:v>9.484996965112789</c:v>
                </c:pt>
                <c:pt idx="23">
                  <c:v>5.565877672068429</c:v>
                </c:pt>
                <c:pt idx="2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InfoC!$C$50:$AB$50</c:f>
              <c:strCache>
                <c:ptCount val="26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PS0</c:v>
                </c:pt>
              </c:strCache>
            </c:strRef>
          </c:cat>
          <c:val>
            <c:numRef>
              <c:f>InfoC!$C$52:$AB$52</c:f>
              <c:numCache>
                <c:formatCode>General</c:formatCode>
                <c:ptCount val="26"/>
                <c:pt idx="0">
                  <c:v>0</c:v>
                </c:pt>
                <c:pt idx="1">
                  <c:v>4.837573103012116</c:v>
                </c:pt>
                <c:pt idx="2">
                  <c:v>5.972083525045093</c:v>
                </c:pt>
                <c:pt idx="3">
                  <c:v>3.034258234271076</c:v>
                </c:pt>
                <c:pt idx="4">
                  <c:v>1.312615769844827</c:v>
                </c:pt>
                <c:pt idx="5">
                  <c:v>1.274983109455657</c:v>
                </c:pt>
                <c:pt idx="6">
                  <c:v>1.238878743518391</c:v>
                </c:pt>
                <c:pt idx="7">
                  <c:v>1.203327368127734</c:v>
                </c:pt>
                <c:pt idx="8">
                  <c:v>0.8596327214118228</c:v>
                </c:pt>
                <c:pt idx="9">
                  <c:v>0.8619201677964006</c:v>
                </c:pt>
                <c:pt idx="10">
                  <c:v>0.8641195118709496</c:v>
                </c:pt>
                <c:pt idx="11">
                  <c:v>0.86598272975639</c:v>
                </c:pt>
                <c:pt idx="12">
                  <c:v>0.8672010745860126</c:v>
                </c:pt>
                <c:pt idx="13">
                  <c:v>0.8673834699230911</c:v>
                </c:pt>
                <c:pt idx="14">
                  <c:v>0.8660214058364286</c:v>
                </c:pt>
                <c:pt idx="15">
                  <c:v>0.8624380720935402</c:v>
                </c:pt>
                <c:pt idx="16">
                  <c:v>0.8557098932158909</c:v>
                </c:pt>
                <c:pt idx="17">
                  <c:v>0.8445303106727906</c:v>
                </c:pt>
                <c:pt idx="18">
                  <c:v>0.826997398398804</c:v>
                </c:pt>
                <c:pt idx="19">
                  <c:v>0.8002055807323067</c:v>
                </c:pt>
                <c:pt idx="20">
                  <c:v>0.7594473036642501</c:v>
                </c:pt>
                <c:pt idx="21">
                  <c:v>0.6964077855275246</c:v>
                </c:pt>
                <c:pt idx="22">
                  <c:v>0.8432360322999488</c:v>
                </c:pt>
                <c:pt idx="23">
                  <c:v>0.297582250213158</c:v>
                </c:pt>
                <c:pt idx="24">
                  <c:v>0.1002428222916705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InfoC!$C$50:$AB$50</c:f>
              <c:strCache>
                <c:ptCount val="26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PS0</c:v>
                </c:pt>
              </c:strCache>
            </c:strRef>
          </c:cat>
          <c:val>
            <c:numRef>
              <c:f>InfoC!$C$53:$AB$53</c:f>
              <c:numCache>
                <c:formatCode>General</c:formatCode>
                <c:ptCount val="26"/>
                <c:pt idx="0">
                  <c:v>0</c:v>
                </c:pt>
                <c:pt idx="1">
                  <c:v>0.02112894919616555</c:v>
                </c:pt>
                <c:pt idx="2">
                  <c:v>0.5964131474110461</c:v>
                </c:pt>
                <c:pt idx="3">
                  <c:v>1.052488528064443</c:v>
                </c:pt>
                <c:pt idx="4">
                  <c:v>1.199067433079461</c:v>
                </c:pt>
                <c:pt idx="5">
                  <c:v>1.206341209755474</c:v>
                </c:pt>
                <c:pt idx="6">
                  <c:v>1.222824557645115</c:v>
                </c:pt>
                <c:pt idx="7">
                  <c:v>1.249139488044738</c:v>
                </c:pt>
                <c:pt idx="8">
                  <c:v>0.6500875921420506</c:v>
                </c:pt>
                <c:pt idx="9">
                  <c:v>0.655928942015122</c:v>
                </c:pt>
                <c:pt idx="10">
                  <c:v>0.6660949158147911</c:v>
                </c:pt>
                <c:pt idx="11">
                  <c:v>0.6811979567120019</c:v>
                </c:pt>
                <c:pt idx="12">
                  <c:v>0.7021266694748828</c:v>
                </c:pt>
                <c:pt idx="13">
                  <c:v>0.7300839532264739</c:v>
                </c:pt>
                <c:pt idx="14">
                  <c:v>0.7667679900077556</c:v>
                </c:pt>
                <c:pt idx="15">
                  <c:v>0.8145920024047634</c:v>
                </c:pt>
                <c:pt idx="16">
                  <c:v>0.8770758432026207</c:v>
                </c:pt>
                <c:pt idx="17">
                  <c:v>0.959663254043416</c:v>
                </c:pt>
                <c:pt idx="18">
                  <c:v>1.070829291656282</c:v>
                </c:pt>
                <c:pt idx="19">
                  <c:v>1.224975049913056</c:v>
                </c:pt>
                <c:pt idx="20">
                  <c:v>1.448246221878956</c:v>
                </c:pt>
                <c:pt idx="21">
                  <c:v>1.793952100351194</c:v>
                </c:pt>
                <c:pt idx="22">
                  <c:v>2.340931249908448</c:v>
                </c:pt>
                <c:pt idx="23">
                  <c:v>4.216701543257518</c:v>
                </c:pt>
                <c:pt idx="24">
                  <c:v>5.666120494360101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InfoC!$C$64:$Z$64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InfoC!$C$65:$Z$65</c:f>
              <c:numCache>
                <c:formatCode>General</c:formatCode>
                <c:ptCount val="24"/>
                <c:pt idx="0">
                  <c:v>0</c:v>
                </c:pt>
                <c:pt idx="1">
                  <c:v>5.818484843921221</c:v>
                </c:pt>
                <c:pt idx="2">
                  <c:v>6.448371009689136</c:v>
                </c:pt>
                <c:pt idx="3">
                  <c:v>7.304651047283583</c:v>
                </c:pt>
                <c:pt idx="4">
                  <c:v>7.943384256338089</c:v>
                </c:pt>
                <c:pt idx="5">
                  <c:v>8.442278316792326</c:v>
                </c:pt>
                <c:pt idx="6">
                  <c:v>8.846040500248282</c:v>
                </c:pt>
                <c:pt idx="7">
                  <c:v>9.182876586253277</c:v>
                </c:pt>
                <c:pt idx="8">
                  <c:v>9.471745117143008</c:v>
                </c:pt>
                <c:pt idx="9">
                  <c:v>9.726069670391441</c:v>
                </c:pt>
                <c:pt idx="10">
                  <c:v>9.955674359501534</c:v>
                </c:pt>
                <c:pt idx="11">
                  <c:v>10.16802103978163</c:v>
                </c:pt>
                <c:pt idx="12">
                  <c:v>10.36893288290175</c:v>
                </c:pt>
                <c:pt idx="13">
                  <c:v>10.56306685797414</c:v>
                </c:pt>
                <c:pt idx="14">
                  <c:v>10.7542429913152</c:v>
                </c:pt>
                <c:pt idx="15">
                  <c:v>10.94565552733749</c:v>
                </c:pt>
                <c:pt idx="16">
                  <c:v>11.14005733537449</c:v>
                </c:pt>
                <c:pt idx="17">
                  <c:v>11.2537199183724</c:v>
                </c:pt>
                <c:pt idx="18">
                  <c:v>11.32942031872623</c:v>
                </c:pt>
                <c:pt idx="19">
                  <c:v>11.37438951861474</c:v>
                </c:pt>
                <c:pt idx="20">
                  <c:v>11.3949210283813</c:v>
                </c:pt>
                <c:pt idx="21">
                  <c:v>6.759657713587549</c:v>
                </c:pt>
                <c:pt idx="22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InfoC!$C$64:$Z$64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InfoC!$C$66:$Z$66</c:f>
              <c:numCache>
                <c:formatCode>General</c:formatCode>
                <c:ptCount val="24"/>
                <c:pt idx="0">
                  <c:v>0</c:v>
                </c:pt>
                <c:pt idx="1">
                  <c:v>5.845580633829443</c:v>
                </c:pt>
                <c:pt idx="2">
                  <c:v>1.557821984038484</c:v>
                </c:pt>
                <c:pt idx="3">
                  <c:v>1.2213331470033</c:v>
                </c:pt>
                <c:pt idx="4">
                  <c:v>1.03378751137424</c:v>
                </c:pt>
                <c:pt idx="5">
                  <c:v>0.9134430990277196</c:v>
                </c:pt>
                <c:pt idx="6">
                  <c:v>0.8312268469219659</c:v>
                </c:pt>
                <c:pt idx="7">
                  <c:v>0.7728744899685244</c:v>
                </c:pt>
                <c:pt idx="8">
                  <c:v>0.7305249048593241</c:v>
                </c:pt>
                <c:pt idx="9">
                  <c:v>0.6995535445676776</c:v>
                </c:pt>
                <c:pt idx="10">
                  <c:v>0.6769875787537729</c:v>
                </c:pt>
                <c:pt idx="11">
                  <c:v>0.6609095110263548</c:v>
                </c:pt>
                <c:pt idx="12">
                  <c:v>0.6500081248413559</c:v>
                </c:pt>
                <c:pt idx="13">
                  <c:v>0.6433650051362543</c:v>
                </c:pt>
                <c:pt idx="14">
                  <c:v>0.6403359344217006</c:v>
                </c:pt>
                <c:pt idx="15">
                  <c:v>0.6404495279549862</c:v>
                </c:pt>
                <c:pt idx="16">
                  <c:v>0.6433915043582618</c:v>
                </c:pt>
                <c:pt idx="17">
                  <c:v>0.9535201652160685</c:v>
                </c:pt>
                <c:pt idx="18">
                  <c:v>0.9390608532316216</c:v>
                </c:pt>
                <c:pt idx="19">
                  <c:v>0.9320220555706213</c:v>
                </c:pt>
                <c:pt idx="20">
                  <c:v>0.9320635411868841</c:v>
                </c:pt>
                <c:pt idx="21">
                  <c:v>0.9173538960626795</c:v>
                </c:pt>
                <c:pt idx="22">
                  <c:v>0.1048293180676264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InfoC!$C$64:$Z$64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InfoC!$C$67:$Z$67</c:f>
              <c:numCache>
                <c:formatCode>General</c:formatCode>
                <c:ptCount val="24"/>
                <c:pt idx="0">
                  <c:v>0</c:v>
                </c:pt>
                <c:pt idx="1">
                  <c:v>0.02709578990822249</c:v>
                </c:pt>
                <c:pt idx="2">
                  <c:v>0.927935818270568</c:v>
                </c:pt>
                <c:pt idx="3">
                  <c:v>0.365053109408853</c:v>
                </c:pt>
                <c:pt idx="4">
                  <c:v>0.3950543023197332</c:v>
                </c:pt>
                <c:pt idx="5">
                  <c:v>0.4145490385734835</c:v>
                </c:pt>
                <c:pt idx="6">
                  <c:v>0.4274646634660096</c:v>
                </c:pt>
                <c:pt idx="7">
                  <c:v>0.4360384039635301</c:v>
                </c:pt>
                <c:pt idx="8">
                  <c:v>0.4416563739695938</c:v>
                </c:pt>
                <c:pt idx="9">
                  <c:v>0.4452289913192451</c:v>
                </c:pt>
                <c:pt idx="10">
                  <c:v>0.4473828896436788</c:v>
                </c:pt>
                <c:pt idx="11">
                  <c:v>0.448562830746257</c:v>
                </c:pt>
                <c:pt idx="12">
                  <c:v>0.4490962817212425</c:v>
                </c:pt>
                <c:pt idx="13">
                  <c:v>0.4492310300638599</c:v>
                </c:pt>
                <c:pt idx="14">
                  <c:v>0.4491598010806407</c:v>
                </c:pt>
                <c:pt idx="15">
                  <c:v>0.4490369919326925</c:v>
                </c:pt>
                <c:pt idx="16">
                  <c:v>0.4489896963212661</c:v>
                </c:pt>
                <c:pt idx="17">
                  <c:v>0.8398575822181571</c:v>
                </c:pt>
                <c:pt idx="18">
                  <c:v>0.8633604528777904</c:v>
                </c:pt>
                <c:pt idx="19">
                  <c:v>0.887052855682112</c:v>
                </c:pt>
                <c:pt idx="20">
                  <c:v>0.9115320314203242</c:v>
                </c:pt>
                <c:pt idx="21">
                  <c:v>5.552617210856432</c:v>
                </c:pt>
                <c:pt idx="22">
                  <c:v>6.86448703165517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InfoC!$C$78:$Z$78</c:f>
              <c:strCache>
                <c:ptCount val="24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PN1</c:v>
                </c:pt>
              </c:strCache>
            </c:strRef>
          </c:cat>
          <c:val>
            <c:numRef>
              <c:f>InfoC!$C$79:$Z$79</c:f>
              <c:numCache>
                <c:formatCode>General</c:formatCode>
                <c:ptCount val="24"/>
                <c:pt idx="0">
                  <c:v>0</c:v>
                </c:pt>
                <c:pt idx="1">
                  <c:v>11.53495151461984</c:v>
                </c:pt>
                <c:pt idx="2">
                  <c:v>12.50615765206142</c:v>
                </c:pt>
                <c:pt idx="3">
                  <c:v>12.26204940593879</c:v>
                </c:pt>
                <c:pt idx="4">
                  <c:v>11.97123479651933</c:v>
                </c:pt>
                <c:pt idx="5">
                  <c:v>11.62467226951235</c:v>
                </c:pt>
                <c:pt idx="6">
                  <c:v>11.21174233356317</c:v>
                </c:pt>
                <c:pt idx="7">
                  <c:v>11.16072523015623</c:v>
                </c:pt>
                <c:pt idx="8">
                  <c:v>11.1011701419968</c:v>
                </c:pt>
                <c:pt idx="9">
                  <c:v>11.02811720181225</c:v>
                </c:pt>
                <c:pt idx="10">
                  <c:v>10.93572153387358</c:v>
                </c:pt>
                <c:pt idx="11">
                  <c:v>10.81691013846235</c:v>
                </c:pt>
                <c:pt idx="12">
                  <c:v>10.66297845363086</c:v>
                </c:pt>
                <c:pt idx="13">
                  <c:v>10.46297003261873</c:v>
                </c:pt>
                <c:pt idx="14">
                  <c:v>10.20278455972855</c:v>
                </c:pt>
                <c:pt idx="15">
                  <c:v>9.863814477213303</c:v>
                </c:pt>
                <c:pt idx="16">
                  <c:v>9.420626432165092</c:v>
                </c:pt>
                <c:pt idx="17">
                  <c:v>8.837320741567435</c:v>
                </c:pt>
                <c:pt idx="18">
                  <c:v>8.060585079574812</c:v>
                </c:pt>
                <c:pt idx="19">
                  <c:v>7.006127711716217</c:v>
                </c:pt>
                <c:pt idx="20">
                  <c:v>5.527881869287699</c:v>
                </c:pt>
                <c:pt idx="21">
                  <c:v>3.430466595044954</c:v>
                </c:pt>
                <c:pt idx="2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InfoC!$C$78:$Z$78</c:f>
              <c:strCache>
                <c:ptCount val="24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PN1</c:v>
                </c:pt>
              </c:strCache>
            </c:strRef>
          </c:cat>
          <c:val>
            <c:numRef>
              <c:f>InfoC!$C$80:$Z$80</c:f>
              <c:numCache>
                <c:formatCode>General</c:formatCode>
                <c:ptCount val="24"/>
                <c:pt idx="0">
                  <c:v>0</c:v>
                </c:pt>
                <c:pt idx="1">
                  <c:v>11.63978083268747</c:v>
                </c:pt>
                <c:pt idx="2">
                  <c:v>2.892460655874725</c:v>
                </c:pt>
                <c:pt idx="3">
                  <c:v>1.004503260985398</c:v>
                </c:pt>
                <c:pt idx="4">
                  <c:v>0.9631316927603467</c:v>
                </c:pt>
                <c:pt idx="5">
                  <c:v>0.9221370161828706</c:v>
                </c:pt>
                <c:pt idx="6">
                  <c:v>0.8805396624110514</c:v>
                </c:pt>
                <c:pt idx="7">
                  <c:v>0.6223158545063366</c:v>
                </c:pt>
                <c:pt idx="8">
                  <c:v>0.6189349072002647</c:v>
                </c:pt>
                <c:pt idx="9">
                  <c:v>0.6149755150888151</c:v>
                </c:pt>
                <c:pt idx="10">
                  <c:v>0.6101610787335234</c:v>
                </c:pt>
                <c:pt idx="11">
                  <c:v>0.6041487054786803</c:v>
                </c:pt>
                <c:pt idx="12">
                  <c:v>0.5965069479209841</c:v>
                </c:pt>
                <c:pt idx="13">
                  <c:v>0.5866798551517765</c:v>
                </c:pt>
                <c:pt idx="14">
                  <c:v>0.5739350322792262</c:v>
                </c:pt>
                <c:pt idx="15">
                  <c:v>0.557283819716674</c:v>
                </c:pt>
                <c:pt idx="16">
                  <c:v>0.5353433653236236</c:v>
                </c:pt>
                <c:pt idx="17">
                  <c:v>0.5061220777380867</c:v>
                </c:pt>
                <c:pt idx="18">
                  <c:v>0.4666085966995696</c:v>
                </c:pt>
                <c:pt idx="19">
                  <c:v>0.4119699481060696</c:v>
                </c:pt>
                <c:pt idx="20">
                  <c:v>0.333741755523696</c:v>
                </c:pt>
                <c:pt idx="21">
                  <c:v>0.5494559957203926</c:v>
                </c:pt>
                <c:pt idx="22">
                  <c:v>0.02709578990822249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InfoC!$C$78:$Z$78</c:f>
              <c:strCache>
                <c:ptCount val="24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PN1</c:v>
                </c:pt>
              </c:strCache>
            </c:strRef>
          </c:cat>
          <c:val>
            <c:numRef>
              <c:f>InfoC!$C$81:$Z$81</c:f>
              <c:numCache>
                <c:formatCode>General</c:formatCode>
                <c:ptCount val="24"/>
                <c:pt idx="0">
                  <c:v>0</c:v>
                </c:pt>
                <c:pt idx="1">
                  <c:v>0.1048293180676264</c:v>
                </c:pt>
                <c:pt idx="2">
                  <c:v>1.921254518433147</c:v>
                </c:pt>
                <c:pt idx="3">
                  <c:v>1.248611507108028</c:v>
                </c:pt>
                <c:pt idx="4">
                  <c:v>1.253946302179802</c:v>
                </c:pt>
                <c:pt idx="5">
                  <c:v>1.268699543189848</c:v>
                </c:pt>
                <c:pt idx="6">
                  <c:v>1.293469598360232</c:v>
                </c:pt>
                <c:pt idx="7">
                  <c:v>0.6733329579132823</c:v>
                </c:pt>
                <c:pt idx="8">
                  <c:v>0.6784899953596945</c:v>
                </c:pt>
                <c:pt idx="9">
                  <c:v>0.6880284552733618</c:v>
                </c:pt>
                <c:pt idx="10">
                  <c:v>0.7025567466721979</c:v>
                </c:pt>
                <c:pt idx="11">
                  <c:v>0.722960100889909</c:v>
                </c:pt>
                <c:pt idx="12">
                  <c:v>0.7504386327524694</c:v>
                </c:pt>
                <c:pt idx="13">
                  <c:v>0.7866882761639047</c:v>
                </c:pt>
                <c:pt idx="14">
                  <c:v>0.834120505169415</c:v>
                </c:pt>
                <c:pt idx="15">
                  <c:v>0.8962539022319163</c:v>
                </c:pt>
                <c:pt idx="16">
                  <c:v>0.9785314103718344</c:v>
                </c:pt>
                <c:pt idx="17">
                  <c:v>1.089427768335744</c:v>
                </c:pt>
                <c:pt idx="18">
                  <c:v>1.243344258692193</c:v>
                </c:pt>
                <c:pt idx="19">
                  <c:v>1.466427315964665</c:v>
                </c:pt>
                <c:pt idx="20">
                  <c:v>1.811987597952214</c:v>
                </c:pt>
                <c:pt idx="21">
                  <c:v>2.646871269963138</c:v>
                </c:pt>
                <c:pt idx="22">
                  <c:v>3.457562384953178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InfoC!$C$92:$Z$92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InfoC!$C$93:$Z$93</c:f>
              <c:numCache>
                <c:formatCode>General</c:formatCode>
                <c:ptCount val="24"/>
                <c:pt idx="0">
                  <c:v>0</c:v>
                </c:pt>
                <c:pt idx="1">
                  <c:v>11.56686097389478</c:v>
                </c:pt>
                <c:pt idx="2">
                  <c:v>11.085120467435</c:v>
                </c:pt>
                <c:pt idx="3">
                  <c:v>11.53549029241564</c:v>
                </c:pt>
                <c:pt idx="4">
                  <c:v>11.77927133615404</c:v>
                </c:pt>
                <c:pt idx="5">
                  <c:v>11.89284067951384</c:v>
                </c:pt>
                <c:pt idx="6">
                  <c:v>11.91971035277897</c:v>
                </c:pt>
                <c:pt idx="7">
                  <c:v>11.88700164800661</c:v>
                </c:pt>
                <c:pt idx="8">
                  <c:v>11.81267923253145</c:v>
                </c:pt>
                <c:pt idx="9">
                  <c:v>11.70924667497207</c:v>
                </c:pt>
                <c:pt idx="10">
                  <c:v>11.58566778967974</c:v>
                </c:pt>
                <c:pt idx="11">
                  <c:v>11.44859165680922</c:v>
                </c:pt>
                <c:pt idx="12">
                  <c:v>11.30306549500219</c:v>
                </c:pt>
                <c:pt idx="13">
                  <c:v>11.1529975312596</c:v>
                </c:pt>
                <c:pt idx="14">
                  <c:v>11.00147741224053</c:v>
                </c:pt>
                <c:pt idx="15">
                  <c:v>10.85097899486961</c:v>
                </c:pt>
                <c:pt idx="16">
                  <c:v>10.70353660210102</c:v>
                </c:pt>
                <c:pt idx="17">
                  <c:v>10.25407704937469</c:v>
                </c:pt>
                <c:pt idx="18">
                  <c:v>9.765437643097126</c:v>
                </c:pt>
                <c:pt idx="19">
                  <c:v>9.242853668846342</c:v>
                </c:pt>
                <c:pt idx="20">
                  <c:v>8.690492155874498</c:v>
                </c:pt>
                <c:pt idx="21">
                  <c:v>3.451602224610989</c:v>
                </c:pt>
                <c:pt idx="22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InfoC!$C$92:$Z$92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InfoC!$C$94:$Z$94</c:f>
              <c:numCache>
                <c:formatCode>General</c:formatCode>
                <c:ptCount val="24"/>
                <c:pt idx="0">
                  <c:v>0</c:v>
                </c:pt>
                <c:pt idx="1">
                  <c:v>11.6833237713135</c:v>
                </c:pt>
                <c:pt idx="2">
                  <c:v>1.322242150735339</c:v>
                </c:pt>
                <c:pt idx="3">
                  <c:v>1.10296240733164</c:v>
                </c:pt>
                <c:pt idx="4">
                  <c:v>0.9145593861658148</c:v>
                </c:pt>
                <c:pt idx="5">
                  <c:v>0.7931089067972258</c:v>
                </c:pt>
                <c:pt idx="6">
                  <c:v>0.7095471915087345</c:v>
                </c:pt>
                <c:pt idx="7">
                  <c:v>0.6496158055070288</c:v>
                </c:pt>
                <c:pt idx="8">
                  <c:v>0.6054564258083004</c:v>
                </c:pt>
                <c:pt idx="9">
                  <c:v>0.5724445682161671</c:v>
                </c:pt>
                <c:pt idx="10">
                  <c:v>0.5476049140151675</c:v>
                </c:pt>
                <c:pt idx="11">
                  <c:v>0.5290150247970458</c:v>
                </c:pt>
                <c:pt idx="12">
                  <c:v>0.515356308037925</c:v>
                </c:pt>
                <c:pt idx="13">
                  <c:v>0.5057004861605189</c:v>
                </c:pt>
                <c:pt idx="14">
                  <c:v>0.4993908690515356</c:v>
                </c:pt>
                <c:pt idx="15">
                  <c:v>0.4959407918740868</c:v>
                </c:pt>
                <c:pt idx="16">
                  <c:v>0.4950176076847242</c:v>
                </c:pt>
                <c:pt idx="17">
                  <c:v>0.7413615824809112</c:v>
                </c:pt>
                <c:pt idx="18">
                  <c:v>0.7202022488856576</c:v>
                </c:pt>
                <c:pt idx="19">
                  <c:v>0.7054946296465375</c:v>
                </c:pt>
                <c:pt idx="20">
                  <c:v>0.6967769795961082</c:v>
                </c:pt>
                <c:pt idx="21">
                  <c:v>0.5598352290816213</c:v>
                </c:pt>
                <c:pt idx="22">
                  <c:v>0.02460149261930361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InfoC!$C$92:$Z$92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InfoC!$C$95:$Z$95</c:f>
              <c:numCache>
                <c:formatCode>General</c:formatCode>
                <c:ptCount val="24"/>
                <c:pt idx="0">
                  <c:v>0</c:v>
                </c:pt>
                <c:pt idx="1">
                  <c:v>0.116462797418727</c:v>
                </c:pt>
                <c:pt idx="2">
                  <c:v>1.803982657195113</c:v>
                </c:pt>
                <c:pt idx="3">
                  <c:v>0.6525925823510069</c:v>
                </c:pt>
                <c:pt idx="4">
                  <c:v>0.6707783424274095</c:v>
                </c:pt>
                <c:pt idx="5">
                  <c:v>0.6795395634374298</c:v>
                </c:pt>
                <c:pt idx="6">
                  <c:v>0.6826775182436009</c:v>
                </c:pt>
                <c:pt idx="7">
                  <c:v>0.682324510279387</c:v>
                </c:pt>
                <c:pt idx="8">
                  <c:v>0.6797788412834607</c:v>
                </c:pt>
                <c:pt idx="9">
                  <c:v>0.675877125775554</c:v>
                </c:pt>
                <c:pt idx="10">
                  <c:v>0.6711837993074902</c:v>
                </c:pt>
                <c:pt idx="11">
                  <c:v>0.6660911576675649</c:v>
                </c:pt>
                <c:pt idx="12">
                  <c:v>0.6608824698449636</c:v>
                </c:pt>
                <c:pt idx="13">
                  <c:v>0.6557684499031027</c:v>
                </c:pt>
                <c:pt idx="14">
                  <c:v>0.6509109880706072</c:v>
                </c:pt>
                <c:pt idx="15">
                  <c:v>0.646439209245003</c:v>
                </c:pt>
                <c:pt idx="16">
                  <c:v>0.642460000453321</c:v>
                </c:pt>
                <c:pt idx="17">
                  <c:v>1.19082113520724</c:v>
                </c:pt>
                <c:pt idx="18">
                  <c:v>1.20884165516322</c:v>
                </c:pt>
                <c:pt idx="19">
                  <c:v>1.228078603897322</c:v>
                </c:pt>
                <c:pt idx="20">
                  <c:v>1.249138492567953</c:v>
                </c:pt>
                <c:pt idx="21">
                  <c:v>5.798725160345131</c:v>
                </c:pt>
                <c:pt idx="22">
                  <c:v>3.476203717230287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InfoC!$C$106:$Z$106</c:f>
              <c:strCache>
                <c:ptCount val="24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PS1</c:v>
                </c:pt>
              </c:strCache>
            </c:strRef>
          </c:cat>
          <c:val>
            <c:numRef>
              <c:f>InfoC!$C$107:$Z$107</c:f>
              <c:numCache>
                <c:formatCode>General</c:formatCode>
                <c:ptCount val="24"/>
                <c:pt idx="0">
                  <c:v>0</c:v>
                </c:pt>
                <c:pt idx="1">
                  <c:v>5.85031487028504</c:v>
                </c:pt>
                <c:pt idx="2">
                  <c:v>7.752245487723664</c:v>
                </c:pt>
                <c:pt idx="3">
                  <c:v>8.143201477548846</c:v>
                </c:pt>
                <c:pt idx="4">
                  <c:v>8.4708315354563</c:v>
                </c:pt>
                <c:pt idx="5">
                  <c:v>8.728694569756806</c:v>
                </c:pt>
                <c:pt idx="6">
                  <c:v>8.908547358466381</c:v>
                </c:pt>
                <c:pt idx="7">
                  <c:v>9.203843225984533</c:v>
                </c:pt>
                <c:pt idx="8">
                  <c:v>9.487002574996385</c:v>
                </c:pt>
                <c:pt idx="9">
                  <c:v>9.75386506469213</c:v>
                </c:pt>
                <c:pt idx="10">
                  <c:v>9.999361608462067</c:v>
                </c:pt>
                <c:pt idx="11">
                  <c:v>10.21718048926435</c:v>
                </c:pt>
                <c:pt idx="12">
                  <c:v>10.39937280819471</c:v>
                </c:pt>
                <c:pt idx="13">
                  <c:v>10.53574098176226</c:v>
                </c:pt>
                <c:pt idx="14">
                  <c:v>10.61295578713975</c:v>
                </c:pt>
                <c:pt idx="15">
                  <c:v>10.61320252042056</c:v>
                </c:pt>
                <c:pt idx="16">
                  <c:v>10.51187280384928</c:v>
                </c:pt>
                <c:pt idx="17">
                  <c:v>10.27393562388895</c:v>
                </c:pt>
                <c:pt idx="18">
                  <c:v>9.847004273126059</c:v>
                </c:pt>
                <c:pt idx="19">
                  <c:v>9.14778511327448</c:v>
                </c:pt>
                <c:pt idx="20">
                  <c:v>8.031300522328024</c:v>
                </c:pt>
                <c:pt idx="21">
                  <c:v>6.768684824861732</c:v>
                </c:pt>
                <c:pt idx="22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InfoC!$C$106:$Z$106</c:f>
              <c:strCache>
                <c:ptCount val="24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PS1</c:v>
                </c:pt>
              </c:strCache>
            </c:strRef>
          </c:cat>
          <c:val>
            <c:numRef>
              <c:f>InfoC!$C$108:$Z$108</c:f>
              <c:numCache>
                <c:formatCode>General</c:formatCode>
                <c:ptCount val="24"/>
                <c:pt idx="0">
                  <c:v>0</c:v>
                </c:pt>
                <c:pt idx="1">
                  <c:v>5.874916362904343</c:v>
                </c:pt>
                <c:pt idx="2">
                  <c:v>2.966374906550264</c:v>
                </c:pt>
                <c:pt idx="3">
                  <c:v>1.165111823371758</c:v>
                </c:pt>
                <c:pt idx="4">
                  <c:v>1.125689220525096</c:v>
                </c:pt>
                <c:pt idx="5">
                  <c:v>1.087243696412914</c:v>
                </c:pt>
                <c:pt idx="6">
                  <c:v>1.048797905359571</c:v>
                </c:pt>
                <c:pt idx="7">
                  <c:v>0.7460210587021017</c:v>
                </c:pt>
                <c:pt idx="8">
                  <c:v>0.7455948520687313</c:v>
                </c:pt>
                <c:pt idx="9">
                  <c:v>0.7448457994810218</c:v>
                </c:pt>
                <c:pt idx="10">
                  <c:v>0.7435121969668724</c:v>
                </c:pt>
                <c:pt idx="11">
                  <c:v>0.7412689509080203</c:v>
                </c:pt>
                <c:pt idx="12">
                  <c:v>0.7377056579117682</c:v>
                </c:pt>
                <c:pt idx="13">
                  <c:v>0.7322910964360666</c:v>
                </c:pt>
                <c:pt idx="14">
                  <c:v>0.7243218459798396</c:v>
                </c:pt>
                <c:pt idx="15">
                  <c:v>0.7128431730864598</c:v>
                </c:pt>
                <c:pt idx="16">
                  <c:v>0.6965119948771066</c:v>
                </c:pt>
                <c:pt idx="17">
                  <c:v>0.6733834594565807</c:v>
                </c:pt>
                <c:pt idx="18">
                  <c:v>0.6405013484747578</c:v>
                </c:pt>
                <c:pt idx="19">
                  <c:v>0.5930980650546563</c:v>
                </c:pt>
                <c:pt idx="20">
                  <c:v>0.5227872114219422</c:v>
                </c:pt>
                <c:pt idx="21">
                  <c:v>1.041107223069061</c:v>
                </c:pt>
                <c:pt idx="22">
                  <c:v>0.116462797418727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InfoC!$C$106:$Z$106</c:f>
              <c:strCache>
                <c:ptCount val="24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PS1</c:v>
                </c:pt>
              </c:strCache>
            </c:strRef>
          </c:cat>
          <c:val>
            <c:numRef>
              <c:f>InfoC!$C$109:$Z$109</c:f>
              <c:numCache>
                <c:formatCode>General</c:formatCode>
                <c:ptCount val="24"/>
                <c:pt idx="0">
                  <c:v>0</c:v>
                </c:pt>
                <c:pt idx="1">
                  <c:v>0.02460149261930361</c:v>
                </c:pt>
                <c:pt idx="2">
                  <c:v>1.064444289111639</c:v>
                </c:pt>
                <c:pt idx="3">
                  <c:v>0.7741558335465761</c:v>
                </c:pt>
                <c:pt idx="4">
                  <c:v>0.7980591626176416</c:v>
                </c:pt>
                <c:pt idx="5">
                  <c:v>0.829380662112408</c:v>
                </c:pt>
                <c:pt idx="6">
                  <c:v>0.8689451166499969</c:v>
                </c:pt>
                <c:pt idx="7">
                  <c:v>0.4507251911839482</c:v>
                </c:pt>
                <c:pt idx="8">
                  <c:v>0.4624355030568804</c:v>
                </c:pt>
                <c:pt idx="9">
                  <c:v>0.4779833097852769</c:v>
                </c:pt>
                <c:pt idx="10">
                  <c:v>0.4980156531969365</c:v>
                </c:pt>
                <c:pt idx="11">
                  <c:v>0.5234500701057402</c:v>
                </c:pt>
                <c:pt idx="12">
                  <c:v>0.5555133389814098</c:v>
                </c:pt>
                <c:pt idx="13">
                  <c:v>0.5959229228685133</c:v>
                </c:pt>
                <c:pt idx="14">
                  <c:v>0.6471070406023512</c:v>
                </c:pt>
                <c:pt idx="15">
                  <c:v>0.7125964398056467</c:v>
                </c:pt>
                <c:pt idx="16">
                  <c:v>0.7978417114483914</c:v>
                </c:pt>
                <c:pt idx="17">
                  <c:v>0.9113206394169034</c:v>
                </c:pt>
                <c:pt idx="18">
                  <c:v>1.067432699237652</c:v>
                </c:pt>
                <c:pt idx="19">
                  <c:v>1.292317224906235</c:v>
                </c:pt>
                <c:pt idx="20">
                  <c:v>1.639271802368397</c:v>
                </c:pt>
                <c:pt idx="21">
                  <c:v>2.303722920535353</c:v>
                </c:pt>
                <c:pt idx="22">
                  <c:v>6.885147622280454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InfoC!$C$120:$W$120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InfoC!$C$121:$W$121</c:f>
              <c:numCache>
                <c:formatCode>General</c:formatCode>
                <c:ptCount val="21"/>
                <c:pt idx="0">
                  <c:v>0</c:v>
                </c:pt>
                <c:pt idx="1">
                  <c:v>8.57097218428102</c:v>
                </c:pt>
                <c:pt idx="2">
                  <c:v>7.136050469988229</c:v>
                </c:pt>
                <c:pt idx="3">
                  <c:v>7.240483825642899</c:v>
                </c:pt>
                <c:pt idx="4">
                  <c:v>7.203400795368722</c:v>
                </c:pt>
                <c:pt idx="5">
                  <c:v>7.068336597653566</c:v>
                </c:pt>
                <c:pt idx="6">
                  <c:v>6.862373647670131</c:v>
                </c:pt>
                <c:pt idx="7">
                  <c:v>6.603379740776873</c:v>
                </c:pt>
                <c:pt idx="8">
                  <c:v>6.303706162816601</c:v>
                </c:pt>
                <c:pt idx="9">
                  <c:v>5.972110350527621</c:v>
                </c:pt>
                <c:pt idx="10">
                  <c:v>5.614981100561352</c:v>
                </c:pt>
                <c:pt idx="11">
                  <c:v>5.237050585491057</c:v>
                </c:pt>
                <c:pt idx="12">
                  <c:v>4.84185535282197</c:v>
                </c:pt>
                <c:pt idx="13">
                  <c:v>4.432053838099603</c:v>
                </c:pt>
                <c:pt idx="14">
                  <c:v>4.009625173998074</c:v>
                </c:pt>
                <c:pt idx="15">
                  <c:v>3.576040280832624</c:v>
                </c:pt>
                <c:pt idx="16">
                  <c:v>2.773412370567575</c:v>
                </c:pt>
                <c:pt idx="17">
                  <c:v>1.907972920921834</c:v>
                </c:pt>
                <c:pt idx="18">
                  <c:v>0.9829108232722654</c:v>
                </c:pt>
                <c:pt idx="19">
                  <c:v>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InfoC!$C$120:$W$120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InfoC!$C$122:$W$122</c:f>
              <c:numCache>
                <c:formatCode>General</c:formatCode>
                <c:ptCount val="21"/>
                <c:pt idx="0">
                  <c:v>0</c:v>
                </c:pt>
                <c:pt idx="1">
                  <c:v>8.609330445538275</c:v>
                </c:pt>
                <c:pt idx="2">
                  <c:v>0.7584162237150759</c:v>
                </c:pt>
                <c:pt idx="3">
                  <c:v>0.5675175780782034</c:v>
                </c:pt>
                <c:pt idx="4">
                  <c:v>0.4428476276449328</c:v>
                </c:pt>
                <c:pt idx="5">
                  <c:v>0.3553696218433069</c:v>
                </c:pt>
                <c:pt idx="6">
                  <c:v>0.2908420963403345</c:v>
                </c:pt>
                <c:pt idx="7">
                  <c:v>0.2414148791618245</c:v>
                </c:pt>
                <c:pt idx="8">
                  <c:v>0.2024636689939385</c:v>
                </c:pt>
                <c:pt idx="9">
                  <c:v>0.1710059041122094</c:v>
                </c:pt>
                <c:pt idx="10">
                  <c:v>0.145104761192805</c:v>
                </c:pt>
                <c:pt idx="11">
                  <c:v>0.1234201781687764</c:v>
                </c:pt>
                <c:pt idx="12">
                  <c:v>0.1049951702685389</c:v>
                </c:pt>
                <c:pt idx="13">
                  <c:v>0.08913674284111871</c:v>
                </c:pt>
                <c:pt idx="14">
                  <c:v>0.07531375470226608</c:v>
                </c:pt>
                <c:pt idx="15">
                  <c:v>0.06314010156295329</c:v>
                </c:pt>
                <c:pt idx="16">
                  <c:v>0.1238235810655269</c:v>
                </c:pt>
                <c:pt idx="17">
                  <c:v>0.08316224146308568</c:v>
                </c:pt>
                <c:pt idx="18">
                  <c:v>0.0461326935538682</c:v>
                </c:pt>
                <c:pt idx="19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InfoC!$C$120:$W$120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InfoC!$C$123:$W$123</c:f>
              <c:numCache>
                <c:formatCode>General</c:formatCode>
                <c:ptCount val="21"/>
                <c:pt idx="0">
                  <c:v>0</c:v>
                </c:pt>
                <c:pt idx="1">
                  <c:v>0.03835826125725435</c:v>
                </c:pt>
                <c:pt idx="2">
                  <c:v>2.193337938007867</c:v>
                </c:pt>
                <c:pt idx="3">
                  <c:v>0.4630842224235326</c:v>
                </c:pt>
                <c:pt idx="4">
                  <c:v>0.4799306579191093</c:v>
                </c:pt>
                <c:pt idx="5">
                  <c:v>0.4904338195584629</c:v>
                </c:pt>
                <c:pt idx="6">
                  <c:v>0.4968050463237699</c:v>
                </c:pt>
                <c:pt idx="7">
                  <c:v>0.5004087860550823</c:v>
                </c:pt>
                <c:pt idx="8">
                  <c:v>0.5021372469542105</c:v>
                </c:pt>
                <c:pt idx="9">
                  <c:v>0.5026017164011897</c:v>
                </c:pt>
                <c:pt idx="10">
                  <c:v>0.5022340111590735</c:v>
                </c:pt>
                <c:pt idx="11">
                  <c:v>0.5013506932390718</c:v>
                </c:pt>
                <c:pt idx="12">
                  <c:v>0.500190402937627</c:v>
                </c:pt>
                <c:pt idx="13">
                  <c:v>0.4989382575634855</c:v>
                </c:pt>
                <c:pt idx="14">
                  <c:v>0.497742418803795</c:v>
                </c:pt>
                <c:pt idx="15">
                  <c:v>0.4967249947284036</c:v>
                </c:pt>
                <c:pt idx="16">
                  <c:v>0.9264514913305757</c:v>
                </c:pt>
                <c:pt idx="17">
                  <c:v>0.9486016911088272</c:v>
                </c:pt>
                <c:pt idx="18">
                  <c:v>0.9711947912034367</c:v>
                </c:pt>
                <c:pt idx="19">
                  <c:v>0.9948303196995414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InfoC!$C$134:$W$134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PN2</c:v>
                </c:pt>
              </c:strCache>
            </c:strRef>
          </c:cat>
          <c:val>
            <c:numRef>
              <c:f>InfoC!$C$135:$W$135</c:f>
              <c:numCache>
                <c:formatCode>General</c:formatCode>
                <c:ptCount val="21"/>
                <c:pt idx="0">
                  <c:v>0</c:v>
                </c:pt>
                <c:pt idx="1">
                  <c:v>0.9570788961736112</c:v>
                </c:pt>
                <c:pt idx="2">
                  <c:v>1.818620786135679</c:v>
                </c:pt>
                <c:pt idx="3">
                  <c:v>2.580665251824004</c:v>
                </c:pt>
                <c:pt idx="4">
                  <c:v>3.23708328119221</c:v>
                </c:pt>
                <c:pt idx="5">
                  <c:v>3.738957410549421</c:v>
                </c:pt>
                <c:pt idx="6">
                  <c:v>4.214558934991874</c:v>
                </c:pt>
                <c:pt idx="7">
                  <c:v>4.660289257416929</c:v>
                </c:pt>
                <c:pt idx="8">
                  <c:v>5.071560781089205</c:v>
                </c:pt>
                <c:pt idx="9">
                  <c:v>5.442469644726324</c:v>
                </c:pt>
                <c:pt idx="10">
                  <c:v>5.765406272634035</c:v>
                </c:pt>
                <c:pt idx="11">
                  <c:v>6.030447620755758</c:v>
                </c:pt>
                <c:pt idx="12">
                  <c:v>6.224476724768011</c:v>
                </c:pt>
                <c:pt idx="13">
                  <c:v>6.329830169344812</c:v>
                </c:pt>
                <c:pt idx="14">
                  <c:v>6.321990017667053</c:v>
                </c:pt>
                <c:pt idx="15">
                  <c:v>6.165953733059034</c:v>
                </c:pt>
                <c:pt idx="16">
                  <c:v>5.8092986562353</c:v>
                </c:pt>
                <c:pt idx="17">
                  <c:v>5.168626774569083</c:v>
                </c:pt>
                <c:pt idx="18">
                  <c:v>5.054553320477382</c:v>
                </c:pt>
                <c:pt idx="1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InfoC!$C$134:$W$134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PN2</c:v>
                </c:pt>
              </c:strCache>
            </c:strRef>
          </c:cat>
          <c:val>
            <c:numRef>
              <c:f>InfoC!$C$136:$W$136</c:f>
              <c:numCache>
                <c:formatCode>General</c:formatCode>
                <c:ptCount val="21"/>
                <c:pt idx="0">
                  <c:v>0</c:v>
                </c:pt>
                <c:pt idx="1">
                  <c:v>0.9689983926008914</c:v>
                </c:pt>
                <c:pt idx="2">
                  <c:v>0.9271959771145384</c:v>
                </c:pt>
                <c:pt idx="3">
                  <c:v>0.8856377731545396</c:v>
                </c:pt>
                <c:pt idx="4">
                  <c:v>0.8433437204156018</c:v>
                </c:pt>
                <c:pt idx="5">
                  <c:v>0.5949690124190296</c:v>
                </c:pt>
                <c:pt idx="6">
                  <c:v>0.5909348765336198</c:v>
                </c:pt>
                <c:pt idx="7">
                  <c:v>0.5862657919838196</c:v>
                </c:pt>
                <c:pt idx="8">
                  <c:v>0.5806818664707782</c:v>
                </c:pt>
                <c:pt idx="9">
                  <c:v>0.5738362726016051</c:v>
                </c:pt>
                <c:pt idx="10">
                  <c:v>0.5652929108871109</c:v>
                </c:pt>
                <c:pt idx="11">
                  <c:v>0.5544903636309777</c:v>
                </c:pt>
                <c:pt idx="12">
                  <c:v>0.5406898307291303</c:v>
                </c:pt>
                <c:pt idx="13">
                  <c:v>0.5228951527283793</c:v>
                </c:pt>
                <c:pt idx="14">
                  <c:v>0.4997146859121095</c:v>
                </c:pt>
                <c:pt idx="15">
                  <c:v>0.4691465064765742</c:v>
                </c:pt>
                <c:pt idx="16">
                  <c:v>0.4281670642366517</c:v>
                </c:pt>
                <c:pt idx="17">
                  <c:v>0.3719289324999218</c:v>
                </c:pt>
                <c:pt idx="18">
                  <c:v>1.247721941681673</c:v>
                </c:pt>
                <c:pt idx="19">
                  <c:v>0.03835826125725435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InfoC!$C$134:$W$134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PN2</c:v>
                </c:pt>
              </c:strCache>
            </c:strRef>
          </c:cat>
          <c:val>
            <c:numRef>
              <c:f>InfoC!$C$137:$W$137</c:f>
              <c:numCache>
                <c:formatCode>General</c:formatCode>
                <c:ptCount val="21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0.1694103427985027</c:v>
                </c:pt>
                <c:pt idx="9">
                  <c:v>0.2029274089644861</c:v>
                </c:pt>
                <c:pt idx="10">
                  <c:v>0.2423562829794001</c:v>
                </c:pt>
                <c:pt idx="11">
                  <c:v>0.2894490155092538</c:v>
                </c:pt>
                <c:pt idx="12">
                  <c:v>0.3466607267168778</c:v>
                </c:pt>
                <c:pt idx="13">
                  <c:v>0.4175417081515781</c:v>
                </c:pt>
                <c:pt idx="14">
                  <c:v>0.5075548375898687</c:v>
                </c:pt>
                <c:pt idx="15">
                  <c:v>0.6251827910845933</c:v>
                </c:pt>
                <c:pt idx="16">
                  <c:v>0.7848221410603854</c:v>
                </c:pt>
                <c:pt idx="17">
                  <c:v>1.012600814166138</c:v>
                </c:pt>
                <c:pt idx="18">
                  <c:v>1.361795395773375</c:v>
                </c:pt>
                <c:pt idx="19">
                  <c:v>5.092911581734634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InfoC!$C$148:$W$148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InfoC!$C$149:$W$149</c:f>
              <c:numCache>
                <c:formatCode>General</c:formatCode>
                <c:ptCount val="21"/>
                <c:pt idx="0">
                  <c:v>0</c:v>
                </c:pt>
                <c:pt idx="1">
                  <c:v>13.3331148570309</c:v>
                </c:pt>
                <c:pt idx="2">
                  <c:v>10.76717829942302</c:v>
                </c:pt>
                <c:pt idx="3">
                  <c:v>10.64083449638235</c:v>
                </c:pt>
                <c:pt idx="4">
                  <c:v>10.38195810929601</c:v>
                </c:pt>
                <c:pt idx="5">
                  <c:v>10.0332843276465</c:v>
                </c:pt>
                <c:pt idx="6">
                  <c:v>9.621183357128047</c:v>
                </c:pt>
                <c:pt idx="7">
                  <c:v>9.162884281172417</c:v>
                </c:pt>
                <c:pt idx="8">
                  <c:v>8.670161446036662</c:v>
                </c:pt>
                <c:pt idx="9">
                  <c:v>8.151247407794372</c:v>
                </c:pt>
                <c:pt idx="10">
                  <c:v>7.612049995751819</c:v>
                </c:pt>
                <c:pt idx="11">
                  <c:v>7.05685740833185</c:v>
                </c:pt>
                <c:pt idx="12">
                  <c:v>6.488793248832316</c:v>
                </c:pt>
                <c:pt idx="13">
                  <c:v>5.910128817119555</c:v>
                </c:pt>
                <c:pt idx="14">
                  <c:v>5.322477262719065</c:v>
                </c:pt>
                <c:pt idx="15">
                  <c:v>4.726960435500695</c:v>
                </c:pt>
                <c:pt idx="16">
                  <c:v>3.630580948358944</c:v>
                </c:pt>
                <c:pt idx="17">
                  <c:v>2.475978572568101</c:v>
                </c:pt>
                <c:pt idx="18">
                  <c:v>1.265482701409603</c:v>
                </c:pt>
                <c:pt idx="1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InfoC!$C$148:$W$148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InfoC!$C$150:$W$150</c:f>
              <c:numCache>
                <c:formatCode>General</c:formatCode>
                <c:ptCount val="21"/>
                <c:pt idx="0">
                  <c:v>0</c:v>
                </c:pt>
                <c:pt idx="1">
                  <c:v>13.46210657406099</c:v>
                </c:pt>
                <c:pt idx="2">
                  <c:v>0.7584162237150759</c:v>
                </c:pt>
                <c:pt idx="3">
                  <c:v>0.5675175780782034</c:v>
                </c:pt>
                <c:pt idx="4">
                  <c:v>0.4428476276449327</c:v>
                </c:pt>
                <c:pt idx="5">
                  <c:v>0.3553696218433069</c:v>
                </c:pt>
                <c:pt idx="6">
                  <c:v>0.2908420963403345</c:v>
                </c:pt>
                <c:pt idx="7">
                  <c:v>0.2414148791618245</c:v>
                </c:pt>
                <c:pt idx="8">
                  <c:v>0.2024636689939385</c:v>
                </c:pt>
                <c:pt idx="9">
                  <c:v>0.1710059041122094</c:v>
                </c:pt>
                <c:pt idx="10">
                  <c:v>0.1451047611928049</c:v>
                </c:pt>
                <c:pt idx="11">
                  <c:v>0.1234201781687764</c:v>
                </c:pt>
                <c:pt idx="12">
                  <c:v>0.1049951702685389</c:v>
                </c:pt>
                <c:pt idx="13">
                  <c:v>0.08913674284111871</c:v>
                </c:pt>
                <c:pt idx="14">
                  <c:v>0.07531375470226606</c:v>
                </c:pt>
                <c:pt idx="15">
                  <c:v>0.06314010156295329</c:v>
                </c:pt>
                <c:pt idx="16">
                  <c:v>0.1238235810655269</c:v>
                </c:pt>
                <c:pt idx="17">
                  <c:v>0.08316224146308569</c:v>
                </c:pt>
                <c:pt idx="18">
                  <c:v>0.04613269355386822</c:v>
                </c:pt>
                <c:pt idx="19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InfoC!$C$148:$W$148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InfoC!$C$151:$W$151</c:f>
              <c:numCache>
                <c:formatCode>General</c:formatCode>
                <c:ptCount val="21"/>
                <c:pt idx="0">
                  <c:v>0</c:v>
                </c:pt>
                <c:pt idx="1">
                  <c:v>0.1289917170300954</c:v>
                </c:pt>
                <c:pt idx="2">
                  <c:v>3.32435278132295</c:v>
                </c:pt>
                <c:pt idx="3">
                  <c:v>0.6938613811188821</c:v>
                </c:pt>
                <c:pt idx="4">
                  <c:v>0.7017240147312644</c:v>
                </c:pt>
                <c:pt idx="5">
                  <c:v>0.704043403492822</c:v>
                </c:pt>
                <c:pt idx="6">
                  <c:v>0.7029430668587874</c:v>
                </c:pt>
                <c:pt idx="7">
                  <c:v>0.6997139551174534</c:v>
                </c:pt>
                <c:pt idx="8">
                  <c:v>0.695186504129693</c:v>
                </c:pt>
                <c:pt idx="9">
                  <c:v>0.6899199423544986</c:v>
                </c:pt>
                <c:pt idx="10">
                  <c:v>0.6843021732353585</c:v>
                </c:pt>
                <c:pt idx="11">
                  <c:v>0.6786127655887449</c:v>
                </c:pt>
                <c:pt idx="12">
                  <c:v>0.6730593297680731</c:v>
                </c:pt>
                <c:pt idx="13">
                  <c:v>0.6678011745538794</c:v>
                </c:pt>
                <c:pt idx="14">
                  <c:v>0.6629653091027559</c:v>
                </c:pt>
                <c:pt idx="15">
                  <c:v>0.658656928781323</c:v>
                </c:pt>
                <c:pt idx="16">
                  <c:v>1.220203068207278</c:v>
                </c:pt>
                <c:pt idx="17">
                  <c:v>1.237764617253928</c:v>
                </c:pt>
                <c:pt idx="18">
                  <c:v>1.256628564712367</c:v>
                </c:pt>
                <c:pt idx="19">
                  <c:v>1.277402197836881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InfoC!$C$162:$W$162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PS2</c:v>
                </c:pt>
              </c:strCache>
            </c:strRef>
          </c:cat>
          <c:val>
            <c:numRef>
              <c:f>InfoC!$C$163:$W$163</c:f>
              <c:numCache>
                <c:formatCode>General</c:formatCode>
                <c:ptCount val="21"/>
                <c:pt idx="0">
                  <c:v>0</c:v>
                </c:pt>
                <c:pt idx="1">
                  <c:v>1.091447501460755</c:v>
                </c:pt>
                <c:pt idx="2">
                  <c:v>2.088988543399111</c:v>
                </c:pt>
                <c:pt idx="3">
                  <c:v>2.98916483728183</c:v>
                </c:pt>
                <c:pt idx="4">
                  <c:v>3.78635136054061</c:v>
                </c:pt>
                <c:pt idx="5">
                  <c:v>4.391719945657658</c:v>
                </c:pt>
                <c:pt idx="6">
                  <c:v>4.973287925965528</c:v>
                </c:pt>
                <c:pt idx="7">
                  <c:v>5.527670543901746</c:v>
                </c:pt>
                <c:pt idx="8">
                  <c:v>6.050506504141183</c:v>
                </c:pt>
                <c:pt idx="9">
                  <c:v>6.536133137872334</c:v>
                </c:pt>
                <c:pt idx="10">
                  <c:v>6.977199667747319</c:v>
                </c:pt>
                <c:pt idx="11">
                  <c:v>7.364062537180173</c:v>
                </c:pt>
                <c:pt idx="12">
                  <c:v>7.683908509921494</c:v>
                </c:pt>
                <c:pt idx="13">
                  <c:v>7.919406282055288</c:v>
                </c:pt>
                <c:pt idx="14">
                  <c:v>8.046403299998948</c:v>
                </c:pt>
                <c:pt idx="15">
                  <c:v>8.030301513564504</c:v>
                </c:pt>
                <c:pt idx="16">
                  <c:v>7.819128882871924</c:v>
                </c:pt>
                <c:pt idx="17">
                  <c:v>7.329992710703692</c:v>
                </c:pt>
                <c:pt idx="18">
                  <c:v>7.806546750359427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InfoC!$C$162:$W$162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PS2</c:v>
                </c:pt>
              </c:strCache>
            </c:strRef>
          </c:cat>
          <c:val>
            <c:numRef>
              <c:f>InfoC!$C$164:$W$164</c:f>
              <c:numCache>
                <c:formatCode>General</c:formatCode>
                <c:ptCount val="21"/>
                <c:pt idx="0">
                  <c:v>0</c:v>
                </c:pt>
                <c:pt idx="1">
                  <c:v>1.103366997888035</c:v>
                </c:pt>
                <c:pt idx="2">
                  <c:v>1.063195129090826</c:v>
                </c:pt>
                <c:pt idx="3">
                  <c:v>1.023769601348935</c:v>
                </c:pt>
                <c:pt idx="4">
                  <c:v>0.9841122143061746</c:v>
                </c:pt>
                <c:pt idx="5">
                  <c:v>0.6984634681788675</c:v>
                </c:pt>
                <c:pt idx="6">
                  <c:v>0.6969013323990378</c:v>
                </c:pt>
                <c:pt idx="7">
                  <c:v>0.694918087494981</c:v>
                </c:pt>
                <c:pt idx="8">
                  <c:v>0.6922463030379402</c:v>
                </c:pt>
                <c:pt idx="9">
                  <c:v>0.6885540426956367</c:v>
                </c:pt>
                <c:pt idx="10">
                  <c:v>0.6834228128543857</c:v>
                </c:pt>
                <c:pt idx="11">
                  <c:v>0.6763118849421075</c:v>
                </c:pt>
                <c:pt idx="12">
                  <c:v>0.6665066994581986</c:v>
                </c:pt>
                <c:pt idx="13">
                  <c:v>0.6530394802853721</c:v>
                </c:pt>
                <c:pt idx="14">
                  <c:v>0.6345518555335289</c:v>
                </c:pt>
                <c:pt idx="15">
                  <c:v>0.6090810046501498</c:v>
                </c:pt>
                <c:pt idx="16">
                  <c:v>0.5736495103678052</c:v>
                </c:pt>
                <c:pt idx="17">
                  <c:v>0.5234646419979063</c:v>
                </c:pt>
                <c:pt idx="18">
                  <c:v>1.83834943542911</c:v>
                </c:pt>
                <c:pt idx="19">
                  <c:v>0.1289917170300954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InfoC!$C$162:$W$162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PS2</c:v>
                </c:pt>
              </c:strCache>
            </c:strRef>
          </c:cat>
          <c:val>
            <c:numRef>
              <c:f>InfoC!$C$165:$W$165</c:f>
              <c:numCache>
                <c:formatCode>General</c:formatCode>
                <c:ptCount val="21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0.1694103427985027</c:v>
                </c:pt>
                <c:pt idx="9">
                  <c:v>0.2029274089644861</c:v>
                </c:pt>
                <c:pt idx="10">
                  <c:v>0.2423562829794001</c:v>
                </c:pt>
                <c:pt idx="11">
                  <c:v>0.2894490155092539</c:v>
                </c:pt>
                <c:pt idx="12">
                  <c:v>0.3466607267168778</c:v>
                </c:pt>
                <c:pt idx="13">
                  <c:v>0.4175417081515781</c:v>
                </c:pt>
                <c:pt idx="14">
                  <c:v>0.5075548375898687</c:v>
                </c:pt>
                <c:pt idx="15">
                  <c:v>0.6251827910845933</c:v>
                </c:pt>
                <c:pt idx="16">
                  <c:v>0.7848221410603854</c:v>
                </c:pt>
                <c:pt idx="17">
                  <c:v>1.012600814166138</c:v>
                </c:pt>
                <c:pt idx="18">
                  <c:v>1.361795395773375</c:v>
                </c:pt>
                <c:pt idx="19">
                  <c:v>7.93553846738952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InfoC!$C$176:$V$176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InfoC!$C$177:$V$177</c:f>
              <c:numCache>
                <c:formatCode>General</c:formatCode>
                <c:ptCount val="20"/>
                <c:pt idx="0">
                  <c:v>0</c:v>
                </c:pt>
                <c:pt idx="1">
                  <c:v>8.507296173887758</c:v>
                </c:pt>
                <c:pt idx="2">
                  <c:v>6.538530473889196</c:v>
                </c:pt>
                <c:pt idx="3">
                  <c:v>6.547233483140507</c:v>
                </c:pt>
                <c:pt idx="4">
                  <c:v>6.456265903077091</c:v>
                </c:pt>
                <c:pt idx="5">
                  <c:v>6.292857174246077</c:v>
                </c:pt>
                <c:pt idx="6">
                  <c:v>6.075006944870863</c:v>
                </c:pt>
                <c:pt idx="7">
                  <c:v>5.815185601650375</c:v>
                </c:pt>
                <c:pt idx="8">
                  <c:v>5.522258935365648</c:v>
                </c:pt>
                <c:pt idx="9">
                  <c:v>5.202715031439378</c:v>
                </c:pt>
                <c:pt idx="10">
                  <c:v>4.861377714504615</c:v>
                </c:pt>
                <c:pt idx="11">
                  <c:v>4.501868778442196</c:v>
                </c:pt>
                <c:pt idx="12">
                  <c:v>4.126926577374834</c:v>
                </c:pt>
                <c:pt idx="13">
                  <c:v>3.738605795919</c:v>
                </c:pt>
                <c:pt idx="14">
                  <c:v>3.338449414948642</c:v>
                </c:pt>
                <c:pt idx="15">
                  <c:v>2.596462280867626</c:v>
                </c:pt>
                <c:pt idx="16">
                  <c:v>1.790716346645786</c:v>
                </c:pt>
                <c:pt idx="17">
                  <c:v>0.9245779346450069</c:v>
                </c:pt>
                <c:pt idx="18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InfoC!$C$176:$V$176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InfoC!$C$178:$V$178</c:f>
              <c:numCache>
                <c:formatCode>General</c:formatCode>
                <c:ptCount val="20"/>
                <c:pt idx="0">
                  <c:v>0</c:v>
                </c:pt>
                <c:pt idx="1">
                  <c:v>8.544056710745389</c:v>
                </c:pt>
                <c:pt idx="2">
                  <c:v>0.5675175780782034</c:v>
                </c:pt>
                <c:pt idx="3">
                  <c:v>0.4428476276449327</c:v>
                </c:pt>
                <c:pt idx="4">
                  <c:v>0.3553696218433069</c:v>
                </c:pt>
                <c:pt idx="5">
                  <c:v>0.2908420963403345</c:v>
                </c:pt>
                <c:pt idx="6">
                  <c:v>0.2414148791618245</c:v>
                </c:pt>
                <c:pt idx="7">
                  <c:v>0.2024636689939385</c:v>
                </c:pt>
                <c:pt idx="8">
                  <c:v>0.1710059041122094</c:v>
                </c:pt>
                <c:pt idx="9">
                  <c:v>0.1451047611928049</c:v>
                </c:pt>
                <c:pt idx="10">
                  <c:v>0.1234201781687764</c:v>
                </c:pt>
                <c:pt idx="11">
                  <c:v>0.1049951702685389</c:v>
                </c:pt>
                <c:pt idx="12">
                  <c:v>0.08913674284111871</c:v>
                </c:pt>
                <c:pt idx="13">
                  <c:v>0.07531375470226606</c:v>
                </c:pt>
                <c:pt idx="14">
                  <c:v>0.06314010156295329</c:v>
                </c:pt>
                <c:pt idx="15">
                  <c:v>0.1238235810655269</c:v>
                </c:pt>
                <c:pt idx="16">
                  <c:v>0.08316224146308568</c:v>
                </c:pt>
                <c:pt idx="17">
                  <c:v>0.0461326935538682</c:v>
                </c:pt>
                <c:pt idx="18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InfoC!$C$176:$V$176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InfoC!$C$179:$V$179</c:f>
              <c:numCache>
                <c:formatCode>General</c:formatCode>
                <c:ptCount val="20"/>
                <c:pt idx="0">
                  <c:v>0</c:v>
                </c:pt>
                <c:pt idx="1">
                  <c:v>0.03676053685763152</c:v>
                </c:pt>
                <c:pt idx="2">
                  <c:v>2.536283278076765</c:v>
                </c:pt>
                <c:pt idx="3">
                  <c:v>0.4341446183936213</c:v>
                </c:pt>
                <c:pt idx="4">
                  <c:v>0.4463372019067226</c:v>
                </c:pt>
                <c:pt idx="5">
                  <c:v>0.4542508251713493</c:v>
                </c:pt>
                <c:pt idx="6">
                  <c:v>0.4592651085370383</c:v>
                </c:pt>
                <c:pt idx="7">
                  <c:v>0.4622850122144262</c:v>
                </c:pt>
                <c:pt idx="8">
                  <c:v>0.4639325703969371</c:v>
                </c:pt>
                <c:pt idx="9">
                  <c:v>0.4646486651190749</c:v>
                </c:pt>
                <c:pt idx="10">
                  <c:v>0.4647574951035395</c:v>
                </c:pt>
                <c:pt idx="11">
                  <c:v>0.4645041063309571</c:v>
                </c:pt>
                <c:pt idx="12">
                  <c:v>0.4640789439084804</c:v>
                </c:pt>
                <c:pt idx="13">
                  <c:v>0.4636345361581007</c:v>
                </c:pt>
                <c:pt idx="14">
                  <c:v>0.4632964825333108</c:v>
                </c:pt>
                <c:pt idx="15">
                  <c:v>0.8658107151465432</c:v>
                </c:pt>
                <c:pt idx="16">
                  <c:v>0.8889081756849252</c:v>
                </c:pt>
                <c:pt idx="17">
                  <c:v>0.9122711055546477</c:v>
                </c:pt>
                <c:pt idx="18">
                  <c:v>0.9364974310722902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2714063.700092685</c:v>
                </c:pt>
                <c:pt idx="1">
                  <c:v>27140637.00092676</c:v>
                </c:pt>
                <c:pt idx="2">
                  <c:v>26091543.20810113</c:v>
                </c:pt>
                <c:pt idx="3">
                  <c:v>25235265.47821037</c:v>
                </c:pt>
                <c:pt idx="4">
                  <c:v>24565421.4066878</c:v>
                </c:pt>
                <c:pt idx="5">
                  <c:v>23910247.59054018</c:v>
                </c:pt>
                <c:pt idx="6">
                  <c:v>23697070.29696941</c:v>
                </c:pt>
                <c:pt idx="7">
                  <c:v>23286886.86729929</c:v>
                </c:pt>
                <c:pt idx="8">
                  <c:v>23080780.09781826</c:v>
                </c:pt>
                <c:pt idx="9">
                  <c:v>22677941.35552309</c:v>
                </c:pt>
                <c:pt idx="10">
                  <c:v>22475896.62563497</c:v>
                </c:pt>
                <c:pt idx="11">
                  <c:v>22077893.73547122</c:v>
                </c:pt>
                <c:pt idx="12">
                  <c:v>21878607.38815454</c:v>
                </c:pt>
                <c:pt idx="13">
                  <c:v>21484255.67950556</c:v>
                </c:pt>
                <c:pt idx="14">
                  <c:v>21287045.91489028</c:v>
                </c:pt>
                <c:pt idx="15">
                  <c:v>20895681.64044086</c:v>
                </c:pt>
                <c:pt idx="16">
                  <c:v>20700146.84872969</c:v>
                </c:pt>
                <c:pt idx="17">
                  <c:v>20311355.42618136</c:v>
                </c:pt>
                <c:pt idx="18">
                  <c:v>20117239.33598016</c:v>
                </c:pt>
                <c:pt idx="19">
                  <c:v>19730742.82435277</c:v>
                </c:pt>
                <c:pt idx="20">
                  <c:v>19537872.78837756</c:v>
                </c:pt>
                <c:pt idx="21">
                  <c:v>19153476.43294566</c:v>
                </c:pt>
                <c:pt idx="22">
                  <c:v>18961732.03189803</c:v>
                </c:pt>
                <c:pt idx="23">
                  <c:v>18579296.2094069</c:v>
                </c:pt>
                <c:pt idx="24">
                  <c:v>18388591.96862378</c:v>
                </c:pt>
                <c:pt idx="25">
                  <c:v>18008016.33495449</c:v>
                </c:pt>
                <c:pt idx="26">
                  <c:v>17818291.62827482</c:v>
                </c:pt>
                <c:pt idx="27">
                  <c:v>17439505.67197772</c:v>
                </c:pt>
                <c:pt idx="28">
                  <c:v>17250718.56531719</c:v>
                </c:pt>
                <c:pt idx="29">
                  <c:v>16873675.7886654</c:v>
                </c:pt>
                <c:pt idx="30">
                  <c:v>16685799.18570649</c:v>
                </c:pt>
                <c:pt idx="31">
                  <c:v>16310473.48828859</c:v>
                </c:pt>
                <c:pt idx="32">
                  <c:v>16123492.70426701</c:v>
                </c:pt>
                <c:pt idx="33">
                  <c:v>15749876.20066538</c:v>
                </c:pt>
                <c:pt idx="34">
                  <c:v>15563787.47787771</c:v>
                </c:pt>
                <c:pt idx="35">
                  <c:v>15191889.32245743</c:v>
                </c:pt>
                <c:pt idx="36">
                  <c:v>15008672.32929909</c:v>
                </c:pt>
                <c:pt idx="37">
                  <c:v>14642401.64578628</c:v>
                </c:pt>
                <c:pt idx="38">
                  <c:v>14462149.0374006</c:v>
                </c:pt>
                <c:pt idx="39">
                  <c:v>14101727.04289187</c:v>
                </c:pt>
                <c:pt idx="40">
                  <c:v>13924580.54985592</c:v>
                </c:pt>
                <c:pt idx="41">
                  <c:v>13570318.50046338</c:v>
                </c:pt>
                <c:pt idx="42">
                  <c:v>12487779.4338021</c:v>
                </c:pt>
                <c:pt idx="43">
                  <c:v>12036779.16006386</c:v>
                </c:pt>
                <c:pt idx="44">
                  <c:v>11699035.47451657</c:v>
                </c:pt>
                <c:pt idx="45">
                  <c:v>11437734.52336342</c:v>
                </c:pt>
                <c:pt idx="46">
                  <c:v>11433324.4468802</c:v>
                </c:pt>
                <c:pt idx="47">
                  <c:v>11160085.95554089</c:v>
                </c:pt>
                <c:pt idx="48">
                  <c:v>11159811.19484573</c:v>
                </c:pt>
                <c:pt idx="49">
                  <c:v>10996169.3473042</c:v>
                </c:pt>
                <c:pt idx="50">
                  <c:v>10994967.27219746</c:v>
                </c:pt>
                <c:pt idx="51">
                  <c:v>10850756.3274146</c:v>
                </c:pt>
                <c:pt idx="52">
                  <c:v>10848748.65214861</c:v>
                </c:pt>
                <c:pt idx="53">
                  <c:v>10699667.69349276</c:v>
                </c:pt>
                <c:pt idx="54">
                  <c:v>10696987.25962253</c:v>
                </c:pt>
                <c:pt idx="55">
                  <c:v>10542631.76851051</c:v>
                </c:pt>
                <c:pt idx="56">
                  <c:v>10539365.06933784</c:v>
                </c:pt>
                <c:pt idx="57">
                  <c:v>10379833.51316585</c:v>
                </c:pt>
                <c:pt idx="58">
                  <c:v>10376072.55021254</c:v>
                </c:pt>
                <c:pt idx="59">
                  <c:v>10211925.34431068</c:v>
                </c:pt>
                <c:pt idx="60">
                  <c:v>10207755.44320842</c:v>
                </c:pt>
                <c:pt idx="61">
                  <c:v>10039650.70467148</c:v>
                </c:pt>
                <c:pt idx="62">
                  <c:v>10035137.68421802</c:v>
                </c:pt>
                <c:pt idx="63">
                  <c:v>9863666.509579103</c:v>
                </c:pt>
                <c:pt idx="64">
                  <c:v>9858871.767495336</c:v>
                </c:pt>
                <c:pt idx="65">
                  <c:v>9684646.404019827</c:v>
                </c:pt>
                <c:pt idx="66">
                  <c:v>9679619.989129432</c:v>
                </c:pt>
                <c:pt idx="67">
                  <c:v>9503233.4491685</c:v>
                </c:pt>
                <c:pt idx="68">
                  <c:v>9498031.286226604</c:v>
                </c:pt>
                <c:pt idx="69">
                  <c:v>9320129.276229063</c:v>
                </c:pt>
                <c:pt idx="70">
                  <c:v>9314798.79418979</c:v>
                </c:pt>
                <c:pt idx="71">
                  <c:v>9135902.018569179</c:v>
                </c:pt>
                <c:pt idx="72">
                  <c:v>9130464.206087526</c:v>
                </c:pt>
                <c:pt idx="73">
                  <c:v>8950972.015572345</c:v>
                </c:pt>
                <c:pt idx="74">
                  <c:v>8945457.949261565</c:v>
                </c:pt>
                <c:pt idx="75">
                  <c:v>8766014.917066734</c:v>
                </c:pt>
                <c:pt idx="76">
                  <c:v>8760638.649585407</c:v>
                </c:pt>
                <c:pt idx="77">
                  <c:v>8581894.542866336</c:v>
                </c:pt>
                <c:pt idx="78">
                  <c:v>8576587.416196171</c:v>
                </c:pt>
                <c:pt idx="79">
                  <c:v>8398681.510901067</c:v>
                </c:pt>
                <c:pt idx="80">
                  <c:v>8393468.921478515</c:v>
                </c:pt>
                <c:pt idx="81">
                  <c:v>8216944.594305038</c:v>
                </c:pt>
                <c:pt idx="82">
                  <c:v>8172328.037349911</c:v>
                </c:pt>
                <c:pt idx="83">
                  <c:v>7787921.373344858</c:v>
                </c:pt>
                <c:pt idx="84">
                  <c:v>7594381.20853464</c:v>
                </c:pt>
                <c:pt idx="85">
                  <c:v>7485906.888601833</c:v>
                </c:pt>
                <c:pt idx="86">
                  <c:v>7356634.563222635</c:v>
                </c:pt>
                <c:pt idx="87">
                  <c:v>7287916.045728596</c:v>
                </c:pt>
                <c:pt idx="88">
                  <c:v>7303307.123900863</c:v>
                </c:pt>
                <c:pt idx="89">
                  <c:v>7170213.35264822</c:v>
                </c:pt>
                <c:pt idx="90">
                  <c:v>7065716.564016899</c:v>
                </c:pt>
                <c:pt idx="91">
                  <c:v>7069079.422470581</c:v>
                </c:pt>
                <c:pt idx="92">
                  <c:v>6981571.080309051</c:v>
                </c:pt>
                <c:pt idx="93">
                  <c:v>6985407.848635218</c:v>
                </c:pt>
                <c:pt idx="94">
                  <c:v>6891650.618504795</c:v>
                </c:pt>
                <c:pt idx="95">
                  <c:v>6895777.413403329</c:v>
                </c:pt>
                <c:pt idx="96">
                  <c:v>6796752.346080461</c:v>
                </c:pt>
                <c:pt idx="97">
                  <c:v>6801005.392597954</c:v>
                </c:pt>
                <c:pt idx="98">
                  <c:v>6697775.017673257</c:v>
                </c:pt>
                <c:pt idx="99">
                  <c:v>6702032.879750604</c:v>
                </c:pt>
                <c:pt idx="100">
                  <c:v>6595689.147075944</c:v>
                </c:pt>
                <c:pt idx="101">
                  <c:v>6599854.606842773</c:v>
                </c:pt>
                <c:pt idx="102">
                  <c:v>6491480.750694697</c:v>
                </c:pt>
                <c:pt idx="103">
                  <c:v>6495470.942662628</c:v>
                </c:pt>
                <c:pt idx="104">
                  <c:v>6386116.900856692</c:v>
                </c:pt>
                <c:pt idx="105">
                  <c:v>6389870.380856942</c:v>
                </c:pt>
                <c:pt idx="106">
                  <c:v>6280584.36047663</c:v>
                </c:pt>
                <c:pt idx="107">
                  <c:v>6239263.628958268</c:v>
                </c:pt>
                <c:pt idx="108">
                  <c:v>6242419.893325775</c:v>
                </c:pt>
                <c:pt idx="109">
                  <c:v>6144536.564055335</c:v>
                </c:pt>
                <c:pt idx="110">
                  <c:v>6147361.571883502</c:v>
                </c:pt>
                <c:pt idx="111">
                  <c:v>6042457.04793264</c:v>
                </c:pt>
                <c:pt idx="112">
                  <c:v>5943477.205443803</c:v>
                </c:pt>
                <c:pt idx="113">
                  <c:v>5905663.622466718</c:v>
                </c:pt>
                <c:pt idx="114">
                  <c:v>5907844.786670832</c:v>
                </c:pt>
                <c:pt idx="115">
                  <c:v>5819155.949675344</c:v>
                </c:pt>
                <c:pt idx="116">
                  <c:v>5821141.706290637</c:v>
                </c:pt>
                <c:pt idx="117">
                  <c:v>5729181.959248831</c:v>
                </c:pt>
                <c:pt idx="118">
                  <c:v>5645070.452707338</c:v>
                </c:pt>
                <c:pt idx="119">
                  <c:v>5646902.736335703</c:v>
                </c:pt>
                <c:pt idx="120">
                  <c:v>5567435.609425744</c:v>
                </c:pt>
                <c:pt idx="121">
                  <c:v>5569091.767701581</c:v>
                </c:pt>
                <c:pt idx="122">
                  <c:v>5496912.638441513</c:v>
                </c:pt>
                <c:pt idx="123">
                  <c:v>5491282.481319391</c:v>
                </c:pt>
                <c:pt idx="124">
                  <c:v>5334625.551986816</c:v>
                </c:pt>
                <c:pt idx="125">
                  <c:v>5235964.821939834</c:v>
                </c:pt>
                <c:pt idx="126">
                  <c:v>5178767.558594048</c:v>
                </c:pt>
                <c:pt idx="127">
                  <c:v>5177789.279783122</c:v>
                </c:pt>
                <c:pt idx="128">
                  <c:v>5103235.979886683</c:v>
                </c:pt>
                <c:pt idx="129">
                  <c:v>5086787.478004874</c:v>
                </c:pt>
                <c:pt idx="130">
                  <c:v>5083099.964786331</c:v>
                </c:pt>
                <c:pt idx="131">
                  <c:v>5015709.678199479</c:v>
                </c:pt>
                <c:pt idx="132">
                  <c:v>4956842.364053167</c:v>
                </c:pt>
                <c:pt idx="133">
                  <c:v>4954164.143663199</c:v>
                </c:pt>
                <c:pt idx="134">
                  <c:v>4961290.121202715</c:v>
                </c:pt>
                <c:pt idx="135">
                  <c:v>4903625.97826922</c:v>
                </c:pt>
                <c:pt idx="136">
                  <c:v>4911060.96499154</c:v>
                </c:pt>
                <c:pt idx="137">
                  <c:v>4850350.407627279</c:v>
                </c:pt>
                <c:pt idx="138">
                  <c:v>4794541.112841335</c:v>
                </c:pt>
                <c:pt idx="139">
                  <c:v>4786201.328225271</c:v>
                </c:pt>
                <c:pt idx="140">
                  <c:v>4792919.793646865</c:v>
                </c:pt>
                <c:pt idx="141">
                  <c:v>4723678.363218553</c:v>
                </c:pt>
                <c:pt idx="142">
                  <c:v>4660851.917017276</c:v>
                </c:pt>
                <c:pt idx="143">
                  <c:v>4647927.178296283</c:v>
                </c:pt>
                <c:pt idx="144">
                  <c:v>4654011.38659461</c:v>
                </c:pt>
                <c:pt idx="145">
                  <c:v>4581194.606776468</c:v>
                </c:pt>
                <c:pt idx="146">
                  <c:v>4514578.370706527</c:v>
                </c:pt>
                <c:pt idx="147">
                  <c:v>4485743.415891035</c:v>
                </c:pt>
                <c:pt idx="148">
                  <c:v>4492385.064572824</c:v>
                </c:pt>
                <c:pt idx="149">
                  <c:v>4423825.994025297</c:v>
                </c:pt>
                <c:pt idx="150">
                  <c:v>4407520.406161873</c:v>
                </c:pt>
                <c:pt idx="151">
                  <c:v>4412475.019438322</c:v>
                </c:pt>
                <c:pt idx="152">
                  <c:v>4346901.593372256</c:v>
                </c:pt>
                <c:pt idx="153">
                  <c:v>4284482.226889012</c:v>
                </c:pt>
                <c:pt idx="154">
                  <c:v>4230205.046521404</c:v>
                </c:pt>
                <c:pt idx="155">
                  <c:v>4214877.625501616</c:v>
                </c:pt>
                <c:pt idx="156">
                  <c:v>4218168.055264634</c:v>
                </c:pt>
                <c:pt idx="157">
                  <c:v>4165278.239282179</c:v>
                </c:pt>
                <c:pt idx="158">
                  <c:v>4115512.24401543</c:v>
                </c:pt>
                <c:pt idx="159">
                  <c:v>4070809.64763081</c:v>
                </c:pt>
                <c:pt idx="160">
                  <c:v>4059056.871202369</c:v>
                </c:pt>
                <c:pt idx="161">
                  <c:v>4061520.125138638</c:v>
                </c:pt>
                <c:pt idx="162">
                  <c:v>4020753.902348056</c:v>
                </c:pt>
                <c:pt idx="163">
                  <c:v>4021435.057189817</c:v>
                </c:pt>
                <c:pt idx="164">
                  <c:v>3985531.48053472</c:v>
                </c:pt>
                <c:pt idx="165">
                  <c:v>3984120.750058131</c:v>
                </c:pt>
                <c:pt idx="166">
                  <c:v>3899122.114226091</c:v>
                </c:pt>
                <c:pt idx="167">
                  <c:v>3876376.88141865</c:v>
                </c:pt>
                <c:pt idx="168">
                  <c:v>3876862.507856383</c:v>
                </c:pt>
                <c:pt idx="169">
                  <c:v>3827210.74891964</c:v>
                </c:pt>
                <c:pt idx="170">
                  <c:v>3813946.581357728</c:v>
                </c:pt>
                <c:pt idx="171">
                  <c:v>3815845.749654478</c:v>
                </c:pt>
                <c:pt idx="172">
                  <c:v>3772313.17619694</c:v>
                </c:pt>
                <c:pt idx="173">
                  <c:v>3732771.249917227</c:v>
                </c:pt>
                <c:pt idx="174">
                  <c:v>3708671.457082142</c:v>
                </c:pt>
                <c:pt idx="175">
                  <c:v>3708971.047667432</c:v>
                </c:pt>
                <c:pt idx="176">
                  <c:v>3699200.9569201</c:v>
                </c:pt>
                <c:pt idx="177">
                  <c:v>3700355.081281903</c:v>
                </c:pt>
                <c:pt idx="178">
                  <c:v>3663356.814114115</c:v>
                </c:pt>
                <c:pt idx="179">
                  <c:v>3626773.509076098</c:v>
                </c:pt>
                <c:pt idx="180">
                  <c:v>3596386.728157314</c:v>
                </c:pt>
                <c:pt idx="181">
                  <c:v>3587347.8145816</c:v>
                </c:pt>
                <c:pt idx="182">
                  <c:v>3587246.400505044</c:v>
                </c:pt>
                <c:pt idx="183">
                  <c:v>3532509.94263032</c:v>
                </c:pt>
                <c:pt idx="184">
                  <c:v>3509855.850538103</c:v>
                </c:pt>
                <c:pt idx="185">
                  <c:v>3511302.71537974</c:v>
                </c:pt>
                <c:pt idx="186">
                  <c:v>3498265.361066575</c:v>
                </c:pt>
                <c:pt idx="187">
                  <c:v>3497467.669599702</c:v>
                </c:pt>
                <c:pt idx="188">
                  <c:v>3441817.104611276</c:v>
                </c:pt>
                <c:pt idx="189">
                  <c:v>3415787.20300737</c:v>
                </c:pt>
                <c:pt idx="190">
                  <c:v>3414623.938801729</c:v>
                </c:pt>
                <c:pt idx="191">
                  <c:v>3377336.278565314</c:v>
                </c:pt>
                <c:pt idx="192">
                  <c:v>3365634.294772616</c:v>
                </c:pt>
                <c:pt idx="193">
                  <c:v>3364629.090454776</c:v>
                </c:pt>
                <c:pt idx="194">
                  <c:v>3314046.687625553</c:v>
                </c:pt>
                <c:pt idx="195">
                  <c:v>3278887.872666317</c:v>
                </c:pt>
                <c:pt idx="196">
                  <c:v>3262738.334802832</c:v>
                </c:pt>
                <c:pt idx="197">
                  <c:v>3263946.333345589</c:v>
                </c:pt>
                <c:pt idx="198">
                  <c:v>3252777.109770797</c:v>
                </c:pt>
                <c:pt idx="199">
                  <c:v>3252368.276784278</c:v>
                </c:pt>
                <c:pt idx="200">
                  <c:v>3212454.825711455</c:v>
                </c:pt>
                <c:pt idx="201">
                  <c:v>3191213.655129792</c:v>
                </c:pt>
                <c:pt idx="202">
                  <c:v>3192428.354502305</c:v>
                </c:pt>
                <c:pt idx="203">
                  <c:v>3169114.566950883</c:v>
                </c:pt>
                <c:pt idx="204">
                  <c:v>3161770.048889237</c:v>
                </c:pt>
                <c:pt idx="205">
                  <c:v>3161339.379259652</c:v>
                </c:pt>
                <c:pt idx="206">
                  <c:v>3145832.006919826</c:v>
                </c:pt>
                <c:pt idx="207">
                  <c:v>3145364.961781874</c:v>
                </c:pt>
                <c:pt idx="208">
                  <c:v>3092170.238139689</c:v>
                </c:pt>
                <c:pt idx="209">
                  <c:v>3073793.083515547</c:v>
                </c:pt>
                <c:pt idx="210">
                  <c:v>3073355.619923472</c:v>
                </c:pt>
                <c:pt idx="211">
                  <c:v>3038945.520246172</c:v>
                </c:pt>
                <c:pt idx="212">
                  <c:v>3026064.626251348</c:v>
                </c:pt>
                <c:pt idx="213">
                  <c:v>3025554.693206755</c:v>
                </c:pt>
                <c:pt idx="214">
                  <c:v>2989465.104283274</c:v>
                </c:pt>
                <c:pt idx="215">
                  <c:v>2974486.181605865</c:v>
                </c:pt>
                <c:pt idx="216">
                  <c:v>2975766.690401326</c:v>
                </c:pt>
                <c:pt idx="217">
                  <c:v>2969285.389604379</c:v>
                </c:pt>
                <c:pt idx="218">
                  <c:v>2969701.121476445</c:v>
                </c:pt>
                <c:pt idx="219">
                  <c:v>2944265.854199926</c:v>
                </c:pt>
                <c:pt idx="220">
                  <c:v>2919520.824069127</c:v>
                </c:pt>
                <c:pt idx="221">
                  <c:v>2898209.596627181</c:v>
                </c:pt>
                <c:pt idx="222">
                  <c:v>2892737.60510497</c:v>
                </c:pt>
                <c:pt idx="223">
                  <c:v>2892838.132058209</c:v>
                </c:pt>
                <c:pt idx="224">
                  <c:v>2856054.383939167</c:v>
                </c:pt>
                <c:pt idx="225">
                  <c:v>2841837.725127282</c:v>
                </c:pt>
                <c:pt idx="226">
                  <c:v>2842232.138374993</c:v>
                </c:pt>
                <c:pt idx="227">
                  <c:v>2818001.569732565</c:v>
                </c:pt>
                <c:pt idx="228">
                  <c:v>2809875.38906103</c:v>
                </c:pt>
                <c:pt idx="229">
                  <c:v>2809138.100206441</c:v>
                </c:pt>
                <c:pt idx="230">
                  <c:v>2773716.580460602</c:v>
                </c:pt>
                <c:pt idx="231">
                  <c:v>2757549.951201988</c:v>
                </c:pt>
                <c:pt idx="232">
                  <c:v>2757714.371731315</c:v>
                </c:pt>
                <c:pt idx="233">
                  <c:v>2734707.376762153</c:v>
                </c:pt>
                <c:pt idx="234">
                  <c:v>2714671.455862427</c:v>
                </c:pt>
                <c:pt idx="235">
                  <c:v>2684329.886221502</c:v>
                </c:pt>
                <c:pt idx="236">
                  <c:v>2660114.010881741</c:v>
                </c:pt>
                <c:pt idx="237">
                  <c:v>2651446.126499237</c:v>
                </c:pt>
                <c:pt idx="238">
                  <c:v>2651257.643547552</c:v>
                </c:pt>
                <c:pt idx="239">
                  <c:v>2648336.475874936</c:v>
                </c:pt>
                <c:pt idx="240">
                  <c:v>2648228.196492332</c:v>
                </c:pt>
                <c:pt idx="241">
                  <c:v>2621516.666947474</c:v>
                </c:pt>
                <c:pt idx="242">
                  <c:v>2605165.857028997</c:v>
                </c:pt>
                <c:pt idx="243">
                  <c:v>2605178.588498701</c:v>
                </c:pt>
                <c:pt idx="244">
                  <c:v>2590907.048841983</c:v>
                </c:pt>
                <c:pt idx="245">
                  <c:v>2591701.275741003</c:v>
                </c:pt>
                <c:pt idx="246">
                  <c:v>2587707.79458628</c:v>
                </c:pt>
                <c:pt idx="247">
                  <c:v>2588843.34120423</c:v>
                </c:pt>
                <c:pt idx="248">
                  <c:v>2574912.288093754</c:v>
                </c:pt>
                <c:pt idx="249">
                  <c:v>2575103.479725043</c:v>
                </c:pt>
                <c:pt idx="250">
                  <c:v>2540788.796723366</c:v>
                </c:pt>
                <c:pt idx="251">
                  <c:v>2527065.820114728</c:v>
                </c:pt>
                <c:pt idx="252">
                  <c:v>2526842.65773314</c:v>
                </c:pt>
                <c:pt idx="253">
                  <c:v>2504661.50536514</c:v>
                </c:pt>
                <c:pt idx="254">
                  <c:v>2496550.824628239</c:v>
                </c:pt>
                <c:pt idx="255">
                  <c:v>2496867.583542128</c:v>
                </c:pt>
                <c:pt idx="256">
                  <c:v>2471870.714147729</c:v>
                </c:pt>
                <c:pt idx="257">
                  <c:v>2462817.923238616</c:v>
                </c:pt>
                <c:pt idx="258">
                  <c:v>2463549.44622623</c:v>
                </c:pt>
                <c:pt idx="259">
                  <c:v>2456248.893139537</c:v>
                </c:pt>
                <c:pt idx="260">
                  <c:v>2456451.652295709</c:v>
                </c:pt>
                <c:pt idx="261">
                  <c:v>2438553.133173399</c:v>
                </c:pt>
                <c:pt idx="262">
                  <c:v>2420055.561782612</c:v>
                </c:pt>
                <c:pt idx="263">
                  <c:v>2406125.772060395</c:v>
                </c:pt>
                <c:pt idx="264">
                  <c:v>2390414.514499445</c:v>
                </c:pt>
                <c:pt idx="265">
                  <c:v>2366493.071405582</c:v>
                </c:pt>
                <c:pt idx="266">
                  <c:v>2355569.725637637</c:v>
                </c:pt>
                <c:pt idx="267">
                  <c:v>2356169.146395394</c:v>
                </c:pt>
                <c:pt idx="268">
                  <c:v>2339567.942673836</c:v>
                </c:pt>
                <c:pt idx="269">
                  <c:v>2333582.347211912</c:v>
                </c:pt>
                <c:pt idx="270">
                  <c:v>2333568.923156569</c:v>
                </c:pt>
                <c:pt idx="271">
                  <c:v>2308109.44789418</c:v>
                </c:pt>
                <c:pt idx="272">
                  <c:v>2297635.236898011</c:v>
                </c:pt>
                <c:pt idx="273">
                  <c:v>2298315.754134838</c:v>
                </c:pt>
                <c:pt idx="274">
                  <c:v>2281796.756363426</c:v>
                </c:pt>
                <c:pt idx="275">
                  <c:v>2269559.476110577</c:v>
                </c:pt>
                <c:pt idx="276">
                  <c:v>2248132.59832505</c:v>
                </c:pt>
                <c:pt idx="277">
                  <c:v>2232729.222894354</c:v>
                </c:pt>
                <c:pt idx="278">
                  <c:v>2226654.597098676</c:v>
                </c:pt>
                <c:pt idx="279">
                  <c:v>2227516.871850516</c:v>
                </c:pt>
                <c:pt idx="280">
                  <c:v>2217990.067237519</c:v>
                </c:pt>
                <c:pt idx="281">
                  <c:v>2217949.068651952</c:v>
                </c:pt>
                <c:pt idx="282">
                  <c:v>2202869.448057455</c:v>
                </c:pt>
                <c:pt idx="283">
                  <c:v>2195286.053954711</c:v>
                </c:pt>
                <c:pt idx="284">
                  <c:v>2196073.500871776</c:v>
                </c:pt>
                <c:pt idx="285">
                  <c:v>2187332.399236661</c:v>
                </c:pt>
                <c:pt idx="286">
                  <c:v>2187285.106182153</c:v>
                </c:pt>
                <c:pt idx="287">
                  <c:v>2171843.751203171</c:v>
                </c:pt>
                <c:pt idx="288">
                  <c:v>2154428.768626192</c:v>
                </c:pt>
                <c:pt idx="289">
                  <c:v>2147827.688919142</c:v>
                </c:pt>
                <c:pt idx="290">
                  <c:v>2147386.631131019</c:v>
                </c:pt>
                <c:pt idx="291">
                  <c:v>2128526.488409444</c:v>
                </c:pt>
                <c:pt idx="292">
                  <c:v>2120613.860918174</c:v>
                </c:pt>
                <c:pt idx="293">
                  <c:v>2121184.609679308</c:v>
                </c:pt>
                <c:pt idx="294">
                  <c:v>2103580.434595449</c:v>
                </c:pt>
                <c:pt idx="295">
                  <c:v>2097664.266049131</c:v>
                </c:pt>
                <c:pt idx="296">
                  <c:v>2098032.197351642</c:v>
                </c:pt>
                <c:pt idx="297">
                  <c:v>2080628.707775357</c:v>
                </c:pt>
                <c:pt idx="298">
                  <c:v>2075648.821934989</c:v>
                </c:pt>
                <c:pt idx="299">
                  <c:v>2075824.526172547</c:v>
                </c:pt>
                <c:pt idx="300">
                  <c:v>2070768.981141739</c:v>
                </c:pt>
                <c:pt idx="301">
                  <c:v>2071084.548718405</c:v>
                </c:pt>
                <c:pt idx="302">
                  <c:v>2067645.424683685</c:v>
                </c:pt>
                <c:pt idx="303">
                  <c:v>2067428.187150944</c:v>
                </c:pt>
                <c:pt idx="304">
                  <c:v>2051609.51172093</c:v>
                </c:pt>
                <c:pt idx="305">
                  <c:v>2042487.92764283</c:v>
                </c:pt>
                <c:pt idx="306">
                  <c:v>2025582.433056326</c:v>
                </c:pt>
                <c:pt idx="307">
                  <c:v>2018125.925438118</c:v>
                </c:pt>
                <c:pt idx="308">
                  <c:v>2018388.232140501</c:v>
                </c:pt>
                <c:pt idx="309">
                  <c:v>2006649.785957504</c:v>
                </c:pt>
                <c:pt idx="310">
                  <c:v>2002737.231225105</c:v>
                </c:pt>
                <c:pt idx="311">
                  <c:v>2003346.688767855</c:v>
                </c:pt>
                <c:pt idx="312">
                  <c:v>1985034.645436961</c:v>
                </c:pt>
                <c:pt idx="313">
                  <c:v>1976823.138425884</c:v>
                </c:pt>
                <c:pt idx="314">
                  <c:v>1976901.161620254</c:v>
                </c:pt>
                <c:pt idx="315">
                  <c:v>1964741.213892612</c:v>
                </c:pt>
                <c:pt idx="316">
                  <c:v>1954757.956495855</c:v>
                </c:pt>
                <c:pt idx="317">
                  <c:v>1939124.81498921</c:v>
                </c:pt>
                <c:pt idx="318">
                  <c:v>1925922.389280889</c:v>
                </c:pt>
                <c:pt idx="319">
                  <c:v>1921388.108539668</c:v>
                </c:pt>
                <c:pt idx="320">
                  <c:v>1920973.420151329</c:v>
                </c:pt>
                <c:pt idx="321">
                  <c:v>1914499.604951046</c:v>
                </c:pt>
                <c:pt idx="322">
                  <c:v>1915142.687326077</c:v>
                </c:pt>
                <c:pt idx="323">
                  <c:v>1902003.954992991</c:v>
                </c:pt>
                <c:pt idx="324">
                  <c:v>1892865.472773792</c:v>
                </c:pt>
                <c:pt idx="325">
                  <c:v>1892462.390471454</c:v>
                </c:pt>
                <c:pt idx="326">
                  <c:v>1885921.327260036</c:v>
                </c:pt>
                <c:pt idx="327">
                  <c:v>1886392.760643401</c:v>
                </c:pt>
                <c:pt idx="328">
                  <c:v>1879463.234797326</c:v>
                </c:pt>
                <c:pt idx="329">
                  <c:v>1870709.352195876</c:v>
                </c:pt>
                <c:pt idx="330">
                  <c:v>1867218.329040248</c:v>
                </c:pt>
                <c:pt idx="331">
                  <c:v>1866928.299813127</c:v>
                </c:pt>
                <c:pt idx="332">
                  <c:v>1851638.424355089</c:v>
                </c:pt>
                <c:pt idx="333">
                  <c:v>1844817.068403518</c:v>
                </c:pt>
                <c:pt idx="334">
                  <c:v>1844813.583976676</c:v>
                </c:pt>
                <c:pt idx="335">
                  <c:v>1834623.485575469</c:v>
                </c:pt>
                <c:pt idx="336">
                  <c:v>1830931.031344893</c:v>
                </c:pt>
                <c:pt idx="337">
                  <c:v>1831244.322629492</c:v>
                </c:pt>
                <c:pt idx="338">
                  <c:v>1819195.122158864</c:v>
                </c:pt>
                <c:pt idx="339">
                  <c:v>1812625.750745836</c:v>
                </c:pt>
                <c:pt idx="340">
                  <c:v>1813163.10631148</c:v>
                </c:pt>
                <c:pt idx="341">
                  <c:v>1809836.523181912</c:v>
                </c:pt>
                <c:pt idx="342">
                  <c:v>1809931.888215335</c:v>
                </c:pt>
                <c:pt idx="343">
                  <c:v>1805330.024087572</c:v>
                </c:pt>
                <c:pt idx="344">
                  <c:v>1805170.600983887</c:v>
                </c:pt>
                <c:pt idx="345">
                  <c:v>1794747.943295793</c:v>
                </c:pt>
                <c:pt idx="346">
                  <c:v>1788369.065860108</c:v>
                </c:pt>
                <c:pt idx="347">
                  <c:v>1788379.501232957</c:v>
                </c:pt>
                <c:pt idx="348">
                  <c:v>1775489.167263523</c:v>
                </c:pt>
                <c:pt idx="349">
                  <c:v>1770590.343207099</c:v>
                </c:pt>
                <c:pt idx="350">
                  <c:v>1770873.468509928</c:v>
                </c:pt>
                <c:pt idx="351">
                  <c:v>1762928.669017416</c:v>
                </c:pt>
                <c:pt idx="352">
                  <c:v>1757602.374161223</c:v>
                </c:pt>
                <c:pt idx="353">
                  <c:v>1757461.326207962</c:v>
                </c:pt>
                <c:pt idx="354">
                  <c:v>1745075.707107458</c:v>
                </c:pt>
                <c:pt idx="355">
                  <c:v>1740048.066105382</c:v>
                </c:pt>
                <c:pt idx="356">
                  <c:v>1740500.139680845</c:v>
                </c:pt>
                <c:pt idx="357">
                  <c:v>1732132.2356767</c:v>
                </c:pt>
                <c:pt idx="358">
                  <c:v>1720542.398766227</c:v>
                </c:pt>
                <c:pt idx="359">
                  <c:v>1712810.175217015</c:v>
                </c:pt>
                <c:pt idx="360">
                  <c:v>1709462.860667852</c:v>
                </c:pt>
                <c:pt idx="361">
                  <c:v>1710400.110274202</c:v>
                </c:pt>
                <c:pt idx="362">
                  <c:v>1705849.532835248</c:v>
                </c:pt>
                <c:pt idx="363">
                  <c:v>1705772.849769718</c:v>
                </c:pt>
                <c:pt idx="364">
                  <c:v>1698546.407921539</c:v>
                </c:pt>
                <c:pt idx="365">
                  <c:v>1696786.13913769</c:v>
                </c:pt>
                <c:pt idx="366">
                  <c:v>1697607.701592016</c:v>
                </c:pt>
                <c:pt idx="367">
                  <c:v>1690475.596553627</c:v>
                </c:pt>
                <c:pt idx="368">
                  <c:v>1690471.554763919</c:v>
                </c:pt>
                <c:pt idx="369">
                  <c:v>1687430.439868199</c:v>
                </c:pt>
                <c:pt idx="370">
                  <c:v>1686974.849058185</c:v>
                </c:pt>
                <c:pt idx="371">
                  <c:v>1674328.437635456</c:v>
                </c:pt>
                <c:pt idx="372">
                  <c:v>1670812.895296398</c:v>
                </c:pt>
                <c:pt idx="373">
                  <c:v>1670653.18944285</c:v>
                </c:pt>
                <c:pt idx="374">
                  <c:v>1661396.666972067</c:v>
                </c:pt>
                <c:pt idx="375">
                  <c:v>1657517.184356844</c:v>
                </c:pt>
                <c:pt idx="376">
                  <c:v>1657426.221166587</c:v>
                </c:pt>
                <c:pt idx="377">
                  <c:v>1648310.114376366</c:v>
                </c:pt>
                <c:pt idx="378">
                  <c:v>1644374.775330627</c:v>
                </c:pt>
                <c:pt idx="379">
                  <c:v>1643808.153415675</c:v>
                </c:pt>
                <c:pt idx="380">
                  <c:v>1636085.048462083</c:v>
                </c:pt>
                <c:pt idx="381">
                  <c:v>1632994.529267407</c:v>
                </c:pt>
                <c:pt idx="382">
                  <c:v>1632858.803089136</c:v>
                </c:pt>
                <c:pt idx="383">
                  <c:v>1630233.835810882</c:v>
                </c:pt>
                <c:pt idx="384">
                  <c:v>1630686.275692387</c:v>
                </c:pt>
                <c:pt idx="385">
                  <c:v>1627825.626516596</c:v>
                </c:pt>
                <c:pt idx="386">
                  <c:v>1627777.256412666</c:v>
                </c:pt>
                <c:pt idx="387">
                  <c:v>1621067.887363239</c:v>
                </c:pt>
                <c:pt idx="388">
                  <c:v>1617719.371438619</c:v>
                </c:pt>
                <c:pt idx="389">
                  <c:v>1617318.013665744</c:v>
                </c:pt>
                <c:pt idx="390">
                  <c:v>1610115.356891044</c:v>
                </c:pt>
                <c:pt idx="391">
                  <c:v>1608537.996109557</c:v>
                </c:pt>
                <c:pt idx="392">
                  <c:v>1608708.614082129</c:v>
                </c:pt>
                <c:pt idx="393">
                  <c:v>1603656.074467244</c:v>
                </c:pt>
                <c:pt idx="394">
                  <c:v>1603880.090817009</c:v>
                </c:pt>
                <c:pt idx="395">
                  <c:v>1595740.513765169</c:v>
                </c:pt>
                <c:pt idx="396">
                  <c:v>1593569.099602023</c:v>
                </c:pt>
                <c:pt idx="397">
                  <c:v>1593463.51522596</c:v>
                </c:pt>
                <c:pt idx="398">
                  <c:v>1592820.26729228</c:v>
                </c:pt>
                <c:pt idx="399">
                  <c:v>1593173.972476023</c:v>
                </c:pt>
                <c:pt idx="400">
                  <c:v>1582203.631572003</c:v>
                </c:pt>
                <c:pt idx="401">
                  <c:v>1577869.86566369</c:v>
                </c:pt>
                <c:pt idx="402">
                  <c:v>1578912.352667319</c:v>
                </c:pt>
                <c:pt idx="403">
                  <c:v>1576179.578353477</c:v>
                </c:pt>
                <c:pt idx="404">
                  <c:v>1576549.216725128</c:v>
                </c:pt>
                <c:pt idx="405">
                  <c:v>1572155.368151777</c:v>
                </c:pt>
                <c:pt idx="406">
                  <c:v>1573346.950713356</c:v>
                </c:pt>
                <c:pt idx="407">
                  <c:v>1563154.361144564</c:v>
                </c:pt>
                <c:pt idx="408">
                  <c:v>1564886.607648263</c:v>
                </c:pt>
                <c:pt idx="409">
                  <c:v>1564164.746358821</c:v>
                </c:pt>
                <c:pt idx="410">
                  <c:v>1565671.16430082</c:v>
                </c:pt>
                <c:pt idx="411">
                  <c:v>1565908.344095069</c:v>
                </c:pt>
                <c:pt idx="412">
                  <c:v>1561072.278826418</c:v>
                </c:pt>
                <c:pt idx="413">
                  <c:v>1561932.608466724</c:v>
                </c:pt>
                <c:pt idx="414">
                  <c:v>1556359.321694295</c:v>
                </c:pt>
                <c:pt idx="415">
                  <c:v>1554541.31057957</c:v>
                </c:pt>
                <c:pt idx="416">
                  <c:v>1555172.052043621</c:v>
                </c:pt>
                <c:pt idx="417">
                  <c:v>1548551.394250372</c:v>
                </c:pt>
                <c:pt idx="418">
                  <c:v>1545024.15576957</c:v>
                </c:pt>
                <c:pt idx="419">
                  <c:v>1545632.697367123</c:v>
                </c:pt>
                <c:pt idx="420">
                  <c:v>1541733.432515643</c:v>
                </c:pt>
                <c:pt idx="421">
                  <c:v>1541914.98663436</c:v>
                </c:pt>
                <c:pt idx="422">
                  <c:v>1542517.157323558</c:v>
                </c:pt>
                <c:pt idx="423">
                  <c:v>1536408.316568607</c:v>
                </c:pt>
                <c:pt idx="424">
                  <c:v>1534885.8231191</c:v>
                </c:pt>
                <c:pt idx="425">
                  <c:v>1536346.741279686</c:v>
                </c:pt>
                <c:pt idx="426">
                  <c:v>1536455.451792515</c:v>
                </c:pt>
                <c:pt idx="427">
                  <c:v>1536649.419627959</c:v>
                </c:pt>
                <c:pt idx="428">
                  <c:v>1530510.258531814</c:v>
                </c:pt>
                <c:pt idx="429">
                  <c:v>1528339.134514479</c:v>
                </c:pt>
                <c:pt idx="430">
                  <c:v>1528958.071583156</c:v>
                </c:pt>
                <c:pt idx="431">
                  <c:v>1522593.942635315</c:v>
                </c:pt>
                <c:pt idx="432">
                  <c:v>1518223.251629781</c:v>
                </c:pt>
                <c:pt idx="433">
                  <c:v>1518110.074486063</c:v>
                </c:pt>
                <c:pt idx="434">
                  <c:v>1516961.686722609</c:v>
                </c:pt>
                <c:pt idx="435">
                  <c:v>1516771.65996245</c:v>
                </c:pt>
                <c:pt idx="436">
                  <c:v>1513207.275196062</c:v>
                </c:pt>
                <c:pt idx="437">
                  <c:v>1513049.215905667</c:v>
                </c:pt>
                <c:pt idx="438">
                  <c:v>1509259.275168288</c:v>
                </c:pt>
                <c:pt idx="439">
                  <c:v>1509701.138300147</c:v>
                </c:pt>
                <c:pt idx="440">
                  <c:v>1505321.971943968</c:v>
                </c:pt>
                <c:pt idx="441">
                  <c:v>1503897.933566801</c:v>
                </c:pt>
                <c:pt idx="442">
                  <c:v>1500967.117764644</c:v>
                </c:pt>
                <c:pt idx="443">
                  <c:v>1498218.355716667</c:v>
                </c:pt>
                <c:pt idx="444">
                  <c:v>1502921.260067249</c:v>
                </c:pt>
                <c:pt idx="445">
                  <c:v>1506689.794226562</c:v>
                </c:pt>
                <c:pt idx="446">
                  <c:v>1506527.123688938</c:v>
                </c:pt>
                <c:pt idx="447">
                  <c:v>1506197.72748803</c:v>
                </c:pt>
                <c:pt idx="448">
                  <c:v>1505707.147277013</c:v>
                </c:pt>
                <c:pt idx="449">
                  <c:v>1506474.657242435</c:v>
                </c:pt>
                <c:pt idx="450">
                  <c:v>1506804.846177421</c:v>
                </c:pt>
                <c:pt idx="451">
                  <c:v>1500680.778390303</c:v>
                </c:pt>
                <c:pt idx="452">
                  <c:v>1506593.670948102</c:v>
                </c:pt>
                <c:pt idx="453">
                  <c:v>1502043.793588141</c:v>
                </c:pt>
                <c:pt idx="454">
                  <c:v>1501785.633170764</c:v>
                </c:pt>
                <c:pt idx="455">
                  <c:v>1503997.702961202</c:v>
                </c:pt>
                <c:pt idx="456">
                  <c:v>1504326.60297265</c:v>
                </c:pt>
                <c:pt idx="457">
                  <c:v>1503008.20531954</c:v>
                </c:pt>
                <c:pt idx="458">
                  <c:v>1503308.381174806</c:v>
                </c:pt>
                <c:pt idx="459">
                  <c:v>1504154.200446015</c:v>
                </c:pt>
                <c:pt idx="460">
                  <c:v>1503911.404465506</c:v>
                </c:pt>
                <c:pt idx="461">
                  <c:v>1502517.542944431</c:v>
                </c:pt>
                <c:pt idx="462">
                  <c:v>1502697.802250426</c:v>
                </c:pt>
                <c:pt idx="463">
                  <c:v>1502343.835123482</c:v>
                </c:pt>
                <c:pt idx="464">
                  <c:v>1503623.641981551</c:v>
                </c:pt>
                <c:pt idx="465">
                  <c:v>1502597.134703553</c:v>
                </c:pt>
                <c:pt idx="466">
                  <c:v>1503450.007623595</c:v>
                </c:pt>
                <c:pt idx="467">
                  <c:v>1502614.008326638</c:v>
                </c:pt>
                <c:pt idx="468">
                  <c:v>1502059.484090265</c:v>
                </c:pt>
                <c:pt idx="469">
                  <c:v>1503480.594864765</c:v>
                </c:pt>
                <c:pt idx="470">
                  <c:v>1503684.793453062</c:v>
                </c:pt>
                <c:pt idx="471">
                  <c:v>1504311.85325021</c:v>
                </c:pt>
                <c:pt idx="472">
                  <c:v>1503335.772351601</c:v>
                </c:pt>
                <c:pt idx="473">
                  <c:v>1508095.564819979</c:v>
                </c:pt>
                <c:pt idx="474">
                  <c:v>1503891.06665322</c:v>
                </c:pt>
                <c:pt idx="475">
                  <c:v>1500716.997715882</c:v>
                </c:pt>
                <c:pt idx="476">
                  <c:v>1504519.170980456</c:v>
                </c:pt>
                <c:pt idx="477">
                  <c:v>1505144.493435582</c:v>
                </c:pt>
                <c:pt idx="478">
                  <c:v>1505112.929806977</c:v>
                </c:pt>
                <c:pt idx="479">
                  <c:v>1505916.808464414</c:v>
                </c:pt>
                <c:pt idx="480">
                  <c:v>1504201.452274556</c:v>
                </c:pt>
                <c:pt idx="481">
                  <c:v>1507374.301960057</c:v>
                </c:pt>
                <c:pt idx="482">
                  <c:v>1505846.023230175</c:v>
                </c:pt>
                <c:pt idx="483">
                  <c:v>1508197.222421151</c:v>
                </c:pt>
                <c:pt idx="484">
                  <c:v>1505096.615306839</c:v>
                </c:pt>
                <c:pt idx="485">
                  <c:v>1500691.234428462</c:v>
                </c:pt>
                <c:pt idx="486">
                  <c:v>1501012.057724883</c:v>
                </c:pt>
                <c:pt idx="487">
                  <c:v>1495028.281472368</c:v>
                </c:pt>
                <c:pt idx="488">
                  <c:v>1501482.448227748</c:v>
                </c:pt>
                <c:pt idx="489">
                  <c:v>1493417.782313142</c:v>
                </c:pt>
                <c:pt idx="490">
                  <c:v>1492949.579210866</c:v>
                </c:pt>
                <c:pt idx="491">
                  <c:v>1492292.717831235</c:v>
                </c:pt>
                <c:pt idx="492">
                  <c:v>1493649.074271732</c:v>
                </c:pt>
                <c:pt idx="493">
                  <c:v>1491711.265206729</c:v>
                </c:pt>
                <c:pt idx="494">
                  <c:v>1495795.23126637</c:v>
                </c:pt>
                <c:pt idx="495">
                  <c:v>1495405.187024694</c:v>
                </c:pt>
                <c:pt idx="496">
                  <c:v>1496503.772945407</c:v>
                </c:pt>
                <c:pt idx="497">
                  <c:v>1493558.080183134</c:v>
                </c:pt>
                <c:pt idx="498">
                  <c:v>1494409.41853887</c:v>
                </c:pt>
                <c:pt idx="499">
                  <c:v>1492918.093643145</c:v>
                </c:pt>
                <c:pt idx="500">
                  <c:v>1492991.462784729</c:v>
                </c:pt>
                <c:pt idx="501">
                  <c:v>1491246.537108658</c:v>
                </c:pt>
                <c:pt idx="502">
                  <c:v>1492088.605247414</c:v>
                </c:pt>
                <c:pt idx="503">
                  <c:v>1492330.911763286</c:v>
                </c:pt>
                <c:pt idx="504">
                  <c:v>1492190.616328854</c:v>
                </c:pt>
                <c:pt idx="505">
                  <c:v>1492292.913969606</c:v>
                </c:pt>
                <c:pt idx="506">
                  <c:v>1492963.148416461</c:v>
                </c:pt>
                <c:pt idx="507">
                  <c:v>1491649.882863621</c:v>
                </c:pt>
                <c:pt idx="508">
                  <c:v>1493573.346816052</c:v>
                </c:pt>
                <c:pt idx="509">
                  <c:v>1493214.897412108</c:v>
                </c:pt>
                <c:pt idx="510">
                  <c:v>1492048.566431027</c:v>
                </c:pt>
                <c:pt idx="511">
                  <c:v>1494539.48635853</c:v>
                </c:pt>
                <c:pt idx="512">
                  <c:v>1493518.315227195</c:v>
                </c:pt>
                <c:pt idx="513">
                  <c:v>1495408.690627362</c:v>
                </c:pt>
                <c:pt idx="514">
                  <c:v>1492915.463966651</c:v>
                </c:pt>
                <c:pt idx="515">
                  <c:v>1495280.510672632</c:v>
                </c:pt>
                <c:pt idx="516">
                  <c:v>1497076.034116324</c:v>
                </c:pt>
                <c:pt idx="517">
                  <c:v>1493368.984806663</c:v>
                </c:pt>
                <c:pt idx="518">
                  <c:v>1492865.617991201</c:v>
                </c:pt>
                <c:pt idx="519">
                  <c:v>1492879.176810845</c:v>
                </c:pt>
                <c:pt idx="520">
                  <c:v>1491982.527256053</c:v>
                </c:pt>
                <c:pt idx="521">
                  <c:v>1491668.039551724</c:v>
                </c:pt>
                <c:pt idx="522">
                  <c:v>1492675.60872191</c:v>
                </c:pt>
                <c:pt idx="523">
                  <c:v>1491985.430532594</c:v>
                </c:pt>
                <c:pt idx="524">
                  <c:v>1491120.771852198</c:v>
                </c:pt>
                <c:pt idx="525">
                  <c:v>1491796.921043579</c:v>
                </c:pt>
                <c:pt idx="526">
                  <c:v>1490550.672808828</c:v>
                </c:pt>
                <c:pt idx="527">
                  <c:v>1487903.667807599</c:v>
                </c:pt>
                <c:pt idx="528">
                  <c:v>1492282.816174275</c:v>
                </c:pt>
                <c:pt idx="529">
                  <c:v>1493629.858470722</c:v>
                </c:pt>
                <c:pt idx="530">
                  <c:v>1489279.010785724</c:v>
                </c:pt>
                <c:pt idx="531">
                  <c:v>1494336.144275878</c:v>
                </c:pt>
                <c:pt idx="532">
                  <c:v>1493201.353231948</c:v>
                </c:pt>
                <c:pt idx="533">
                  <c:v>1491960.639195221</c:v>
                </c:pt>
                <c:pt idx="534">
                  <c:v>1491646.340584722</c:v>
                </c:pt>
                <c:pt idx="535">
                  <c:v>1491471.783148359</c:v>
                </c:pt>
                <c:pt idx="536">
                  <c:v>1494480.69955372</c:v>
                </c:pt>
                <c:pt idx="537">
                  <c:v>1492487.784732952</c:v>
                </c:pt>
                <c:pt idx="538">
                  <c:v>1492742.807964805</c:v>
                </c:pt>
                <c:pt idx="539">
                  <c:v>1496327.376304043</c:v>
                </c:pt>
                <c:pt idx="540">
                  <c:v>1493249.356039529</c:v>
                </c:pt>
                <c:pt idx="541">
                  <c:v>1493447.586099974</c:v>
                </c:pt>
                <c:pt idx="542">
                  <c:v>1492791.434835124</c:v>
                </c:pt>
                <c:pt idx="543">
                  <c:v>1495269.240259988</c:v>
                </c:pt>
                <c:pt idx="544">
                  <c:v>1493313.052690085</c:v>
                </c:pt>
                <c:pt idx="545">
                  <c:v>1491815.379505906</c:v>
                </c:pt>
                <c:pt idx="546">
                  <c:v>1491906.42344843</c:v>
                </c:pt>
                <c:pt idx="547">
                  <c:v>1494535.440706495</c:v>
                </c:pt>
                <c:pt idx="548">
                  <c:v>1494572.576462822</c:v>
                </c:pt>
                <c:pt idx="549">
                  <c:v>1496310.898395455</c:v>
                </c:pt>
                <c:pt idx="550">
                  <c:v>1494124.817189638</c:v>
                </c:pt>
                <c:pt idx="551">
                  <c:v>1496677.2972166</c:v>
                </c:pt>
                <c:pt idx="552">
                  <c:v>1494727.26677231</c:v>
                </c:pt>
                <c:pt idx="553">
                  <c:v>1492754.628922117</c:v>
                </c:pt>
                <c:pt idx="554">
                  <c:v>1493575.395841366</c:v>
                </c:pt>
                <c:pt idx="555">
                  <c:v>1494090.131460425</c:v>
                </c:pt>
                <c:pt idx="556">
                  <c:v>1492935.395008376</c:v>
                </c:pt>
                <c:pt idx="557">
                  <c:v>1496618.94088647</c:v>
                </c:pt>
                <c:pt idx="558">
                  <c:v>1493836.102094115</c:v>
                </c:pt>
                <c:pt idx="559">
                  <c:v>1495220.696349803</c:v>
                </c:pt>
                <c:pt idx="560">
                  <c:v>1494001.762369287</c:v>
                </c:pt>
                <c:pt idx="561">
                  <c:v>1493090.087929659</c:v>
                </c:pt>
                <c:pt idx="562">
                  <c:v>1491933.38011506</c:v>
                </c:pt>
                <c:pt idx="563">
                  <c:v>1488849.550221345</c:v>
                </c:pt>
                <c:pt idx="564">
                  <c:v>1491284.161271288</c:v>
                </c:pt>
                <c:pt idx="565">
                  <c:v>1492221.8304809</c:v>
                </c:pt>
                <c:pt idx="566">
                  <c:v>1492298.146090527</c:v>
                </c:pt>
                <c:pt idx="567">
                  <c:v>1484046.245985743</c:v>
                </c:pt>
                <c:pt idx="568">
                  <c:v>1493211.507519267</c:v>
                </c:pt>
                <c:pt idx="569">
                  <c:v>1489155.91419162</c:v>
                </c:pt>
                <c:pt idx="570">
                  <c:v>1491807.9387161</c:v>
                </c:pt>
                <c:pt idx="571">
                  <c:v>1492347.000633496</c:v>
                </c:pt>
                <c:pt idx="572">
                  <c:v>1493073.440520066</c:v>
                </c:pt>
                <c:pt idx="573">
                  <c:v>1491297.224756721</c:v>
                </c:pt>
                <c:pt idx="574">
                  <c:v>1492557.249562487</c:v>
                </c:pt>
                <c:pt idx="575">
                  <c:v>1493161.16267079</c:v>
                </c:pt>
                <c:pt idx="576">
                  <c:v>1492042.202994077</c:v>
                </c:pt>
                <c:pt idx="577">
                  <c:v>1496135.318416052</c:v>
                </c:pt>
                <c:pt idx="578">
                  <c:v>1493967.567660009</c:v>
                </c:pt>
                <c:pt idx="579">
                  <c:v>1496330.074993269</c:v>
                </c:pt>
                <c:pt idx="580">
                  <c:v>1493453.92031486</c:v>
                </c:pt>
                <c:pt idx="581">
                  <c:v>1489709.140097748</c:v>
                </c:pt>
                <c:pt idx="582">
                  <c:v>1492053.478213157</c:v>
                </c:pt>
                <c:pt idx="583">
                  <c:v>1492849.132237409</c:v>
                </c:pt>
                <c:pt idx="584">
                  <c:v>1492687.778226838</c:v>
                </c:pt>
                <c:pt idx="585">
                  <c:v>1492825.603145208</c:v>
                </c:pt>
                <c:pt idx="586">
                  <c:v>1491895.506378068</c:v>
                </c:pt>
                <c:pt idx="587">
                  <c:v>1493034.096410803</c:v>
                </c:pt>
                <c:pt idx="588">
                  <c:v>1493160.388161978</c:v>
                </c:pt>
                <c:pt idx="589">
                  <c:v>1492767.017660748</c:v>
                </c:pt>
                <c:pt idx="590">
                  <c:v>1494301.962562569</c:v>
                </c:pt>
                <c:pt idx="591">
                  <c:v>1493363.995097653</c:v>
                </c:pt>
                <c:pt idx="592">
                  <c:v>1494542.102140146</c:v>
                </c:pt>
                <c:pt idx="593">
                  <c:v>1493417.495264206</c:v>
                </c:pt>
                <c:pt idx="594">
                  <c:v>1493452.827505896</c:v>
                </c:pt>
                <c:pt idx="595">
                  <c:v>1493986.141787</c:v>
                </c:pt>
                <c:pt idx="596">
                  <c:v>1492807.010526944</c:v>
                </c:pt>
                <c:pt idx="597">
                  <c:v>1492498.491582616</c:v>
                </c:pt>
                <c:pt idx="598">
                  <c:v>1493279.295468877</c:v>
                </c:pt>
                <c:pt idx="599">
                  <c:v>1492413.400916781</c:v>
                </c:pt>
                <c:pt idx="600">
                  <c:v>1493464.459380657</c:v>
                </c:pt>
                <c:pt idx="601">
                  <c:v>1493544.365443706</c:v>
                </c:pt>
                <c:pt idx="602">
                  <c:v>1488495.406377197</c:v>
                </c:pt>
                <c:pt idx="603">
                  <c:v>1492775.723083899</c:v>
                </c:pt>
                <c:pt idx="604">
                  <c:v>1494484.261863082</c:v>
                </c:pt>
                <c:pt idx="605">
                  <c:v>1492286.751126704</c:v>
                </c:pt>
                <c:pt idx="606">
                  <c:v>1491476.524015713</c:v>
                </c:pt>
                <c:pt idx="607">
                  <c:v>1492764.540937877</c:v>
                </c:pt>
                <c:pt idx="608">
                  <c:v>1491228.592219993</c:v>
                </c:pt>
                <c:pt idx="609">
                  <c:v>1490779.357281789</c:v>
                </c:pt>
                <c:pt idx="610">
                  <c:v>1492737.883832151</c:v>
                </c:pt>
                <c:pt idx="611">
                  <c:v>1493206.44785182</c:v>
                </c:pt>
                <c:pt idx="612">
                  <c:v>1492803.010842654</c:v>
                </c:pt>
                <c:pt idx="613">
                  <c:v>1493077.700576453</c:v>
                </c:pt>
                <c:pt idx="614">
                  <c:v>1492068.352381327</c:v>
                </c:pt>
                <c:pt idx="615">
                  <c:v>1491817.611616757</c:v>
                </c:pt>
                <c:pt idx="616">
                  <c:v>1493000.25811006</c:v>
                </c:pt>
                <c:pt idx="617">
                  <c:v>1492429.158138121</c:v>
                </c:pt>
                <c:pt idx="618">
                  <c:v>1493347.734656702</c:v>
                </c:pt>
                <c:pt idx="619">
                  <c:v>1492989.889578161</c:v>
                </c:pt>
                <c:pt idx="620">
                  <c:v>1494141.462540961</c:v>
                </c:pt>
                <c:pt idx="621">
                  <c:v>1492214.774810151</c:v>
                </c:pt>
                <c:pt idx="622">
                  <c:v>1493539.972241512</c:v>
                </c:pt>
                <c:pt idx="623">
                  <c:v>1493253.338159511</c:v>
                </c:pt>
                <c:pt idx="624">
                  <c:v>1494385.893279317</c:v>
                </c:pt>
                <c:pt idx="625">
                  <c:v>1492770.448105055</c:v>
                </c:pt>
                <c:pt idx="626">
                  <c:v>1493996.283030574</c:v>
                </c:pt>
                <c:pt idx="627">
                  <c:v>1493618.731303481</c:v>
                </c:pt>
                <c:pt idx="628">
                  <c:v>1492866.762900362</c:v>
                </c:pt>
                <c:pt idx="629">
                  <c:v>1493561.515360169</c:v>
                </c:pt>
                <c:pt idx="630">
                  <c:v>1494121.896770486</c:v>
                </c:pt>
                <c:pt idx="631">
                  <c:v>1493998.261547424</c:v>
                </c:pt>
                <c:pt idx="632">
                  <c:v>1493812.5702763</c:v>
                </c:pt>
                <c:pt idx="633">
                  <c:v>1494038.428274466</c:v>
                </c:pt>
                <c:pt idx="634">
                  <c:v>1493648.231981137</c:v>
                </c:pt>
                <c:pt idx="635">
                  <c:v>1493799.518416872</c:v>
                </c:pt>
                <c:pt idx="636">
                  <c:v>1494455.325361299</c:v>
                </c:pt>
                <c:pt idx="637">
                  <c:v>1493135.182437785</c:v>
                </c:pt>
                <c:pt idx="638">
                  <c:v>1494947.660282027</c:v>
                </c:pt>
                <c:pt idx="639">
                  <c:v>1493696.100738625</c:v>
                </c:pt>
                <c:pt idx="640">
                  <c:v>1491490.736469913</c:v>
                </c:pt>
                <c:pt idx="641">
                  <c:v>1492207.549843237</c:v>
                </c:pt>
                <c:pt idx="642">
                  <c:v>1491042.351703468</c:v>
                </c:pt>
                <c:pt idx="643">
                  <c:v>1491802.07134842</c:v>
                </c:pt>
                <c:pt idx="644">
                  <c:v>1491124.865596686</c:v>
                </c:pt>
                <c:pt idx="645">
                  <c:v>1490738.787889988</c:v>
                </c:pt>
                <c:pt idx="646">
                  <c:v>1491435.759910667</c:v>
                </c:pt>
                <c:pt idx="647">
                  <c:v>1490579.912716508</c:v>
                </c:pt>
                <c:pt idx="648">
                  <c:v>1489803.858662391</c:v>
                </c:pt>
                <c:pt idx="649">
                  <c:v>1491628.810895707</c:v>
                </c:pt>
                <c:pt idx="650">
                  <c:v>1491517.861249697</c:v>
                </c:pt>
                <c:pt idx="651">
                  <c:v>1491282.030003781</c:v>
                </c:pt>
                <c:pt idx="652">
                  <c:v>1490339.889456608</c:v>
                </c:pt>
                <c:pt idx="653">
                  <c:v>1491704.360273921</c:v>
                </c:pt>
                <c:pt idx="654">
                  <c:v>1492450.042882693</c:v>
                </c:pt>
                <c:pt idx="655">
                  <c:v>1492621.775945367</c:v>
                </c:pt>
                <c:pt idx="656">
                  <c:v>1492196.24920019</c:v>
                </c:pt>
                <c:pt idx="657">
                  <c:v>1492198.193523557</c:v>
                </c:pt>
                <c:pt idx="658">
                  <c:v>1493392.368592679</c:v>
                </c:pt>
                <c:pt idx="659">
                  <c:v>1492760.015276212</c:v>
                </c:pt>
                <c:pt idx="660">
                  <c:v>1491504.094147439</c:v>
                </c:pt>
                <c:pt idx="661">
                  <c:v>1492168.253867111</c:v>
                </c:pt>
                <c:pt idx="662">
                  <c:v>1491394.453229469</c:v>
                </c:pt>
                <c:pt idx="663">
                  <c:v>1492145.263220831</c:v>
                </c:pt>
                <c:pt idx="664">
                  <c:v>1493438.706183082</c:v>
                </c:pt>
                <c:pt idx="665">
                  <c:v>1492461.923225023</c:v>
                </c:pt>
                <c:pt idx="666">
                  <c:v>1493637.512155338</c:v>
                </c:pt>
                <c:pt idx="667">
                  <c:v>1492095.398587899</c:v>
                </c:pt>
                <c:pt idx="668">
                  <c:v>1493249.12943722</c:v>
                </c:pt>
                <c:pt idx="669">
                  <c:v>1492744.181570878</c:v>
                </c:pt>
                <c:pt idx="670">
                  <c:v>1492608.451768306</c:v>
                </c:pt>
                <c:pt idx="671">
                  <c:v>1492684.174965682</c:v>
                </c:pt>
                <c:pt idx="672">
                  <c:v>1494036.428317958</c:v>
                </c:pt>
                <c:pt idx="673">
                  <c:v>1492230.729672655</c:v>
                </c:pt>
                <c:pt idx="674">
                  <c:v>1494823.535542111</c:v>
                </c:pt>
                <c:pt idx="675">
                  <c:v>1493115.03620711</c:v>
                </c:pt>
                <c:pt idx="676">
                  <c:v>1492687.118458024</c:v>
                </c:pt>
                <c:pt idx="677">
                  <c:v>1493008.108260775</c:v>
                </c:pt>
                <c:pt idx="678">
                  <c:v>1492495.911509837</c:v>
                </c:pt>
                <c:pt idx="679">
                  <c:v>1492837.483449319</c:v>
                </c:pt>
                <c:pt idx="680">
                  <c:v>1493010.255828966</c:v>
                </c:pt>
                <c:pt idx="681">
                  <c:v>1493498.636725146</c:v>
                </c:pt>
                <c:pt idx="682">
                  <c:v>1492687.019903923</c:v>
                </c:pt>
                <c:pt idx="683">
                  <c:v>1491192.387626854</c:v>
                </c:pt>
                <c:pt idx="684">
                  <c:v>1490946.728704914</c:v>
                </c:pt>
                <c:pt idx="685">
                  <c:v>1490656.56614567</c:v>
                </c:pt>
                <c:pt idx="686">
                  <c:v>1491700.66064739</c:v>
                </c:pt>
                <c:pt idx="687">
                  <c:v>1491593.321294451</c:v>
                </c:pt>
                <c:pt idx="688">
                  <c:v>1491292.273085156</c:v>
                </c:pt>
                <c:pt idx="689">
                  <c:v>1491662.503898691</c:v>
                </c:pt>
                <c:pt idx="690">
                  <c:v>1491731.098548016</c:v>
                </c:pt>
                <c:pt idx="691">
                  <c:v>1491703.167003487</c:v>
                </c:pt>
                <c:pt idx="692">
                  <c:v>1492015.543776399</c:v>
                </c:pt>
                <c:pt idx="693">
                  <c:v>1491088.040135941</c:v>
                </c:pt>
                <c:pt idx="694">
                  <c:v>1491213.592811779</c:v>
                </c:pt>
                <c:pt idx="695">
                  <c:v>1492132.649746533</c:v>
                </c:pt>
                <c:pt idx="696">
                  <c:v>1492258.700712249</c:v>
                </c:pt>
                <c:pt idx="697">
                  <c:v>1492719.414953635</c:v>
                </c:pt>
                <c:pt idx="698">
                  <c:v>1492541.752812329</c:v>
                </c:pt>
                <c:pt idx="699">
                  <c:v>1493379.720849795</c:v>
                </c:pt>
                <c:pt idx="700">
                  <c:v>1493394.44965757</c:v>
                </c:pt>
                <c:pt idx="701">
                  <c:v>1493578.435924265</c:v>
                </c:pt>
                <c:pt idx="702">
                  <c:v>1494110.787557214</c:v>
                </c:pt>
                <c:pt idx="703">
                  <c:v>1493903.419480056</c:v>
                </c:pt>
                <c:pt idx="704">
                  <c:v>1494758.254577074</c:v>
                </c:pt>
                <c:pt idx="705">
                  <c:v>1494283.04752905</c:v>
                </c:pt>
                <c:pt idx="706">
                  <c:v>1493346.423083269</c:v>
                </c:pt>
                <c:pt idx="707">
                  <c:v>1493833.921305936</c:v>
                </c:pt>
                <c:pt idx="708">
                  <c:v>1493615.082341613</c:v>
                </c:pt>
                <c:pt idx="709">
                  <c:v>1493779.878157141</c:v>
                </c:pt>
                <c:pt idx="710">
                  <c:v>1494421.627579483</c:v>
                </c:pt>
                <c:pt idx="711">
                  <c:v>1493740.318225028</c:v>
                </c:pt>
                <c:pt idx="712">
                  <c:v>1493662.389408831</c:v>
                </c:pt>
                <c:pt idx="713">
                  <c:v>1493714.089176867</c:v>
                </c:pt>
                <c:pt idx="714">
                  <c:v>1493759.95678861</c:v>
                </c:pt>
                <c:pt idx="715">
                  <c:v>1493612.792335304</c:v>
                </c:pt>
                <c:pt idx="716">
                  <c:v>1493642.57797713</c:v>
                </c:pt>
                <c:pt idx="717">
                  <c:v>1493882.927540147</c:v>
                </c:pt>
                <c:pt idx="718">
                  <c:v>1493474.121709259</c:v>
                </c:pt>
                <c:pt idx="719">
                  <c:v>1493770.548607412</c:v>
                </c:pt>
                <c:pt idx="720">
                  <c:v>1493641.218265888</c:v>
                </c:pt>
                <c:pt idx="721">
                  <c:v>1493646.879228838</c:v>
                </c:pt>
                <c:pt idx="722">
                  <c:v>1494424.397125802</c:v>
                </c:pt>
                <c:pt idx="723">
                  <c:v>1492933.596652815</c:v>
                </c:pt>
                <c:pt idx="724">
                  <c:v>1494238.863935765</c:v>
                </c:pt>
                <c:pt idx="725">
                  <c:v>1493549.164328587</c:v>
                </c:pt>
                <c:pt idx="726">
                  <c:v>1493443.978602314</c:v>
                </c:pt>
                <c:pt idx="727">
                  <c:v>1493633.275848432</c:v>
                </c:pt>
                <c:pt idx="728">
                  <c:v>1493108.014146486</c:v>
                </c:pt>
                <c:pt idx="729">
                  <c:v>1493519.547875724</c:v>
                </c:pt>
                <c:pt idx="730">
                  <c:v>1494047.668549091</c:v>
                </c:pt>
                <c:pt idx="731">
                  <c:v>1493584.714092316</c:v>
                </c:pt>
                <c:pt idx="732">
                  <c:v>1494410.128257958</c:v>
                </c:pt>
                <c:pt idx="733">
                  <c:v>1493653.669982732</c:v>
                </c:pt>
                <c:pt idx="734">
                  <c:v>1491876.176513073</c:v>
                </c:pt>
                <c:pt idx="735">
                  <c:v>1492373.151573287</c:v>
                </c:pt>
                <c:pt idx="736">
                  <c:v>1491910.112505683</c:v>
                </c:pt>
                <c:pt idx="737">
                  <c:v>1491969.233756848</c:v>
                </c:pt>
                <c:pt idx="738">
                  <c:v>1491410.898069015</c:v>
                </c:pt>
                <c:pt idx="739">
                  <c:v>1491847.050617318</c:v>
                </c:pt>
                <c:pt idx="740">
                  <c:v>1490830.309672038</c:v>
                </c:pt>
                <c:pt idx="741">
                  <c:v>1491990.359448851</c:v>
                </c:pt>
                <c:pt idx="742">
                  <c:v>1492100.322486378</c:v>
                </c:pt>
                <c:pt idx="743">
                  <c:v>1491705.5635752</c:v>
                </c:pt>
                <c:pt idx="744">
                  <c:v>1490948.612338086</c:v>
                </c:pt>
                <c:pt idx="745">
                  <c:v>1490518.836424158</c:v>
                </c:pt>
                <c:pt idx="746">
                  <c:v>1490935.661548065</c:v>
                </c:pt>
                <c:pt idx="747">
                  <c:v>1490691.648762605</c:v>
                </c:pt>
                <c:pt idx="748">
                  <c:v>1491250.231692244</c:v>
                </c:pt>
                <c:pt idx="749">
                  <c:v>1491107.60227038</c:v>
                </c:pt>
                <c:pt idx="750">
                  <c:v>1491303.134985541</c:v>
                </c:pt>
                <c:pt idx="751">
                  <c:v>1490720.665837695</c:v>
                </c:pt>
                <c:pt idx="752">
                  <c:v>1491310.730213219</c:v>
                </c:pt>
                <c:pt idx="753">
                  <c:v>1491272.852475198</c:v>
                </c:pt>
                <c:pt idx="754">
                  <c:v>1490502.613844248</c:v>
                </c:pt>
                <c:pt idx="755">
                  <c:v>1491121.145065258</c:v>
                </c:pt>
                <c:pt idx="756">
                  <c:v>1490560.95241641</c:v>
                </c:pt>
                <c:pt idx="757">
                  <c:v>1490971.728386594</c:v>
                </c:pt>
                <c:pt idx="758">
                  <c:v>1491105.711109935</c:v>
                </c:pt>
                <c:pt idx="759">
                  <c:v>1491001.341720139</c:v>
                </c:pt>
                <c:pt idx="760">
                  <c:v>1491582.257360453</c:v>
                </c:pt>
                <c:pt idx="761">
                  <c:v>1491393.542280101</c:v>
                </c:pt>
                <c:pt idx="762">
                  <c:v>1491743.314798064</c:v>
                </c:pt>
                <c:pt idx="763">
                  <c:v>1491672.00859832</c:v>
                </c:pt>
                <c:pt idx="764">
                  <c:v>1490076.116939277</c:v>
                </c:pt>
                <c:pt idx="765">
                  <c:v>1491153.427411691</c:v>
                </c:pt>
                <c:pt idx="766">
                  <c:v>1491893.040060202</c:v>
                </c:pt>
                <c:pt idx="767">
                  <c:v>1491073.867078946</c:v>
                </c:pt>
                <c:pt idx="768">
                  <c:v>1491597.211783709</c:v>
                </c:pt>
                <c:pt idx="769">
                  <c:v>1491058.352534916</c:v>
                </c:pt>
                <c:pt idx="770">
                  <c:v>1490728.183376417</c:v>
                </c:pt>
                <c:pt idx="771">
                  <c:v>1491081.450577516</c:v>
                </c:pt>
                <c:pt idx="772">
                  <c:v>1491078.801477959</c:v>
                </c:pt>
                <c:pt idx="773">
                  <c:v>1490999.015401725</c:v>
                </c:pt>
                <c:pt idx="774">
                  <c:v>1491435.556519854</c:v>
                </c:pt>
                <c:pt idx="775">
                  <c:v>1491459.710716864</c:v>
                </c:pt>
                <c:pt idx="776">
                  <c:v>1490346.149554065</c:v>
                </c:pt>
                <c:pt idx="777">
                  <c:v>1490769.250017452</c:v>
                </c:pt>
                <c:pt idx="778">
                  <c:v>1491169.154335499</c:v>
                </c:pt>
                <c:pt idx="779">
                  <c:v>1490714.545840001</c:v>
                </c:pt>
                <c:pt idx="780">
                  <c:v>1490805.314262289</c:v>
                </c:pt>
                <c:pt idx="781">
                  <c:v>1491578.977954165</c:v>
                </c:pt>
                <c:pt idx="782">
                  <c:v>1492443.334542358</c:v>
                </c:pt>
                <c:pt idx="783">
                  <c:v>1491810.44830014</c:v>
                </c:pt>
                <c:pt idx="784">
                  <c:v>1491806.508650878</c:v>
                </c:pt>
                <c:pt idx="785">
                  <c:v>1491398.039179143</c:v>
                </c:pt>
                <c:pt idx="786">
                  <c:v>1491763.946791984</c:v>
                </c:pt>
                <c:pt idx="787">
                  <c:v>1491588.050290873</c:v>
                </c:pt>
                <c:pt idx="788">
                  <c:v>1491392.315349487</c:v>
                </c:pt>
                <c:pt idx="789">
                  <c:v>1491773.045188081</c:v>
                </c:pt>
                <c:pt idx="790">
                  <c:v>1491748.208602206</c:v>
                </c:pt>
                <c:pt idx="791">
                  <c:v>1491418.942535234</c:v>
                </c:pt>
                <c:pt idx="792">
                  <c:v>1491859.412688858</c:v>
                </c:pt>
                <c:pt idx="793">
                  <c:v>1491835.006714456</c:v>
                </c:pt>
                <c:pt idx="794">
                  <c:v>1491929.931091185</c:v>
                </c:pt>
                <c:pt idx="795">
                  <c:v>1491642.332644433</c:v>
                </c:pt>
                <c:pt idx="796">
                  <c:v>1491585.078338593</c:v>
                </c:pt>
                <c:pt idx="797">
                  <c:v>1491713.429536195</c:v>
                </c:pt>
                <c:pt idx="798">
                  <c:v>1491749.296113702</c:v>
                </c:pt>
                <c:pt idx="799">
                  <c:v>1492254.327973036</c:v>
                </c:pt>
                <c:pt idx="800">
                  <c:v>1491606.777736762</c:v>
                </c:pt>
                <c:pt idx="801">
                  <c:v>1492086.705918198</c:v>
                </c:pt>
                <c:pt idx="802">
                  <c:v>1492230.95526342</c:v>
                </c:pt>
                <c:pt idx="803">
                  <c:v>1491993.586254341</c:v>
                </c:pt>
                <c:pt idx="804">
                  <c:v>1492251.513743498</c:v>
                </c:pt>
                <c:pt idx="805">
                  <c:v>1491500.51826834</c:v>
                </c:pt>
                <c:pt idx="806">
                  <c:v>1491993.595437057</c:v>
                </c:pt>
                <c:pt idx="807">
                  <c:v>1492180.071365488</c:v>
                </c:pt>
                <c:pt idx="808">
                  <c:v>1491976.534300693</c:v>
                </c:pt>
                <c:pt idx="809">
                  <c:v>1492381.943729409</c:v>
                </c:pt>
                <c:pt idx="810">
                  <c:v>1491993.917901764</c:v>
                </c:pt>
                <c:pt idx="811">
                  <c:v>1492049.736646889</c:v>
                </c:pt>
                <c:pt idx="812">
                  <c:v>1492266.359215634</c:v>
                </c:pt>
                <c:pt idx="813">
                  <c:v>1492084.043312851</c:v>
                </c:pt>
                <c:pt idx="814">
                  <c:v>1492059.791107334</c:v>
                </c:pt>
                <c:pt idx="815">
                  <c:v>1492120.960287043</c:v>
                </c:pt>
                <c:pt idx="816">
                  <c:v>1492012.003351022</c:v>
                </c:pt>
                <c:pt idx="817">
                  <c:v>1492062.311725426</c:v>
                </c:pt>
                <c:pt idx="818">
                  <c:v>1491824.882912759</c:v>
                </c:pt>
                <c:pt idx="819">
                  <c:v>1492013.349868834</c:v>
                </c:pt>
                <c:pt idx="820">
                  <c:v>1492338.010132739</c:v>
                </c:pt>
                <c:pt idx="821">
                  <c:v>1492135.403467629</c:v>
                </c:pt>
                <c:pt idx="822">
                  <c:v>1491897.189979059</c:v>
                </c:pt>
                <c:pt idx="823">
                  <c:v>1492262.391761218</c:v>
                </c:pt>
                <c:pt idx="824">
                  <c:v>1492744.318062569</c:v>
                </c:pt>
                <c:pt idx="825">
                  <c:v>1492570.650496509</c:v>
                </c:pt>
                <c:pt idx="826">
                  <c:v>1492022.415125668</c:v>
                </c:pt>
                <c:pt idx="827">
                  <c:v>1492087.319054449</c:v>
                </c:pt>
                <c:pt idx="828">
                  <c:v>1491749.844061186</c:v>
                </c:pt>
                <c:pt idx="829">
                  <c:v>1491929.929899361</c:v>
                </c:pt>
                <c:pt idx="830">
                  <c:v>1492334.426270541</c:v>
                </c:pt>
                <c:pt idx="831">
                  <c:v>1492500.24444243</c:v>
                </c:pt>
                <c:pt idx="832">
                  <c:v>1492269.870980819</c:v>
                </c:pt>
                <c:pt idx="833">
                  <c:v>1492432.442212939</c:v>
                </c:pt>
                <c:pt idx="834">
                  <c:v>1492537.04996083</c:v>
                </c:pt>
                <c:pt idx="835">
                  <c:v>1492371.732451841</c:v>
                </c:pt>
                <c:pt idx="836">
                  <c:v>1492562.882804417</c:v>
                </c:pt>
                <c:pt idx="837">
                  <c:v>1492349.681744557</c:v>
                </c:pt>
                <c:pt idx="838">
                  <c:v>1492251.578868555</c:v>
                </c:pt>
                <c:pt idx="839">
                  <c:v>1492539.797762985</c:v>
                </c:pt>
                <c:pt idx="840">
                  <c:v>1492737.270909854</c:v>
                </c:pt>
                <c:pt idx="841">
                  <c:v>1492350.71460494</c:v>
                </c:pt>
                <c:pt idx="842">
                  <c:v>1492171.670101992</c:v>
                </c:pt>
                <c:pt idx="843">
                  <c:v>1492478.097888174</c:v>
                </c:pt>
                <c:pt idx="844">
                  <c:v>1492396.476357452</c:v>
                </c:pt>
                <c:pt idx="845">
                  <c:v>1492566.886119175</c:v>
                </c:pt>
                <c:pt idx="846">
                  <c:v>1491815.531766202</c:v>
                </c:pt>
                <c:pt idx="847">
                  <c:v>1492377.250340081</c:v>
                </c:pt>
                <c:pt idx="848">
                  <c:v>1491911.281801285</c:v>
                </c:pt>
                <c:pt idx="849">
                  <c:v>1492282.797051682</c:v>
                </c:pt>
                <c:pt idx="850">
                  <c:v>1492714.642126651</c:v>
                </c:pt>
                <c:pt idx="851">
                  <c:v>1492206.042913245</c:v>
                </c:pt>
                <c:pt idx="852">
                  <c:v>1492412.893518984</c:v>
                </c:pt>
                <c:pt idx="853">
                  <c:v>1492340.701881064</c:v>
                </c:pt>
                <c:pt idx="854">
                  <c:v>1492329.456777108</c:v>
                </c:pt>
                <c:pt idx="855">
                  <c:v>1492327.80962183</c:v>
                </c:pt>
                <c:pt idx="856">
                  <c:v>1492480.906236038</c:v>
                </c:pt>
                <c:pt idx="857">
                  <c:v>1492430.049554451</c:v>
                </c:pt>
                <c:pt idx="858">
                  <c:v>1492175.196910416</c:v>
                </c:pt>
                <c:pt idx="859">
                  <c:v>1492217.200000363</c:v>
                </c:pt>
                <c:pt idx="860">
                  <c:v>1492037.06305553</c:v>
                </c:pt>
                <c:pt idx="861">
                  <c:v>1492227.810395083</c:v>
                </c:pt>
                <c:pt idx="862">
                  <c:v>1491793.882087298</c:v>
                </c:pt>
                <c:pt idx="863">
                  <c:v>1492249.301394419</c:v>
                </c:pt>
                <c:pt idx="864">
                  <c:v>1492632.902694551</c:v>
                </c:pt>
                <c:pt idx="865">
                  <c:v>1492010.026280575</c:v>
                </c:pt>
                <c:pt idx="866">
                  <c:v>1492061.957060467</c:v>
                </c:pt>
                <c:pt idx="867">
                  <c:v>1492100.957848585</c:v>
                </c:pt>
                <c:pt idx="868">
                  <c:v>1491866.425697605</c:v>
                </c:pt>
                <c:pt idx="869">
                  <c:v>1492063.555109438</c:v>
                </c:pt>
                <c:pt idx="870">
                  <c:v>1492027.024057094</c:v>
                </c:pt>
                <c:pt idx="871">
                  <c:v>1492047.174209972</c:v>
                </c:pt>
                <c:pt idx="872">
                  <c:v>1491949.155161905</c:v>
                </c:pt>
                <c:pt idx="873">
                  <c:v>1492044.626131309</c:v>
                </c:pt>
                <c:pt idx="874">
                  <c:v>1492109.97784153</c:v>
                </c:pt>
                <c:pt idx="875">
                  <c:v>1492120.559575258</c:v>
                </c:pt>
                <c:pt idx="876">
                  <c:v>1492282.220575481</c:v>
                </c:pt>
                <c:pt idx="877">
                  <c:v>1492128.158144187</c:v>
                </c:pt>
                <c:pt idx="878">
                  <c:v>1492103.418685698</c:v>
                </c:pt>
                <c:pt idx="879">
                  <c:v>1492007.159512029</c:v>
                </c:pt>
                <c:pt idx="880">
                  <c:v>1491987.613346108</c:v>
                </c:pt>
                <c:pt idx="881">
                  <c:v>1492036.95841548</c:v>
                </c:pt>
                <c:pt idx="882">
                  <c:v>1492039.654099176</c:v>
                </c:pt>
                <c:pt idx="883">
                  <c:v>1492242.976400704</c:v>
                </c:pt>
                <c:pt idx="884">
                  <c:v>1492034.500544669</c:v>
                </c:pt>
                <c:pt idx="885">
                  <c:v>1492106.424238253</c:v>
                </c:pt>
                <c:pt idx="886">
                  <c:v>1492066.346557921</c:v>
                </c:pt>
                <c:pt idx="887">
                  <c:v>1492026.429248978</c:v>
                </c:pt>
                <c:pt idx="888">
                  <c:v>1491960.175652404</c:v>
                </c:pt>
                <c:pt idx="889">
                  <c:v>1492128.025891036</c:v>
                </c:pt>
                <c:pt idx="890">
                  <c:v>1492104.767798319</c:v>
                </c:pt>
                <c:pt idx="891">
                  <c:v>1491886.26802645</c:v>
                </c:pt>
                <c:pt idx="892">
                  <c:v>1492070.740539708</c:v>
                </c:pt>
                <c:pt idx="893">
                  <c:v>1491910.119577614</c:v>
                </c:pt>
                <c:pt idx="894">
                  <c:v>1492087.332303208</c:v>
                </c:pt>
                <c:pt idx="895">
                  <c:v>1492011.123215735</c:v>
                </c:pt>
                <c:pt idx="896">
                  <c:v>1492052.232900528</c:v>
                </c:pt>
                <c:pt idx="897">
                  <c:v>1492098.501039268</c:v>
                </c:pt>
                <c:pt idx="898">
                  <c:v>1491950.006549515</c:v>
                </c:pt>
                <c:pt idx="899">
                  <c:v>1492097.23707749</c:v>
                </c:pt>
                <c:pt idx="900">
                  <c:v>1492174.502106709</c:v>
                </c:pt>
                <c:pt idx="901">
                  <c:v>1491964.212546574</c:v>
                </c:pt>
                <c:pt idx="902">
                  <c:v>1492182.622219081</c:v>
                </c:pt>
                <c:pt idx="903">
                  <c:v>1492185.584235481</c:v>
                </c:pt>
                <c:pt idx="904">
                  <c:v>1492166.947369541</c:v>
                </c:pt>
                <c:pt idx="905">
                  <c:v>1492269.454084984</c:v>
                </c:pt>
                <c:pt idx="906">
                  <c:v>1492111.208903907</c:v>
                </c:pt>
                <c:pt idx="907">
                  <c:v>1492015.423486631</c:v>
                </c:pt>
                <c:pt idx="908">
                  <c:v>1491937.870755785</c:v>
                </c:pt>
                <c:pt idx="909">
                  <c:v>1491925.120032042</c:v>
                </c:pt>
                <c:pt idx="910">
                  <c:v>1491803.101256851</c:v>
                </c:pt>
                <c:pt idx="911">
                  <c:v>1491782.5186905</c:v>
                </c:pt>
                <c:pt idx="912">
                  <c:v>1491803.920596569</c:v>
                </c:pt>
                <c:pt idx="913">
                  <c:v>1491760.651048239</c:v>
                </c:pt>
                <c:pt idx="914">
                  <c:v>1491564.93839588</c:v>
                </c:pt>
                <c:pt idx="915">
                  <c:v>1491852.167912304</c:v>
                </c:pt>
                <c:pt idx="916">
                  <c:v>1491846.285861575</c:v>
                </c:pt>
                <c:pt idx="917">
                  <c:v>1491807.142688635</c:v>
                </c:pt>
                <c:pt idx="918">
                  <c:v>1492113.763532786</c:v>
                </c:pt>
                <c:pt idx="919">
                  <c:v>1491784.568877742</c:v>
                </c:pt>
                <c:pt idx="920">
                  <c:v>1491761.23581414</c:v>
                </c:pt>
                <c:pt idx="921">
                  <c:v>1491841.011220711</c:v>
                </c:pt>
                <c:pt idx="922">
                  <c:v>1491880.805987721</c:v>
                </c:pt>
                <c:pt idx="923">
                  <c:v>1491874.589057208</c:v>
                </c:pt>
                <c:pt idx="924">
                  <c:v>1491943.820072673</c:v>
                </c:pt>
                <c:pt idx="925">
                  <c:v>1491721.223064164</c:v>
                </c:pt>
                <c:pt idx="926">
                  <c:v>1491762.770615271</c:v>
                </c:pt>
                <c:pt idx="927">
                  <c:v>1491835.181449901</c:v>
                </c:pt>
                <c:pt idx="928">
                  <c:v>1491828.030523614</c:v>
                </c:pt>
                <c:pt idx="929">
                  <c:v>1491766.300063203</c:v>
                </c:pt>
                <c:pt idx="930">
                  <c:v>1491701.901152222</c:v>
                </c:pt>
                <c:pt idx="931">
                  <c:v>1491807.621902359</c:v>
                </c:pt>
                <c:pt idx="932">
                  <c:v>1491794.870632449</c:v>
                </c:pt>
                <c:pt idx="933">
                  <c:v>1491694.728978656</c:v>
                </c:pt>
                <c:pt idx="934">
                  <c:v>1491780.222192668</c:v>
                </c:pt>
                <c:pt idx="935">
                  <c:v>1491813.787540092</c:v>
                </c:pt>
                <c:pt idx="936">
                  <c:v>1491872.684794788</c:v>
                </c:pt>
                <c:pt idx="937">
                  <c:v>1491737.51080387</c:v>
                </c:pt>
                <c:pt idx="938">
                  <c:v>1491704.233724359</c:v>
                </c:pt>
                <c:pt idx="939">
                  <c:v>1491749.9281351</c:v>
                </c:pt>
                <c:pt idx="940">
                  <c:v>1491761.671950649</c:v>
                </c:pt>
                <c:pt idx="941">
                  <c:v>1491823.396342549</c:v>
                </c:pt>
                <c:pt idx="942">
                  <c:v>1492068.848012035</c:v>
                </c:pt>
                <c:pt idx="943">
                  <c:v>1491701.58979038</c:v>
                </c:pt>
                <c:pt idx="944">
                  <c:v>1491808.116138881</c:v>
                </c:pt>
                <c:pt idx="945">
                  <c:v>1491805.712155412</c:v>
                </c:pt>
                <c:pt idx="946">
                  <c:v>1491862.02299104</c:v>
                </c:pt>
                <c:pt idx="947">
                  <c:v>1491769.976934625</c:v>
                </c:pt>
                <c:pt idx="948">
                  <c:v>1491783.853181559</c:v>
                </c:pt>
                <c:pt idx="949">
                  <c:v>1491620.61435112</c:v>
                </c:pt>
                <c:pt idx="950">
                  <c:v>1491714.433489379</c:v>
                </c:pt>
                <c:pt idx="951">
                  <c:v>1491776.611311025</c:v>
                </c:pt>
                <c:pt idx="952">
                  <c:v>1491789.740506765</c:v>
                </c:pt>
                <c:pt idx="953">
                  <c:v>1491782.066431668</c:v>
                </c:pt>
                <c:pt idx="954">
                  <c:v>1491799.264303938</c:v>
                </c:pt>
                <c:pt idx="955">
                  <c:v>1491850.055602114</c:v>
                </c:pt>
                <c:pt idx="956">
                  <c:v>1491779.580722406</c:v>
                </c:pt>
                <c:pt idx="957">
                  <c:v>1491828.476888072</c:v>
                </c:pt>
                <c:pt idx="958">
                  <c:v>1491811.860255738</c:v>
                </c:pt>
                <c:pt idx="959">
                  <c:v>1491856.322225787</c:v>
                </c:pt>
                <c:pt idx="960">
                  <c:v>1491840.391864352</c:v>
                </c:pt>
                <c:pt idx="961">
                  <c:v>1491825.692774534</c:v>
                </c:pt>
                <c:pt idx="962">
                  <c:v>1491833.442399727</c:v>
                </c:pt>
                <c:pt idx="963">
                  <c:v>1491845.918860812</c:v>
                </c:pt>
                <c:pt idx="964">
                  <c:v>1491866.976486595</c:v>
                </c:pt>
                <c:pt idx="965">
                  <c:v>1491869.950527607</c:v>
                </c:pt>
                <c:pt idx="966">
                  <c:v>1491863.565005664</c:v>
                </c:pt>
                <c:pt idx="967">
                  <c:v>1491873.608742599</c:v>
                </c:pt>
                <c:pt idx="968">
                  <c:v>1491873.853856683</c:v>
                </c:pt>
                <c:pt idx="969">
                  <c:v>1491902.79435237</c:v>
                </c:pt>
                <c:pt idx="970">
                  <c:v>1491893.768824402</c:v>
                </c:pt>
                <c:pt idx="971">
                  <c:v>1491946.003433253</c:v>
                </c:pt>
                <c:pt idx="972">
                  <c:v>1491945.221236176</c:v>
                </c:pt>
                <c:pt idx="973">
                  <c:v>1491908.364448196</c:v>
                </c:pt>
                <c:pt idx="974">
                  <c:v>1491914.499178152</c:v>
                </c:pt>
                <c:pt idx="975">
                  <c:v>1491883.034570699</c:v>
                </c:pt>
                <c:pt idx="976">
                  <c:v>1491889.52671112</c:v>
                </c:pt>
                <c:pt idx="977">
                  <c:v>1491920.081692561</c:v>
                </c:pt>
                <c:pt idx="978">
                  <c:v>1491924.863680481</c:v>
                </c:pt>
                <c:pt idx="979">
                  <c:v>1491903.320494584</c:v>
                </c:pt>
                <c:pt idx="980">
                  <c:v>1491937.118528089</c:v>
                </c:pt>
                <c:pt idx="981">
                  <c:v>1491856.572038429</c:v>
                </c:pt>
                <c:pt idx="982">
                  <c:v>1491856.756531266</c:v>
                </c:pt>
                <c:pt idx="983">
                  <c:v>1491869.026577191</c:v>
                </c:pt>
                <c:pt idx="984">
                  <c:v>1491851.550868201</c:v>
                </c:pt>
                <c:pt idx="985">
                  <c:v>1491886.892865459</c:v>
                </c:pt>
                <c:pt idx="986">
                  <c:v>1491874.650826884</c:v>
                </c:pt>
                <c:pt idx="987">
                  <c:v>1491878.209841285</c:v>
                </c:pt>
                <c:pt idx="988">
                  <c:v>1491905.470084595</c:v>
                </c:pt>
                <c:pt idx="989">
                  <c:v>1491834.310375645</c:v>
                </c:pt>
                <c:pt idx="990">
                  <c:v>1491841.115683181</c:v>
                </c:pt>
                <c:pt idx="991">
                  <c:v>1491848.351165605</c:v>
                </c:pt>
                <c:pt idx="992">
                  <c:v>1491861.930225591</c:v>
                </c:pt>
                <c:pt idx="993">
                  <c:v>1491906.442303238</c:v>
                </c:pt>
                <c:pt idx="994">
                  <c:v>1491919.693252902</c:v>
                </c:pt>
                <c:pt idx="995">
                  <c:v>1491978.366995303</c:v>
                </c:pt>
                <c:pt idx="996">
                  <c:v>1491955.56741686</c:v>
                </c:pt>
                <c:pt idx="997">
                  <c:v>1491991.612731773</c:v>
                </c:pt>
                <c:pt idx="998">
                  <c:v>1491962.334921171</c:v>
                </c:pt>
                <c:pt idx="999">
                  <c:v>1492040.694485521</c:v>
                </c:pt>
                <c:pt idx="1000">
                  <c:v>1492028.472214891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2410954.563780774</c:v>
                </c:pt>
                <c:pt idx="1">
                  <c:v>13235445.74296695</c:v>
                </c:pt>
                <c:pt idx="2">
                  <c:v>12720594.97869134</c:v>
                </c:pt>
                <c:pt idx="3">
                  <c:v>12345939.6280396</c:v>
                </c:pt>
                <c:pt idx="4">
                  <c:v>12093128.67056481</c:v>
                </c:pt>
                <c:pt idx="5">
                  <c:v>11848439.59788461</c:v>
                </c:pt>
                <c:pt idx="6">
                  <c:v>11761525.03534969</c:v>
                </c:pt>
                <c:pt idx="7">
                  <c:v>11602699.22640539</c:v>
                </c:pt>
                <c:pt idx="8">
                  <c:v>11518963.09685093</c:v>
                </c:pt>
                <c:pt idx="9">
                  <c:v>11361182.53290567</c:v>
                </c:pt>
                <c:pt idx="10">
                  <c:v>11278433.93566461</c:v>
                </c:pt>
                <c:pt idx="11">
                  <c:v>11120082.74897343</c:v>
                </c:pt>
                <c:pt idx="12">
                  <c:v>11037454.11121047</c:v>
                </c:pt>
                <c:pt idx="13">
                  <c:v>10877910.256077</c:v>
                </c:pt>
                <c:pt idx="14">
                  <c:v>10794998.87849845</c:v>
                </c:pt>
                <c:pt idx="15">
                  <c:v>10634002.04629618</c:v>
                </c:pt>
                <c:pt idx="16">
                  <c:v>10550603.15197035</c:v>
                </c:pt>
                <c:pt idx="17">
                  <c:v>10388046.28689916</c:v>
                </c:pt>
                <c:pt idx="18">
                  <c:v>10304049.68876537</c:v>
                </c:pt>
                <c:pt idx="19">
                  <c:v>10139895.79358892</c:v>
                </c:pt>
                <c:pt idx="20">
                  <c:v>10055239.77337202</c:v>
                </c:pt>
                <c:pt idx="21">
                  <c:v>9889484.305015909</c:v>
                </c:pt>
                <c:pt idx="22">
                  <c:v>9804132.843462598</c:v>
                </c:pt>
                <c:pt idx="23">
                  <c:v>9636785.157134525</c:v>
                </c:pt>
                <c:pt idx="24">
                  <c:v>9550715.80058025</c:v>
                </c:pt>
                <c:pt idx="25">
                  <c:v>9381789.363856319</c:v>
                </c:pt>
                <c:pt idx="26">
                  <c:v>9294986.342414433</c:v>
                </c:pt>
                <c:pt idx="27">
                  <c:v>9124493.272498479</c:v>
                </c:pt>
                <c:pt idx="28">
                  <c:v>9036943.369474705</c:v>
                </c:pt>
                <c:pt idx="29">
                  <c:v>8864891.197807513</c:v>
                </c:pt>
                <c:pt idx="30">
                  <c:v>8776581.12013367</c:v>
                </c:pt>
                <c:pt idx="31">
                  <c:v>8602970.724845637</c:v>
                </c:pt>
                <c:pt idx="32">
                  <c:v>8513885.308793787</c:v>
                </c:pt>
                <c:pt idx="33">
                  <c:v>8338709.444769351</c:v>
                </c:pt>
                <c:pt idx="34">
                  <c:v>8248830.321013649</c:v>
                </c:pt>
                <c:pt idx="35">
                  <c:v>8072072.420243922</c:v>
                </c:pt>
                <c:pt idx="36">
                  <c:v>7979479.820590347</c:v>
                </c:pt>
                <c:pt idx="37">
                  <c:v>7797315.306279479</c:v>
                </c:pt>
                <c:pt idx="38">
                  <c:v>7701872.73661185</c:v>
                </c:pt>
                <c:pt idx="39">
                  <c:v>7514066.259812316</c:v>
                </c:pt>
                <c:pt idx="40">
                  <c:v>7415599.46541889</c:v>
                </c:pt>
                <c:pt idx="41">
                  <c:v>7221839.532307966</c:v>
                </c:pt>
                <c:pt idx="42">
                  <c:v>6744307.744289048</c:v>
                </c:pt>
                <c:pt idx="43">
                  <c:v>6545552.073257602</c:v>
                </c:pt>
                <c:pt idx="44">
                  <c:v>6406988.745611413</c:v>
                </c:pt>
                <c:pt idx="45">
                  <c:v>6277049.209349509</c:v>
                </c:pt>
                <c:pt idx="46">
                  <c:v>6274938.282244135</c:v>
                </c:pt>
                <c:pt idx="47">
                  <c:v>6142668.871507333</c:v>
                </c:pt>
                <c:pt idx="48">
                  <c:v>6142038.305021424</c:v>
                </c:pt>
                <c:pt idx="49">
                  <c:v>6062038.570667831</c:v>
                </c:pt>
                <c:pt idx="50">
                  <c:v>6061081.533421289</c:v>
                </c:pt>
                <c:pt idx="51">
                  <c:v>5989480.882076289</c:v>
                </c:pt>
                <c:pt idx="52">
                  <c:v>5988240.246183474</c:v>
                </c:pt>
                <c:pt idx="53">
                  <c:v>5916447.535450921</c:v>
                </c:pt>
                <c:pt idx="54">
                  <c:v>5914961.075072818</c:v>
                </c:pt>
                <c:pt idx="55">
                  <c:v>5842565.188114008</c:v>
                </c:pt>
                <c:pt idx="56">
                  <c:v>5840852.793360234</c:v>
                </c:pt>
                <c:pt idx="57">
                  <c:v>5767647.135964576</c:v>
                </c:pt>
                <c:pt idx="58">
                  <c:v>5765733.832342846</c:v>
                </c:pt>
                <c:pt idx="59">
                  <c:v>5691732.266586955</c:v>
                </c:pt>
                <c:pt idx="60">
                  <c:v>5689643.391070548</c:v>
                </c:pt>
                <c:pt idx="61">
                  <c:v>5614932.606426398</c:v>
                </c:pt>
                <c:pt idx="62">
                  <c:v>5612687.790804687</c:v>
                </c:pt>
                <c:pt idx="63">
                  <c:v>5537355.148265921</c:v>
                </c:pt>
                <c:pt idx="64">
                  <c:v>5534974.13743238</c:v>
                </c:pt>
                <c:pt idx="65">
                  <c:v>5459142.344744413</c:v>
                </c:pt>
                <c:pt idx="66">
                  <c:v>5456641.499780525</c:v>
                </c:pt>
                <c:pt idx="67">
                  <c:v>5380447.370768726</c:v>
                </c:pt>
                <c:pt idx="68">
                  <c:v>5377846.989973546</c:v>
                </c:pt>
                <c:pt idx="69">
                  <c:v>5301469.817654176</c:v>
                </c:pt>
                <c:pt idx="70">
                  <c:v>5298787.5435834</c:v>
                </c:pt>
                <c:pt idx="71">
                  <c:v>5222367.745817632</c:v>
                </c:pt>
                <c:pt idx="72">
                  <c:v>5219609.809641141</c:v>
                </c:pt>
                <c:pt idx="73">
                  <c:v>5143246.918748433</c:v>
                </c:pt>
                <c:pt idx="74">
                  <c:v>5140424.577144161</c:v>
                </c:pt>
                <c:pt idx="75">
                  <c:v>5064338.669717687</c:v>
                </c:pt>
                <c:pt idx="76">
                  <c:v>5061303.571918284</c:v>
                </c:pt>
                <c:pt idx="77">
                  <c:v>4985958.039922427</c:v>
                </c:pt>
                <c:pt idx="78">
                  <c:v>4982832.667582262</c:v>
                </c:pt>
                <c:pt idx="79">
                  <c:v>4908989.414466537</c:v>
                </c:pt>
                <c:pt idx="80">
                  <c:v>4905775.843737068</c:v>
                </c:pt>
                <c:pt idx="81">
                  <c:v>4833536.571621423</c:v>
                </c:pt>
                <c:pt idx="82">
                  <c:v>4816241.617942829</c:v>
                </c:pt>
                <c:pt idx="83">
                  <c:v>4646237.768941958</c:v>
                </c:pt>
                <c:pt idx="84">
                  <c:v>4557399.785630559</c:v>
                </c:pt>
                <c:pt idx="85">
                  <c:v>4505955.202425516</c:v>
                </c:pt>
                <c:pt idx="86">
                  <c:v>4451623.768037775</c:v>
                </c:pt>
                <c:pt idx="87">
                  <c:v>4422726.908666679</c:v>
                </c:pt>
                <c:pt idx="88">
                  <c:v>4429106.605186231</c:v>
                </c:pt>
                <c:pt idx="89">
                  <c:v>4373565.997541192</c:v>
                </c:pt>
                <c:pt idx="90">
                  <c:v>4330832.623664959</c:v>
                </c:pt>
                <c:pt idx="91">
                  <c:v>4331882.002903849</c:v>
                </c:pt>
                <c:pt idx="92">
                  <c:v>4296676.21039213</c:v>
                </c:pt>
                <c:pt idx="93">
                  <c:v>4297983.167886892</c:v>
                </c:pt>
                <c:pt idx="94">
                  <c:v>4259707.547981402</c:v>
                </c:pt>
                <c:pt idx="95">
                  <c:v>4261189.582055478</c:v>
                </c:pt>
                <c:pt idx="96">
                  <c:v>4220219.258729613</c:v>
                </c:pt>
                <c:pt idx="97">
                  <c:v>4221801.383319024</c:v>
                </c:pt>
                <c:pt idx="98">
                  <c:v>4178579.20029528</c:v>
                </c:pt>
                <c:pt idx="99">
                  <c:v>4180203.143182252</c:v>
                </c:pt>
                <c:pt idx="100">
                  <c:v>4135204.328381562</c:v>
                </c:pt>
                <c:pt idx="101">
                  <c:v>4136821.563186415</c:v>
                </c:pt>
                <c:pt idx="102">
                  <c:v>4090528.197119929</c:v>
                </c:pt>
                <c:pt idx="103">
                  <c:v>4092096.097203599</c:v>
                </c:pt>
                <c:pt idx="104">
                  <c:v>4044982.523860677</c:v>
                </c:pt>
                <c:pt idx="105">
                  <c:v>4046467.4441257</c:v>
                </c:pt>
                <c:pt idx="106">
                  <c:v>3999012.737752231</c:v>
                </c:pt>
                <c:pt idx="107">
                  <c:v>3980650.683226868</c:v>
                </c:pt>
                <c:pt idx="108">
                  <c:v>3981909.003538914</c:v>
                </c:pt>
                <c:pt idx="109">
                  <c:v>3939241.647203448</c:v>
                </c:pt>
                <c:pt idx="110">
                  <c:v>3940350.483666721</c:v>
                </c:pt>
                <c:pt idx="111">
                  <c:v>3894138.073999607</c:v>
                </c:pt>
                <c:pt idx="112">
                  <c:v>3850082.172300023</c:v>
                </c:pt>
                <c:pt idx="113">
                  <c:v>3832859.904304805</c:v>
                </c:pt>
                <c:pt idx="114">
                  <c:v>3833677.55730754</c:v>
                </c:pt>
                <c:pt idx="115">
                  <c:v>3794311.610261774</c:v>
                </c:pt>
                <c:pt idx="116">
                  <c:v>3794866.924067117</c:v>
                </c:pt>
                <c:pt idx="117">
                  <c:v>3753755.360036374</c:v>
                </c:pt>
                <c:pt idx="118">
                  <c:v>3715367.583280284</c:v>
                </c:pt>
                <c:pt idx="119">
                  <c:v>3715802.423814949</c:v>
                </c:pt>
                <c:pt idx="120">
                  <c:v>3679099.297304873</c:v>
                </c:pt>
                <c:pt idx="121">
                  <c:v>3679398.130765487</c:v>
                </c:pt>
                <c:pt idx="122">
                  <c:v>3645241.413183602</c:v>
                </c:pt>
                <c:pt idx="123">
                  <c:v>3641248.732789944</c:v>
                </c:pt>
                <c:pt idx="124">
                  <c:v>3573282.661915934</c:v>
                </c:pt>
                <c:pt idx="125">
                  <c:v>3531898.177144119</c:v>
                </c:pt>
                <c:pt idx="126">
                  <c:v>3509106.030792619</c:v>
                </c:pt>
                <c:pt idx="127">
                  <c:v>3508729.58523652</c:v>
                </c:pt>
                <c:pt idx="128">
                  <c:v>3475281.033898778</c:v>
                </c:pt>
                <c:pt idx="129">
                  <c:v>3467937.556964408</c:v>
                </c:pt>
                <c:pt idx="130">
                  <c:v>3466343.626251746</c:v>
                </c:pt>
                <c:pt idx="131">
                  <c:v>3436187.409672743</c:v>
                </c:pt>
                <c:pt idx="132">
                  <c:v>3409272.343290296</c:v>
                </c:pt>
                <c:pt idx="133">
                  <c:v>3407290.367757486</c:v>
                </c:pt>
                <c:pt idx="134">
                  <c:v>3410272.869731823</c:v>
                </c:pt>
                <c:pt idx="135">
                  <c:v>3384249.695646342</c:v>
                </c:pt>
                <c:pt idx="136">
                  <c:v>3387399.638923405</c:v>
                </c:pt>
                <c:pt idx="137">
                  <c:v>3359963.340969901</c:v>
                </c:pt>
                <c:pt idx="138">
                  <c:v>3334682.645741174</c:v>
                </c:pt>
                <c:pt idx="139">
                  <c:v>3330630.192988843</c:v>
                </c:pt>
                <c:pt idx="140">
                  <c:v>3333553.47691691</c:v>
                </c:pt>
                <c:pt idx="141">
                  <c:v>3302634.91334809</c:v>
                </c:pt>
                <c:pt idx="142">
                  <c:v>3274543.565527607</c:v>
                </c:pt>
                <c:pt idx="143">
                  <c:v>3268744.935760868</c:v>
                </c:pt>
                <c:pt idx="144">
                  <c:v>3271466.954647125</c:v>
                </c:pt>
                <c:pt idx="145">
                  <c:v>3239050.792439545</c:v>
                </c:pt>
                <c:pt idx="146">
                  <c:v>3209515.440069277</c:v>
                </c:pt>
                <c:pt idx="147">
                  <c:v>3196844.58282228</c:v>
                </c:pt>
                <c:pt idx="148">
                  <c:v>3199870.732036816</c:v>
                </c:pt>
                <c:pt idx="149">
                  <c:v>3169543.647431033</c:v>
                </c:pt>
                <c:pt idx="150">
                  <c:v>3162580.554613633</c:v>
                </c:pt>
                <c:pt idx="151">
                  <c:v>3164945.833644469</c:v>
                </c:pt>
                <c:pt idx="152">
                  <c:v>3135621.57374027</c:v>
                </c:pt>
                <c:pt idx="153">
                  <c:v>3108223.9054095</c:v>
                </c:pt>
                <c:pt idx="154">
                  <c:v>3084660.024420693</c:v>
                </c:pt>
                <c:pt idx="155">
                  <c:v>3078366.238596812</c:v>
                </c:pt>
                <c:pt idx="156">
                  <c:v>3080145.08032487</c:v>
                </c:pt>
                <c:pt idx="157">
                  <c:v>3056408.473177913</c:v>
                </c:pt>
                <c:pt idx="158">
                  <c:v>3034874.391466537</c:v>
                </c:pt>
                <c:pt idx="159">
                  <c:v>3015777.03548189</c:v>
                </c:pt>
                <c:pt idx="160">
                  <c:v>3011870.659562038</c:v>
                </c:pt>
                <c:pt idx="161">
                  <c:v>3013445.676928392</c:v>
                </c:pt>
                <c:pt idx="162">
                  <c:v>2995436.56306865</c:v>
                </c:pt>
                <c:pt idx="163">
                  <c:v>2995132.586661676</c:v>
                </c:pt>
                <c:pt idx="164">
                  <c:v>2981465.438818758</c:v>
                </c:pt>
                <c:pt idx="165">
                  <c:v>2981313.698003858</c:v>
                </c:pt>
                <c:pt idx="166">
                  <c:v>2942549.090672773</c:v>
                </c:pt>
                <c:pt idx="167">
                  <c:v>2932448.49114644</c:v>
                </c:pt>
                <c:pt idx="168">
                  <c:v>2931974.168675728</c:v>
                </c:pt>
                <c:pt idx="169">
                  <c:v>2908965.315473814</c:v>
                </c:pt>
                <c:pt idx="170">
                  <c:v>2902957.540173732</c:v>
                </c:pt>
                <c:pt idx="171">
                  <c:v>2903772.922765652</c:v>
                </c:pt>
                <c:pt idx="172">
                  <c:v>2884337.159926988</c:v>
                </c:pt>
                <c:pt idx="173">
                  <c:v>2867014.493383295</c:v>
                </c:pt>
                <c:pt idx="174">
                  <c:v>2856334.131171408</c:v>
                </c:pt>
                <c:pt idx="175">
                  <c:v>2856226.720081404</c:v>
                </c:pt>
                <c:pt idx="176">
                  <c:v>2852027.020403245</c:v>
                </c:pt>
                <c:pt idx="177">
                  <c:v>2852641.582863452</c:v>
                </c:pt>
                <c:pt idx="178">
                  <c:v>2836350.876118216</c:v>
                </c:pt>
                <c:pt idx="179">
                  <c:v>2820403.989806504</c:v>
                </c:pt>
                <c:pt idx="180">
                  <c:v>2807191.471291148</c:v>
                </c:pt>
                <c:pt idx="181">
                  <c:v>2803102.506722292</c:v>
                </c:pt>
                <c:pt idx="182">
                  <c:v>2803069.23141943</c:v>
                </c:pt>
                <c:pt idx="183">
                  <c:v>2778936.496986446</c:v>
                </c:pt>
                <c:pt idx="184">
                  <c:v>2768929.681484842</c:v>
                </c:pt>
                <c:pt idx="185">
                  <c:v>2769587.943779185</c:v>
                </c:pt>
                <c:pt idx="186">
                  <c:v>2763818.987490973</c:v>
                </c:pt>
                <c:pt idx="187">
                  <c:v>2763526.686158771</c:v>
                </c:pt>
                <c:pt idx="188">
                  <c:v>2738798.541186114</c:v>
                </c:pt>
                <c:pt idx="189">
                  <c:v>2727243.301926573</c:v>
                </c:pt>
                <c:pt idx="190">
                  <c:v>2726775.326500957</c:v>
                </c:pt>
                <c:pt idx="191">
                  <c:v>2710052.264649459</c:v>
                </c:pt>
                <c:pt idx="192">
                  <c:v>2704781.866128883</c:v>
                </c:pt>
                <c:pt idx="193">
                  <c:v>2704427.701866204</c:v>
                </c:pt>
                <c:pt idx="194">
                  <c:v>2681847.025352683</c:v>
                </c:pt>
                <c:pt idx="195">
                  <c:v>2665899.129579733</c:v>
                </c:pt>
                <c:pt idx="196">
                  <c:v>2658953.66277115</c:v>
                </c:pt>
                <c:pt idx="197">
                  <c:v>2659315.373655638</c:v>
                </c:pt>
                <c:pt idx="198">
                  <c:v>2654429.991497543</c:v>
                </c:pt>
                <c:pt idx="199">
                  <c:v>2654353.650227104</c:v>
                </c:pt>
                <c:pt idx="200">
                  <c:v>2636277.576434421</c:v>
                </c:pt>
                <c:pt idx="201">
                  <c:v>2625874.589153844</c:v>
                </c:pt>
                <c:pt idx="202">
                  <c:v>2626168.578006642</c:v>
                </c:pt>
                <c:pt idx="203">
                  <c:v>2615659.560315201</c:v>
                </c:pt>
                <c:pt idx="204">
                  <c:v>2612688.5478086</c:v>
                </c:pt>
                <c:pt idx="205">
                  <c:v>2612757.649912631</c:v>
                </c:pt>
                <c:pt idx="206">
                  <c:v>2604139.784906326</c:v>
                </c:pt>
                <c:pt idx="207">
                  <c:v>2604013.705764174</c:v>
                </c:pt>
                <c:pt idx="208">
                  <c:v>2580619.0578084</c:v>
                </c:pt>
                <c:pt idx="209">
                  <c:v>2571953.36545471</c:v>
                </c:pt>
                <c:pt idx="210">
                  <c:v>2571850.815580294</c:v>
                </c:pt>
                <c:pt idx="211">
                  <c:v>2557298.849402924</c:v>
                </c:pt>
                <c:pt idx="212">
                  <c:v>2551609.702539359</c:v>
                </c:pt>
                <c:pt idx="213">
                  <c:v>2551458.378357203</c:v>
                </c:pt>
                <c:pt idx="214">
                  <c:v>2535323.042914698</c:v>
                </c:pt>
                <c:pt idx="215">
                  <c:v>2528588.423969408</c:v>
                </c:pt>
                <c:pt idx="216">
                  <c:v>2529249.367914349</c:v>
                </c:pt>
                <c:pt idx="217">
                  <c:v>2526025.884431964</c:v>
                </c:pt>
                <c:pt idx="218">
                  <c:v>2526217.108377069</c:v>
                </c:pt>
                <c:pt idx="219">
                  <c:v>2514772.834459142</c:v>
                </c:pt>
                <c:pt idx="220">
                  <c:v>2503552.64736359</c:v>
                </c:pt>
                <c:pt idx="221">
                  <c:v>2493874.938024695</c:v>
                </c:pt>
                <c:pt idx="222">
                  <c:v>2491457.655538723</c:v>
                </c:pt>
                <c:pt idx="223">
                  <c:v>2491493.264756723</c:v>
                </c:pt>
                <c:pt idx="224">
                  <c:v>2474977.243465429</c:v>
                </c:pt>
                <c:pt idx="225">
                  <c:v>2468608.741185347</c:v>
                </c:pt>
                <c:pt idx="226">
                  <c:v>2468786.062382118</c:v>
                </c:pt>
                <c:pt idx="227">
                  <c:v>2457978.852675947</c:v>
                </c:pt>
                <c:pt idx="228">
                  <c:v>2454320.291149933</c:v>
                </c:pt>
                <c:pt idx="229">
                  <c:v>2453991.809311847</c:v>
                </c:pt>
                <c:pt idx="230">
                  <c:v>2438143.469823253</c:v>
                </c:pt>
                <c:pt idx="231">
                  <c:v>2430976.638216327</c:v>
                </c:pt>
                <c:pt idx="232">
                  <c:v>2431093.942972256</c:v>
                </c:pt>
                <c:pt idx="233">
                  <c:v>2420877.098516575</c:v>
                </c:pt>
                <c:pt idx="234">
                  <c:v>2412082.281438485</c:v>
                </c:pt>
                <c:pt idx="235">
                  <c:v>2398525.359474029</c:v>
                </c:pt>
                <c:pt idx="236">
                  <c:v>2387934.591270693</c:v>
                </c:pt>
                <c:pt idx="237">
                  <c:v>2384012.249195863</c:v>
                </c:pt>
                <c:pt idx="238">
                  <c:v>2384089.903331731</c:v>
                </c:pt>
                <c:pt idx="239">
                  <c:v>2382695.835172962</c:v>
                </c:pt>
                <c:pt idx="240">
                  <c:v>2382622.216337331</c:v>
                </c:pt>
                <c:pt idx="241">
                  <c:v>2370909.093071611</c:v>
                </c:pt>
                <c:pt idx="242">
                  <c:v>2364169.686615891</c:v>
                </c:pt>
                <c:pt idx="243">
                  <c:v>2364380.674478539</c:v>
                </c:pt>
                <c:pt idx="244">
                  <c:v>2358056.565609776</c:v>
                </c:pt>
                <c:pt idx="245">
                  <c:v>2358191.893870092</c:v>
                </c:pt>
                <c:pt idx="246">
                  <c:v>2356500.98992597</c:v>
                </c:pt>
                <c:pt idx="247">
                  <c:v>2356914.341079753</c:v>
                </c:pt>
                <c:pt idx="248">
                  <c:v>2351747.102005158</c:v>
                </c:pt>
                <c:pt idx="249">
                  <c:v>2351589.362036415</c:v>
                </c:pt>
                <c:pt idx="250">
                  <c:v>2336306.251236433</c:v>
                </c:pt>
                <c:pt idx="251">
                  <c:v>2330264.44340207</c:v>
                </c:pt>
                <c:pt idx="252">
                  <c:v>2330231.136393713</c:v>
                </c:pt>
                <c:pt idx="253">
                  <c:v>2319713.681702446</c:v>
                </c:pt>
                <c:pt idx="254">
                  <c:v>2316062.116552607</c:v>
                </c:pt>
                <c:pt idx="255">
                  <c:v>2316168.068020765</c:v>
                </c:pt>
                <c:pt idx="256">
                  <c:v>2305027.284717757</c:v>
                </c:pt>
                <c:pt idx="257">
                  <c:v>2301084.405059868</c:v>
                </c:pt>
                <c:pt idx="258">
                  <c:v>2301329.091609666</c:v>
                </c:pt>
                <c:pt idx="259">
                  <c:v>2298133.680576606</c:v>
                </c:pt>
                <c:pt idx="260">
                  <c:v>2298286.770448404</c:v>
                </c:pt>
                <c:pt idx="261">
                  <c:v>2290351.470630731</c:v>
                </c:pt>
                <c:pt idx="262">
                  <c:v>2282231.841433544</c:v>
                </c:pt>
                <c:pt idx="263">
                  <c:v>2276093.456690546</c:v>
                </c:pt>
                <c:pt idx="264">
                  <c:v>2269136.307316188</c:v>
                </c:pt>
                <c:pt idx="265">
                  <c:v>2258562.570914406</c:v>
                </c:pt>
                <c:pt idx="266">
                  <c:v>2253730.777019368</c:v>
                </c:pt>
                <c:pt idx="267">
                  <c:v>2253997.825011166</c:v>
                </c:pt>
                <c:pt idx="268">
                  <c:v>2246600.753699236</c:v>
                </c:pt>
                <c:pt idx="269">
                  <c:v>2243955.966511242</c:v>
                </c:pt>
                <c:pt idx="270">
                  <c:v>2243942.576625819</c:v>
                </c:pt>
                <c:pt idx="271">
                  <c:v>2232664.213575285</c:v>
                </c:pt>
                <c:pt idx="272">
                  <c:v>2227983.883150928</c:v>
                </c:pt>
                <c:pt idx="273">
                  <c:v>2228261.254505801</c:v>
                </c:pt>
                <c:pt idx="274">
                  <c:v>2220878.539268621</c:v>
                </c:pt>
                <c:pt idx="275">
                  <c:v>2215355.536052843</c:v>
                </c:pt>
                <c:pt idx="276">
                  <c:v>2205834.121246547</c:v>
                </c:pt>
                <c:pt idx="277">
                  <c:v>2198831.080743838</c:v>
                </c:pt>
                <c:pt idx="278">
                  <c:v>2196174.331399885</c:v>
                </c:pt>
                <c:pt idx="279">
                  <c:v>2196463.350269709</c:v>
                </c:pt>
                <c:pt idx="280">
                  <c:v>2192228.003966405</c:v>
                </c:pt>
                <c:pt idx="281">
                  <c:v>2192240.096758637</c:v>
                </c:pt>
                <c:pt idx="282">
                  <c:v>2185376.376880968</c:v>
                </c:pt>
                <c:pt idx="283">
                  <c:v>2181595.478716863</c:v>
                </c:pt>
                <c:pt idx="284">
                  <c:v>2181817.9441886</c:v>
                </c:pt>
                <c:pt idx="285">
                  <c:v>2177884.188278071</c:v>
                </c:pt>
                <c:pt idx="286">
                  <c:v>2178018.836940084</c:v>
                </c:pt>
                <c:pt idx="287">
                  <c:v>2171502.483677521</c:v>
                </c:pt>
                <c:pt idx="288">
                  <c:v>2163968.404843665</c:v>
                </c:pt>
                <c:pt idx="289">
                  <c:v>2160926.104510021</c:v>
                </c:pt>
                <c:pt idx="290">
                  <c:v>2160784.529459665</c:v>
                </c:pt>
                <c:pt idx="291">
                  <c:v>2152000.53004832</c:v>
                </c:pt>
                <c:pt idx="292">
                  <c:v>2148366.905058316</c:v>
                </c:pt>
                <c:pt idx="293">
                  <c:v>2148545.130407096</c:v>
                </c:pt>
                <c:pt idx="294">
                  <c:v>2141153.958156562</c:v>
                </c:pt>
                <c:pt idx="295">
                  <c:v>2138542.869962556</c:v>
                </c:pt>
                <c:pt idx="296">
                  <c:v>2138720.725981515</c:v>
                </c:pt>
                <c:pt idx="297">
                  <c:v>2130951.806250454</c:v>
                </c:pt>
                <c:pt idx="298">
                  <c:v>2128674.044844649</c:v>
                </c:pt>
                <c:pt idx="299">
                  <c:v>2128793.174110272</c:v>
                </c:pt>
                <c:pt idx="300">
                  <c:v>2126413.284893736</c:v>
                </c:pt>
                <c:pt idx="301">
                  <c:v>2126511.410994856</c:v>
                </c:pt>
                <c:pt idx="302">
                  <c:v>2125019.784440124</c:v>
                </c:pt>
                <c:pt idx="303">
                  <c:v>2124931.833989756</c:v>
                </c:pt>
                <c:pt idx="304">
                  <c:v>2117770.835769095</c:v>
                </c:pt>
                <c:pt idx="305">
                  <c:v>2113640.220056154</c:v>
                </c:pt>
                <c:pt idx="306">
                  <c:v>2106007.550657189</c:v>
                </c:pt>
                <c:pt idx="307">
                  <c:v>2102654.675466489</c:v>
                </c:pt>
                <c:pt idx="308">
                  <c:v>2102772.037291357</c:v>
                </c:pt>
                <c:pt idx="309">
                  <c:v>2097503.992760565</c:v>
                </c:pt>
                <c:pt idx="310">
                  <c:v>2095731.843975958</c:v>
                </c:pt>
                <c:pt idx="311">
                  <c:v>2096008.781499115</c:v>
                </c:pt>
                <c:pt idx="312">
                  <c:v>2087754.713693948</c:v>
                </c:pt>
                <c:pt idx="313">
                  <c:v>2084077.908798261</c:v>
                </c:pt>
                <c:pt idx="314">
                  <c:v>2084136.231742984</c:v>
                </c:pt>
                <c:pt idx="315">
                  <c:v>2078691.282192478</c:v>
                </c:pt>
                <c:pt idx="316">
                  <c:v>2074273.249369769</c:v>
                </c:pt>
                <c:pt idx="317">
                  <c:v>2067245.655215154</c:v>
                </c:pt>
                <c:pt idx="318">
                  <c:v>2061436.065202979</c:v>
                </c:pt>
                <c:pt idx="319">
                  <c:v>2059382.46806214</c:v>
                </c:pt>
                <c:pt idx="320">
                  <c:v>2059276.726878468</c:v>
                </c:pt>
                <c:pt idx="321">
                  <c:v>2056357.705702111</c:v>
                </c:pt>
                <c:pt idx="322">
                  <c:v>2056637.302517309</c:v>
                </c:pt>
                <c:pt idx="323">
                  <c:v>2050843.680622097</c:v>
                </c:pt>
                <c:pt idx="324">
                  <c:v>2047034.015759675</c:v>
                </c:pt>
                <c:pt idx="325">
                  <c:v>2046962.923201516</c:v>
                </c:pt>
                <c:pt idx="326">
                  <c:v>2044035.495877225</c:v>
                </c:pt>
                <c:pt idx="327">
                  <c:v>2044112.135429974</c:v>
                </c:pt>
                <c:pt idx="328">
                  <c:v>2040721.009746704</c:v>
                </c:pt>
                <c:pt idx="329">
                  <c:v>2036613.324336452</c:v>
                </c:pt>
                <c:pt idx="330">
                  <c:v>2035076.674216269</c:v>
                </c:pt>
                <c:pt idx="331">
                  <c:v>2035016.374883797</c:v>
                </c:pt>
                <c:pt idx="332">
                  <c:v>2028285.748416927</c:v>
                </c:pt>
                <c:pt idx="333">
                  <c:v>2025296.179389471</c:v>
                </c:pt>
                <c:pt idx="334">
                  <c:v>2025340.368923938</c:v>
                </c:pt>
                <c:pt idx="335">
                  <c:v>2020362.184286811</c:v>
                </c:pt>
                <c:pt idx="336">
                  <c:v>2018666.088245499</c:v>
                </c:pt>
                <c:pt idx="337">
                  <c:v>2018789.136085795</c:v>
                </c:pt>
                <c:pt idx="338">
                  <c:v>2013341.670733387</c:v>
                </c:pt>
                <c:pt idx="339">
                  <c:v>2010416.241337719</c:v>
                </c:pt>
                <c:pt idx="340">
                  <c:v>2010622.716590603</c:v>
                </c:pt>
                <c:pt idx="341">
                  <c:v>2009196.727305728</c:v>
                </c:pt>
                <c:pt idx="342">
                  <c:v>2009269.145737298</c:v>
                </c:pt>
                <c:pt idx="343">
                  <c:v>2007218.872260612</c:v>
                </c:pt>
                <c:pt idx="344">
                  <c:v>2007142.110187211</c:v>
                </c:pt>
                <c:pt idx="345">
                  <c:v>2002500.100048117</c:v>
                </c:pt>
                <c:pt idx="346">
                  <c:v>1999661.105761334</c:v>
                </c:pt>
                <c:pt idx="347">
                  <c:v>1999669.030152249</c:v>
                </c:pt>
                <c:pt idx="348">
                  <c:v>1993907.24347576</c:v>
                </c:pt>
                <c:pt idx="349">
                  <c:v>1991711.843165709</c:v>
                </c:pt>
                <c:pt idx="350">
                  <c:v>1991836.239334864</c:v>
                </c:pt>
                <c:pt idx="351">
                  <c:v>1988265.85150436</c:v>
                </c:pt>
                <c:pt idx="352">
                  <c:v>1985889.08211162</c:v>
                </c:pt>
                <c:pt idx="353">
                  <c:v>1985838.993255544</c:v>
                </c:pt>
                <c:pt idx="354">
                  <c:v>1980284.40052193</c:v>
                </c:pt>
                <c:pt idx="355">
                  <c:v>1978074.22960234</c:v>
                </c:pt>
                <c:pt idx="356">
                  <c:v>1978256.440475482</c:v>
                </c:pt>
                <c:pt idx="357">
                  <c:v>1974488.550761893</c:v>
                </c:pt>
                <c:pt idx="358">
                  <c:v>1969253.057240049</c:v>
                </c:pt>
                <c:pt idx="359">
                  <c:v>1965676.246005361</c:v>
                </c:pt>
                <c:pt idx="360">
                  <c:v>1964180.574608479</c:v>
                </c:pt>
                <c:pt idx="361">
                  <c:v>1964539.820494805</c:v>
                </c:pt>
                <c:pt idx="362">
                  <c:v>1962451.09489528</c:v>
                </c:pt>
                <c:pt idx="363">
                  <c:v>1962425.415623342</c:v>
                </c:pt>
                <c:pt idx="364">
                  <c:v>1959067.84935413</c:v>
                </c:pt>
                <c:pt idx="365">
                  <c:v>1958021.500716825</c:v>
                </c:pt>
                <c:pt idx="366">
                  <c:v>1958329.449841371</c:v>
                </c:pt>
                <c:pt idx="367">
                  <c:v>1955305.278716497</c:v>
                </c:pt>
                <c:pt idx="368">
                  <c:v>1955412.305905271</c:v>
                </c:pt>
                <c:pt idx="369">
                  <c:v>1953782.503039222</c:v>
                </c:pt>
                <c:pt idx="370">
                  <c:v>1953678.574549357</c:v>
                </c:pt>
                <c:pt idx="371">
                  <c:v>1948128.401719898</c:v>
                </c:pt>
                <c:pt idx="372">
                  <c:v>1946315.601653936</c:v>
                </c:pt>
                <c:pt idx="373">
                  <c:v>1946244.926473998</c:v>
                </c:pt>
                <c:pt idx="374">
                  <c:v>1941898.656745187</c:v>
                </c:pt>
                <c:pt idx="375">
                  <c:v>1940192.510859687</c:v>
                </c:pt>
                <c:pt idx="376">
                  <c:v>1940191.134456029</c:v>
                </c:pt>
                <c:pt idx="377">
                  <c:v>1936306.28295575</c:v>
                </c:pt>
                <c:pt idx="378">
                  <c:v>1934544.033728137</c:v>
                </c:pt>
                <c:pt idx="379">
                  <c:v>1934307.258674322</c:v>
                </c:pt>
                <c:pt idx="380">
                  <c:v>1930777.19580316</c:v>
                </c:pt>
                <c:pt idx="381">
                  <c:v>1929336.895609561</c:v>
                </c:pt>
                <c:pt idx="382">
                  <c:v>1929296.902817711</c:v>
                </c:pt>
                <c:pt idx="383">
                  <c:v>1928070.750445066</c:v>
                </c:pt>
                <c:pt idx="384">
                  <c:v>1928240.954073532</c:v>
                </c:pt>
                <c:pt idx="385">
                  <c:v>1926976.088879297</c:v>
                </c:pt>
                <c:pt idx="386">
                  <c:v>1926950.58138335</c:v>
                </c:pt>
                <c:pt idx="387">
                  <c:v>1923849.431083283</c:v>
                </c:pt>
                <c:pt idx="388">
                  <c:v>1922285.642058632</c:v>
                </c:pt>
                <c:pt idx="389">
                  <c:v>1922105.406378458</c:v>
                </c:pt>
                <c:pt idx="390">
                  <c:v>1918784.201081951</c:v>
                </c:pt>
                <c:pt idx="391">
                  <c:v>1918027.346701867</c:v>
                </c:pt>
                <c:pt idx="392">
                  <c:v>1918107.888554863</c:v>
                </c:pt>
                <c:pt idx="393">
                  <c:v>1915799.366555983</c:v>
                </c:pt>
                <c:pt idx="394">
                  <c:v>1915894.009424718</c:v>
                </c:pt>
                <c:pt idx="395">
                  <c:v>1912149.36587392</c:v>
                </c:pt>
                <c:pt idx="396">
                  <c:v>1911152.803537503</c:v>
                </c:pt>
                <c:pt idx="397">
                  <c:v>1911122.687884375</c:v>
                </c:pt>
                <c:pt idx="398">
                  <c:v>1910749.671471429</c:v>
                </c:pt>
                <c:pt idx="399">
                  <c:v>1910875.537726011</c:v>
                </c:pt>
                <c:pt idx="400">
                  <c:v>1905916.339194387</c:v>
                </c:pt>
                <c:pt idx="401">
                  <c:v>1904076.749498383</c:v>
                </c:pt>
                <c:pt idx="402">
                  <c:v>1904492.813334518</c:v>
                </c:pt>
                <c:pt idx="403">
                  <c:v>1903253.770263433</c:v>
                </c:pt>
                <c:pt idx="404">
                  <c:v>1903417.263860211</c:v>
                </c:pt>
                <c:pt idx="405">
                  <c:v>1901456.945485386</c:v>
                </c:pt>
                <c:pt idx="406">
                  <c:v>1901925.488761527</c:v>
                </c:pt>
                <c:pt idx="407">
                  <c:v>1897465.538532401</c:v>
                </c:pt>
                <c:pt idx="408">
                  <c:v>1897896.442718989</c:v>
                </c:pt>
                <c:pt idx="409">
                  <c:v>1897630.899330052</c:v>
                </c:pt>
                <c:pt idx="410">
                  <c:v>1898143.564114881</c:v>
                </c:pt>
                <c:pt idx="411">
                  <c:v>1898151.364182247</c:v>
                </c:pt>
                <c:pt idx="412">
                  <c:v>1896199.480816219</c:v>
                </c:pt>
                <c:pt idx="413">
                  <c:v>1896497.243041418</c:v>
                </c:pt>
                <c:pt idx="414">
                  <c:v>1893972.583454381</c:v>
                </c:pt>
                <c:pt idx="415">
                  <c:v>1892893.936926393</c:v>
                </c:pt>
                <c:pt idx="416">
                  <c:v>1893161.116437042</c:v>
                </c:pt>
                <c:pt idx="417">
                  <c:v>1890213.587574867</c:v>
                </c:pt>
                <c:pt idx="418">
                  <c:v>1888581.277638655</c:v>
                </c:pt>
                <c:pt idx="419">
                  <c:v>1888806.056966033</c:v>
                </c:pt>
                <c:pt idx="420">
                  <c:v>1886865.383964968</c:v>
                </c:pt>
                <c:pt idx="421">
                  <c:v>1886890.571135908</c:v>
                </c:pt>
                <c:pt idx="422">
                  <c:v>1887197.739432558</c:v>
                </c:pt>
                <c:pt idx="423">
                  <c:v>1884467.802924117</c:v>
                </c:pt>
                <c:pt idx="424">
                  <c:v>1883789.888537627</c:v>
                </c:pt>
                <c:pt idx="425">
                  <c:v>1884468.216628206</c:v>
                </c:pt>
                <c:pt idx="426">
                  <c:v>1884476.205495279</c:v>
                </c:pt>
                <c:pt idx="427">
                  <c:v>1884559.365428037</c:v>
                </c:pt>
                <c:pt idx="428">
                  <c:v>1881803.106140704</c:v>
                </c:pt>
                <c:pt idx="429">
                  <c:v>1880844.504581933</c:v>
                </c:pt>
                <c:pt idx="430">
                  <c:v>1881123.465436931</c:v>
                </c:pt>
                <c:pt idx="431">
                  <c:v>1878254.029830611</c:v>
                </c:pt>
                <c:pt idx="432">
                  <c:v>1876294.902807774</c:v>
                </c:pt>
                <c:pt idx="433">
                  <c:v>1876232.112321045</c:v>
                </c:pt>
                <c:pt idx="434">
                  <c:v>1875749.705012584</c:v>
                </c:pt>
                <c:pt idx="435">
                  <c:v>1875668.554620084</c:v>
                </c:pt>
                <c:pt idx="436">
                  <c:v>1874051.753866097</c:v>
                </c:pt>
                <c:pt idx="437">
                  <c:v>1873987.672928375</c:v>
                </c:pt>
                <c:pt idx="438">
                  <c:v>1872278.25700097</c:v>
                </c:pt>
                <c:pt idx="439">
                  <c:v>1872458.633244025</c:v>
                </c:pt>
                <c:pt idx="440">
                  <c:v>1870574.923441747</c:v>
                </c:pt>
                <c:pt idx="441">
                  <c:v>1869984.970157661</c:v>
                </c:pt>
                <c:pt idx="442">
                  <c:v>1868514.688895163</c:v>
                </c:pt>
                <c:pt idx="443">
                  <c:v>1867138.638291709</c:v>
                </c:pt>
                <c:pt idx="444">
                  <c:v>1869324.700844076</c:v>
                </c:pt>
                <c:pt idx="445">
                  <c:v>1870854.465031303</c:v>
                </c:pt>
                <c:pt idx="446">
                  <c:v>1870785.519737307</c:v>
                </c:pt>
                <c:pt idx="447">
                  <c:v>1870586.816126997</c:v>
                </c:pt>
                <c:pt idx="448">
                  <c:v>1870375.527588491</c:v>
                </c:pt>
                <c:pt idx="449">
                  <c:v>1870527.044870565</c:v>
                </c:pt>
                <c:pt idx="450">
                  <c:v>1870689.3925667</c:v>
                </c:pt>
                <c:pt idx="451">
                  <c:v>1868169.602256516</c:v>
                </c:pt>
                <c:pt idx="452">
                  <c:v>1870684.73353079</c:v>
                </c:pt>
                <c:pt idx="453">
                  <c:v>1868529.425095621</c:v>
                </c:pt>
                <c:pt idx="454">
                  <c:v>1868474.778620046</c:v>
                </c:pt>
                <c:pt idx="455">
                  <c:v>1869171.206009686</c:v>
                </c:pt>
                <c:pt idx="456">
                  <c:v>1869365.175562633</c:v>
                </c:pt>
                <c:pt idx="457">
                  <c:v>1868756.841561951</c:v>
                </c:pt>
                <c:pt idx="458">
                  <c:v>1868842.043995627</c:v>
                </c:pt>
                <c:pt idx="459">
                  <c:v>1869051.859255775</c:v>
                </c:pt>
                <c:pt idx="460">
                  <c:v>1869007.320970535</c:v>
                </c:pt>
                <c:pt idx="461">
                  <c:v>1868360.594375385</c:v>
                </c:pt>
                <c:pt idx="462">
                  <c:v>1868459.299723199</c:v>
                </c:pt>
                <c:pt idx="463">
                  <c:v>1868241.59558883</c:v>
                </c:pt>
                <c:pt idx="464">
                  <c:v>1868847.303782509</c:v>
                </c:pt>
                <c:pt idx="465">
                  <c:v>1868212.05512682</c:v>
                </c:pt>
                <c:pt idx="466">
                  <c:v>1868566.198377675</c:v>
                </c:pt>
                <c:pt idx="467">
                  <c:v>1868163.826153214</c:v>
                </c:pt>
                <c:pt idx="468">
                  <c:v>1867977.924301146</c:v>
                </c:pt>
                <c:pt idx="469">
                  <c:v>1868412.894328124</c:v>
                </c:pt>
                <c:pt idx="470">
                  <c:v>1868498.17391011</c:v>
                </c:pt>
                <c:pt idx="471">
                  <c:v>1868700.578070643</c:v>
                </c:pt>
                <c:pt idx="472">
                  <c:v>1868268.353633143</c:v>
                </c:pt>
                <c:pt idx="473">
                  <c:v>1870194.485489716</c:v>
                </c:pt>
                <c:pt idx="474">
                  <c:v>1868543.64573151</c:v>
                </c:pt>
                <c:pt idx="475">
                  <c:v>1867076.113437202</c:v>
                </c:pt>
                <c:pt idx="476">
                  <c:v>1868790.899376283</c:v>
                </c:pt>
                <c:pt idx="477">
                  <c:v>1869016.408516951</c:v>
                </c:pt>
                <c:pt idx="478">
                  <c:v>1869054.766952746</c:v>
                </c:pt>
                <c:pt idx="479">
                  <c:v>1869318.773097619</c:v>
                </c:pt>
                <c:pt idx="480">
                  <c:v>1868669.287987264</c:v>
                </c:pt>
                <c:pt idx="481">
                  <c:v>1869969.828746538</c:v>
                </c:pt>
                <c:pt idx="482">
                  <c:v>1869343.851894042</c:v>
                </c:pt>
                <c:pt idx="483">
                  <c:v>1870337.636722606</c:v>
                </c:pt>
                <c:pt idx="484">
                  <c:v>1869124.287810784</c:v>
                </c:pt>
                <c:pt idx="485">
                  <c:v>1867002.832741983</c:v>
                </c:pt>
                <c:pt idx="486">
                  <c:v>1867120.345017131</c:v>
                </c:pt>
                <c:pt idx="487">
                  <c:v>1864590.357207413</c:v>
                </c:pt>
                <c:pt idx="488">
                  <c:v>1867349.247362371</c:v>
                </c:pt>
                <c:pt idx="489">
                  <c:v>1863881.313451221</c:v>
                </c:pt>
                <c:pt idx="490">
                  <c:v>1863684.963547254</c:v>
                </c:pt>
                <c:pt idx="491">
                  <c:v>1863510.761791989</c:v>
                </c:pt>
                <c:pt idx="492">
                  <c:v>1864024.561100112</c:v>
                </c:pt>
                <c:pt idx="493">
                  <c:v>1863229.151005753</c:v>
                </c:pt>
                <c:pt idx="494">
                  <c:v>1864944.850058676</c:v>
                </c:pt>
                <c:pt idx="495">
                  <c:v>1864825.201515553</c:v>
                </c:pt>
                <c:pt idx="496">
                  <c:v>1865167.959310121</c:v>
                </c:pt>
                <c:pt idx="497">
                  <c:v>1864058.790433577</c:v>
                </c:pt>
                <c:pt idx="498">
                  <c:v>1864454.87350715</c:v>
                </c:pt>
                <c:pt idx="499">
                  <c:v>1863815.427242834</c:v>
                </c:pt>
                <c:pt idx="500">
                  <c:v>1863920.536193427</c:v>
                </c:pt>
                <c:pt idx="501">
                  <c:v>1863080.168985407</c:v>
                </c:pt>
                <c:pt idx="502">
                  <c:v>1863482.857416949</c:v>
                </c:pt>
                <c:pt idx="503">
                  <c:v>1863624.271900479</c:v>
                </c:pt>
                <c:pt idx="504">
                  <c:v>1863510.60164771</c:v>
                </c:pt>
                <c:pt idx="505">
                  <c:v>1863398.876234632</c:v>
                </c:pt>
                <c:pt idx="506">
                  <c:v>1863905.171586671</c:v>
                </c:pt>
                <c:pt idx="507">
                  <c:v>1863281.480304302</c:v>
                </c:pt>
                <c:pt idx="508">
                  <c:v>1864098.424890578</c:v>
                </c:pt>
                <c:pt idx="509">
                  <c:v>1863807.54331795</c:v>
                </c:pt>
                <c:pt idx="510">
                  <c:v>1863525.692462469</c:v>
                </c:pt>
                <c:pt idx="511">
                  <c:v>1864468.243250245</c:v>
                </c:pt>
                <c:pt idx="512">
                  <c:v>1864050.869431347</c:v>
                </c:pt>
                <c:pt idx="513">
                  <c:v>1864730.599761917</c:v>
                </c:pt>
                <c:pt idx="514">
                  <c:v>1863835.809045353</c:v>
                </c:pt>
                <c:pt idx="515">
                  <c:v>1864727.370203505</c:v>
                </c:pt>
                <c:pt idx="516">
                  <c:v>1865516.749126032</c:v>
                </c:pt>
                <c:pt idx="517">
                  <c:v>1863812.547437808</c:v>
                </c:pt>
                <c:pt idx="518">
                  <c:v>1863621.504453012</c:v>
                </c:pt>
                <c:pt idx="519">
                  <c:v>1863743.129543673</c:v>
                </c:pt>
                <c:pt idx="520">
                  <c:v>1863249.538043395</c:v>
                </c:pt>
                <c:pt idx="521">
                  <c:v>1863101.377804482</c:v>
                </c:pt>
                <c:pt idx="522">
                  <c:v>1863546.697416464</c:v>
                </c:pt>
                <c:pt idx="523">
                  <c:v>1863236.234836545</c:v>
                </c:pt>
                <c:pt idx="524">
                  <c:v>1862882.476707321</c:v>
                </c:pt>
                <c:pt idx="525">
                  <c:v>1863112.038182137</c:v>
                </c:pt>
                <c:pt idx="526">
                  <c:v>1862563.014041759</c:v>
                </c:pt>
                <c:pt idx="527">
                  <c:v>1861521.44557787</c:v>
                </c:pt>
                <c:pt idx="528">
                  <c:v>1863357.228397008</c:v>
                </c:pt>
                <c:pt idx="529">
                  <c:v>1863892.738545226</c:v>
                </c:pt>
                <c:pt idx="530">
                  <c:v>1862091.614707662</c:v>
                </c:pt>
                <c:pt idx="531">
                  <c:v>1864290.419013514</c:v>
                </c:pt>
                <c:pt idx="532">
                  <c:v>1863735.88320181</c:v>
                </c:pt>
                <c:pt idx="533">
                  <c:v>1863330.421324629</c:v>
                </c:pt>
                <c:pt idx="534">
                  <c:v>1863156.987640979</c:v>
                </c:pt>
                <c:pt idx="535">
                  <c:v>1863131.470500198</c:v>
                </c:pt>
                <c:pt idx="536">
                  <c:v>1864438.473345557</c:v>
                </c:pt>
                <c:pt idx="537">
                  <c:v>1863363.722292204</c:v>
                </c:pt>
                <c:pt idx="538">
                  <c:v>1863621.536163436</c:v>
                </c:pt>
                <c:pt idx="539">
                  <c:v>1865087.074470781</c:v>
                </c:pt>
                <c:pt idx="540">
                  <c:v>1863847.399611703</c:v>
                </c:pt>
                <c:pt idx="541">
                  <c:v>1863714.784397687</c:v>
                </c:pt>
                <c:pt idx="542">
                  <c:v>1863463.25219031</c:v>
                </c:pt>
                <c:pt idx="543">
                  <c:v>1864481.024989882</c:v>
                </c:pt>
                <c:pt idx="544">
                  <c:v>1863641.132449021</c:v>
                </c:pt>
                <c:pt idx="545">
                  <c:v>1863017.691820277</c:v>
                </c:pt>
                <c:pt idx="546">
                  <c:v>1863053.556857256</c:v>
                </c:pt>
                <c:pt idx="547">
                  <c:v>1864039.705250324</c:v>
                </c:pt>
                <c:pt idx="548">
                  <c:v>1864052.752690866</c:v>
                </c:pt>
                <c:pt idx="549">
                  <c:v>1864939.300530283</c:v>
                </c:pt>
                <c:pt idx="550">
                  <c:v>1863875.022280419</c:v>
                </c:pt>
                <c:pt idx="551">
                  <c:v>1864939.183448731</c:v>
                </c:pt>
                <c:pt idx="552">
                  <c:v>1864131.687250424</c:v>
                </c:pt>
                <c:pt idx="553">
                  <c:v>1863311.913335578</c:v>
                </c:pt>
                <c:pt idx="554">
                  <c:v>1863694.377989467</c:v>
                </c:pt>
                <c:pt idx="555">
                  <c:v>1863946.873108834</c:v>
                </c:pt>
                <c:pt idx="556">
                  <c:v>1863399.210085414</c:v>
                </c:pt>
                <c:pt idx="557">
                  <c:v>1865007.912871764</c:v>
                </c:pt>
                <c:pt idx="558">
                  <c:v>1863809.151595527</c:v>
                </c:pt>
                <c:pt idx="559">
                  <c:v>1864520.188527544</c:v>
                </c:pt>
                <c:pt idx="560">
                  <c:v>1863879.939368955</c:v>
                </c:pt>
                <c:pt idx="561">
                  <c:v>1863443.788442311</c:v>
                </c:pt>
                <c:pt idx="562">
                  <c:v>1863027.602333339</c:v>
                </c:pt>
                <c:pt idx="563">
                  <c:v>1861671.003894843</c:v>
                </c:pt>
                <c:pt idx="564">
                  <c:v>1862717.562682618</c:v>
                </c:pt>
                <c:pt idx="565">
                  <c:v>1863150.540748639</c:v>
                </c:pt>
                <c:pt idx="566">
                  <c:v>1863251.299334043</c:v>
                </c:pt>
                <c:pt idx="567">
                  <c:v>1859613.853097188</c:v>
                </c:pt>
                <c:pt idx="568">
                  <c:v>1863626.203730345</c:v>
                </c:pt>
                <c:pt idx="569">
                  <c:v>1861865.31895798</c:v>
                </c:pt>
                <c:pt idx="570">
                  <c:v>1863066.638334687</c:v>
                </c:pt>
                <c:pt idx="571">
                  <c:v>1863250.538451399</c:v>
                </c:pt>
                <c:pt idx="572">
                  <c:v>1863579.325260069</c:v>
                </c:pt>
                <c:pt idx="573">
                  <c:v>1862818.823053873</c:v>
                </c:pt>
                <c:pt idx="574">
                  <c:v>1863365.827200925</c:v>
                </c:pt>
                <c:pt idx="575">
                  <c:v>1863403.980049354</c:v>
                </c:pt>
                <c:pt idx="576">
                  <c:v>1863182.922080993</c:v>
                </c:pt>
                <c:pt idx="577">
                  <c:v>1864782.926983835</c:v>
                </c:pt>
                <c:pt idx="578">
                  <c:v>1864015.280202677</c:v>
                </c:pt>
                <c:pt idx="579">
                  <c:v>1864946.348431825</c:v>
                </c:pt>
                <c:pt idx="580">
                  <c:v>1863708.327275574</c:v>
                </c:pt>
                <c:pt idx="581">
                  <c:v>1862290.896889017</c:v>
                </c:pt>
                <c:pt idx="582">
                  <c:v>1863129.082711978</c:v>
                </c:pt>
                <c:pt idx="583">
                  <c:v>1863465.031123335</c:v>
                </c:pt>
                <c:pt idx="584">
                  <c:v>1863429.72823956</c:v>
                </c:pt>
                <c:pt idx="585">
                  <c:v>1863440.339561599</c:v>
                </c:pt>
                <c:pt idx="586">
                  <c:v>1863138.451533451</c:v>
                </c:pt>
                <c:pt idx="587">
                  <c:v>1863577.584295384</c:v>
                </c:pt>
                <c:pt idx="588">
                  <c:v>1863638.612624114</c:v>
                </c:pt>
                <c:pt idx="589">
                  <c:v>1863486.460808845</c:v>
                </c:pt>
                <c:pt idx="590">
                  <c:v>1864159.40918973</c:v>
                </c:pt>
                <c:pt idx="591">
                  <c:v>1863707.188345104</c:v>
                </c:pt>
                <c:pt idx="592">
                  <c:v>1864257.63903506</c:v>
                </c:pt>
                <c:pt idx="593">
                  <c:v>1863747.956714169</c:v>
                </c:pt>
                <c:pt idx="594">
                  <c:v>1863814.469537807</c:v>
                </c:pt>
                <c:pt idx="595">
                  <c:v>1864012.574309828</c:v>
                </c:pt>
                <c:pt idx="596">
                  <c:v>1863528.710531302</c:v>
                </c:pt>
                <c:pt idx="597">
                  <c:v>1863401.272731571</c:v>
                </c:pt>
                <c:pt idx="598">
                  <c:v>1863711.576569634</c:v>
                </c:pt>
                <c:pt idx="599">
                  <c:v>1863384.580025856</c:v>
                </c:pt>
                <c:pt idx="600">
                  <c:v>1863812.104209117</c:v>
                </c:pt>
                <c:pt idx="601">
                  <c:v>1863854.465411623</c:v>
                </c:pt>
                <c:pt idx="602">
                  <c:v>1861642.178371006</c:v>
                </c:pt>
                <c:pt idx="603">
                  <c:v>1863516.606278765</c:v>
                </c:pt>
                <c:pt idx="604">
                  <c:v>1864250.250478468</c:v>
                </c:pt>
                <c:pt idx="605">
                  <c:v>1863302.742886028</c:v>
                </c:pt>
                <c:pt idx="606">
                  <c:v>1862944.886852187</c:v>
                </c:pt>
                <c:pt idx="607">
                  <c:v>1863529.681013851</c:v>
                </c:pt>
                <c:pt idx="608">
                  <c:v>1862927.930468672</c:v>
                </c:pt>
                <c:pt idx="609">
                  <c:v>1862709.935517776</c:v>
                </c:pt>
                <c:pt idx="610">
                  <c:v>1863474.072883378</c:v>
                </c:pt>
                <c:pt idx="611">
                  <c:v>1863687.941293058</c:v>
                </c:pt>
                <c:pt idx="612">
                  <c:v>1863503.086420555</c:v>
                </c:pt>
                <c:pt idx="613">
                  <c:v>1863636.715305246</c:v>
                </c:pt>
                <c:pt idx="614">
                  <c:v>1863235.532022198</c:v>
                </c:pt>
                <c:pt idx="615">
                  <c:v>1863096.396592499</c:v>
                </c:pt>
                <c:pt idx="616">
                  <c:v>1863589.390771918</c:v>
                </c:pt>
                <c:pt idx="617">
                  <c:v>1863366.958801536</c:v>
                </c:pt>
                <c:pt idx="618">
                  <c:v>1863728.895523477</c:v>
                </c:pt>
                <c:pt idx="619">
                  <c:v>1863581.574500886</c:v>
                </c:pt>
                <c:pt idx="620">
                  <c:v>1864062.428636489</c:v>
                </c:pt>
                <c:pt idx="621">
                  <c:v>1863226.920405686</c:v>
                </c:pt>
                <c:pt idx="622">
                  <c:v>1863830.005084202</c:v>
                </c:pt>
                <c:pt idx="623">
                  <c:v>1863678.917381915</c:v>
                </c:pt>
                <c:pt idx="624">
                  <c:v>1864105.652350602</c:v>
                </c:pt>
                <c:pt idx="625">
                  <c:v>1863457.917700547</c:v>
                </c:pt>
                <c:pt idx="626">
                  <c:v>1864017.750353411</c:v>
                </c:pt>
                <c:pt idx="627">
                  <c:v>1863817.118742382</c:v>
                </c:pt>
                <c:pt idx="628">
                  <c:v>1863540.798922695</c:v>
                </c:pt>
                <c:pt idx="629">
                  <c:v>1863865.294422338</c:v>
                </c:pt>
                <c:pt idx="630">
                  <c:v>1864019.632201999</c:v>
                </c:pt>
                <c:pt idx="631">
                  <c:v>1864034.972940835</c:v>
                </c:pt>
                <c:pt idx="632">
                  <c:v>1864006.872898543</c:v>
                </c:pt>
                <c:pt idx="633">
                  <c:v>1864063.116797487</c:v>
                </c:pt>
                <c:pt idx="634">
                  <c:v>1863882.230743482</c:v>
                </c:pt>
                <c:pt idx="635">
                  <c:v>1863994.275495727</c:v>
                </c:pt>
                <c:pt idx="636">
                  <c:v>1864174.475836121</c:v>
                </c:pt>
                <c:pt idx="637">
                  <c:v>1863673.141059299</c:v>
                </c:pt>
                <c:pt idx="638">
                  <c:v>1864443.415576973</c:v>
                </c:pt>
                <c:pt idx="639">
                  <c:v>1863896.010723756</c:v>
                </c:pt>
                <c:pt idx="640">
                  <c:v>1862930.833589783</c:v>
                </c:pt>
                <c:pt idx="641">
                  <c:v>1863242.847385103</c:v>
                </c:pt>
                <c:pt idx="642">
                  <c:v>1862731.066720456</c:v>
                </c:pt>
                <c:pt idx="643">
                  <c:v>1863044.452510503</c:v>
                </c:pt>
                <c:pt idx="644">
                  <c:v>1862800.467835417</c:v>
                </c:pt>
                <c:pt idx="645">
                  <c:v>1862605.933859302</c:v>
                </c:pt>
                <c:pt idx="646">
                  <c:v>1862922.121617449</c:v>
                </c:pt>
                <c:pt idx="647">
                  <c:v>1862519.94931552</c:v>
                </c:pt>
                <c:pt idx="648">
                  <c:v>1862212.3695025</c:v>
                </c:pt>
                <c:pt idx="649">
                  <c:v>1862960.275933866</c:v>
                </c:pt>
                <c:pt idx="650">
                  <c:v>1862828.37684015</c:v>
                </c:pt>
                <c:pt idx="651">
                  <c:v>1862829.207957616</c:v>
                </c:pt>
                <c:pt idx="652">
                  <c:v>1862510.474843356</c:v>
                </c:pt>
                <c:pt idx="653">
                  <c:v>1862997.367061703</c:v>
                </c:pt>
                <c:pt idx="654">
                  <c:v>1863342.688611896</c:v>
                </c:pt>
                <c:pt idx="655">
                  <c:v>1863383.115913499</c:v>
                </c:pt>
                <c:pt idx="656">
                  <c:v>1863242.757137208</c:v>
                </c:pt>
                <c:pt idx="657">
                  <c:v>1863207.428041733</c:v>
                </c:pt>
                <c:pt idx="658">
                  <c:v>1863699.454023641</c:v>
                </c:pt>
                <c:pt idx="659">
                  <c:v>1863444.271595698</c:v>
                </c:pt>
                <c:pt idx="660">
                  <c:v>1862948.712156924</c:v>
                </c:pt>
                <c:pt idx="661">
                  <c:v>1863175.998921618</c:v>
                </c:pt>
                <c:pt idx="662">
                  <c:v>1862809.527794677</c:v>
                </c:pt>
                <c:pt idx="663">
                  <c:v>1863186.580396878</c:v>
                </c:pt>
                <c:pt idx="664">
                  <c:v>1863677.15447689</c:v>
                </c:pt>
                <c:pt idx="665">
                  <c:v>1863297.626497607</c:v>
                </c:pt>
                <c:pt idx="666">
                  <c:v>1863791.315932251</c:v>
                </c:pt>
                <c:pt idx="667">
                  <c:v>1863148.162274942</c:v>
                </c:pt>
                <c:pt idx="668">
                  <c:v>1863582.640382919</c:v>
                </c:pt>
                <c:pt idx="669">
                  <c:v>1863438.326145544</c:v>
                </c:pt>
                <c:pt idx="670">
                  <c:v>1863444.455678096</c:v>
                </c:pt>
                <c:pt idx="671">
                  <c:v>1863388.403440012</c:v>
                </c:pt>
                <c:pt idx="672">
                  <c:v>1863954.232655317</c:v>
                </c:pt>
                <c:pt idx="673">
                  <c:v>1863258.608488747</c:v>
                </c:pt>
                <c:pt idx="674">
                  <c:v>1864339.481566562</c:v>
                </c:pt>
                <c:pt idx="675">
                  <c:v>1863594.971569797</c:v>
                </c:pt>
                <c:pt idx="676">
                  <c:v>1863426.5285869</c:v>
                </c:pt>
                <c:pt idx="677">
                  <c:v>1863550.663637395</c:v>
                </c:pt>
                <c:pt idx="678">
                  <c:v>1863345.227405898</c:v>
                </c:pt>
                <c:pt idx="679">
                  <c:v>1863462.296614808</c:v>
                </c:pt>
                <c:pt idx="680">
                  <c:v>1863532.758526847</c:v>
                </c:pt>
                <c:pt idx="681">
                  <c:v>1863755.956563545</c:v>
                </c:pt>
                <c:pt idx="682">
                  <c:v>1863398.101612103</c:v>
                </c:pt>
                <c:pt idx="683">
                  <c:v>1862741.570731662</c:v>
                </c:pt>
                <c:pt idx="684">
                  <c:v>1862636.357166051</c:v>
                </c:pt>
                <c:pt idx="685">
                  <c:v>1862519.759680578</c:v>
                </c:pt>
                <c:pt idx="686">
                  <c:v>1862970.2886506</c:v>
                </c:pt>
                <c:pt idx="687">
                  <c:v>1862927.465070227</c:v>
                </c:pt>
                <c:pt idx="688">
                  <c:v>1862796.440377244</c:v>
                </c:pt>
                <c:pt idx="689">
                  <c:v>1862961.174453018</c:v>
                </c:pt>
                <c:pt idx="690">
                  <c:v>1863007.533555456</c:v>
                </c:pt>
                <c:pt idx="691">
                  <c:v>1862969.501785673</c:v>
                </c:pt>
                <c:pt idx="692">
                  <c:v>1863080.715868545</c:v>
                </c:pt>
                <c:pt idx="693">
                  <c:v>1862682.518115149</c:v>
                </c:pt>
                <c:pt idx="694">
                  <c:v>1862766.451627894</c:v>
                </c:pt>
                <c:pt idx="695">
                  <c:v>1863167.897745664</c:v>
                </c:pt>
                <c:pt idx="696">
                  <c:v>1863222.755830707</c:v>
                </c:pt>
                <c:pt idx="697">
                  <c:v>1863397.773124803</c:v>
                </c:pt>
                <c:pt idx="698">
                  <c:v>1863318.014669984</c:v>
                </c:pt>
                <c:pt idx="699">
                  <c:v>1863635.759160781</c:v>
                </c:pt>
                <c:pt idx="700">
                  <c:v>1863669.015141751</c:v>
                </c:pt>
                <c:pt idx="701">
                  <c:v>1863762.477627583</c:v>
                </c:pt>
                <c:pt idx="702">
                  <c:v>1863958.490382508</c:v>
                </c:pt>
                <c:pt idx="703">
                  <c:v>1863868.257268195</c:v>
                </c:pt>
                <c:pt idx="704">
                  <c:v>1864226.414883926</c:v>
                </c:pt>
                <c:pt idx="705">
                  <c:v>1864024.088193281</c:v>
                </c:pt>
                <c:pt idx="706">
                  <c:v>1863626.8948438</c:v>
                </c:pt>
                <c:pt idx="707">
                  <c:v>1863859.388119358</c:v>
                </c:pt>
                <c:pt idx="708">
                  <c:v>1863745.709905474</c:v>
                </c:pt>
                <c:pt idx="709">
                  <c:v>1863816.316111038</c:v>
                </c:pt>
                <c:pt idx="710">
                  <c:v>1864077.662502507</c:v>
                </c:pt>
                <c:pt idx="711">
                  <c:v>1863802.454228225</c:v>
                </c:pt>
                <c:pt idx="712">
                  <c:v>1863731.856520777</c:v>
                </c:pt>
                <c:pt idx="713">
                  <c:v>1863788.069107177</c:v>
                </c:pt>
                <c:pt idx="714">
                  <c:v>1863804.04295363</c:v>
                </c:pt>
                <c:pt idx="715">
                  <c:v>1863740.278328467</c:v>
                </c:pt>
                <c:pt idx="716">
                  <c:v>1863747.019222102</c:v>
                </c:pt>
                <c:pt idx="717">
                  <c:v>1863846.522717843</c:v>
                </c:pt>
                <c:pt idx="718">
                  <c:v>1863692.269231733</c:v>
                </c:pt>
                <c:pt idx="719">
                  <c:v>1863807.072072132</c:v>
                </c:pt>
                <c:pt idx="720">
                  <c:v>1863769.867880225</c:v>
                </c:pt>
                <c:pt idx="721">
                  <c:v>1863754.557691415</c:v>
                </c:pt>
                <c:pt idx="722">
                  <c:v>1864087.051690677</c:v>
                </c:pt>
                <c:pt idx="723">
                  <c:v>1863440.93856371</c:v>
                </c:pt>
                <c:pt idx="724">
                  <c:v>1864005.370900931</c:v>
                </c:pt>
                <c:pt idx="725">
                  <c:v>1863715.893899298</c:v>
                </c:pt>
                <c:pt idx="726">
                  <c:v>1863667.316769903</c:v>
                </c:pt>
                <c:pt idx="727">
                  <c:v>1863759.164340863</c:v>
                </c:pt>
                <c:pt idx="728">
                  <c:v>1863496.361822592</c:v>
                </c:pt>
                <c:pt idx="729">
                  <c:v>1863696.652232299</c:v>
                </c:pt>
                <c:pt idx="730">
                  <c:v>1863921.503612392</c:v>
                </c:pt>
                <c:pt idx="731">
                  <c:v>1863694.374911464</c:v>
                </c:pt>
                <c:pt idx="732">
                  <c:v>1864053.064969347</c:v>
                </c:pt>
                <c:pt idx="733">
                  <c:v>1863753.440946799</c:v>
                </c:pt>
                <c:pt idx="734">
                  <c:v>1862971.389254426</c:v>
                </c:pt>
                <c:pt idx="735">
                  <c:v>1863180.924238655</c:v>
                </c:pt>
                <c:pt idx="736">
                  <c:v>1863002.245811516</c:v>
                </c:pt>
                <c:pt idx="737">
                  <c:v>1863011.056841896</c:v>
                </c:pt>
                <c:pt idx="738">
                  <c:v>1862757.85356755</c:v>
                </c:pt>
                <c:pt idx="739">
                  <c:v>1862965.394472352</c:v>
                </c:pt>
                <c:pt idx="740">
                  <c:v>1862567.772719436</c:v>
                </c:pt>
                <c:pt idx="741">
                  <c:v>1863039.783975547</c:v>
                </c:pt>
                <c:pt idx="742">
                  <c:v>1863074.641160644</c:v>
                </c:pt>
                <c:pt idx="743">
                  <c:v>1862906.375660281</c:v>
                </c:pt>
                <c:pt idx="744">
                  <c:v>1862578.677916504</c:v>
                </c:pt>
                <c:pt idx="745">
                  <c:v>1862399.019113362</c:v>
                </c:pt>
                <c:pt idx="746">
                  <c:v>1862571.466638137</c:v>
                </c:pt>
                <c:pt idx="747">
                  <c:v>1862469.767241527</c:v>
                </c:pt>
                <c:pt idx="748">
                  <c:v>1862696.002261613</c:v>
                </c:pt>
                <c:pt idx="749">
                  <c:v>1862619.327982575</c:v>
                </c:pt>
                <c:pt idx="750">
                  <c:v>1862694.303351855</c:v>
                </c:pt>
                <c:pt idx="751">
                  <c:v>1862461.353521833</c:v>
                </c:pt>
                <c:pt idx="752">
                  <c:v>1862699.339938865</c:v>
                </c:pt>
                <c:pt idx="753">
                  <c:v>1862707.029228367</c:v>
                </c:pt>
                <c:pt idx="754">
                  <c:v>1862382.610231947</c:v>
                </c:pt>
                <c:pt idx="755">
                  <c:v>1862624.524847398</c:v>
                </c:pt>
                <c:pt idx="756">
                  <c:v>1862384.980133057</c:v>
                </c:pt>
                <c:pt idx="757">
                  <c:v>1862561.871183044</c:v>
                </c:pt>
                <c:pt idx="758">
                  <c:v>1862635.160264245</c:v>
                </c:pt>
                <c:pt idx="759">
                  <c:v>1862585.07449532</c:v>
                </c:pt>
                <c:pt idx="760">
                  <c:v>1862826.685573891</c:v>
                </c:pt>
                <c:pt idx="761">
                  <c:v>1862742.523580586</c:v>
                </c:pt>
                <c:pt idx="762">
                  <c:v>1862879.655754449</c:v>
                </c:pt>
                <c:pt idx="763">
                  <c:v>1862870.488954627</c:v>
                </c:pt>
                <c:pt idx="764">
                  <c:v>1862166.493083466</c:v>
                </c:pt>
                <c:pt idx="765">
                  <c:v>1862643.521511504</c:v>
                </c:pt>
                <c:pt idx="766">
                  <c:v>1862914.873537347</c:v>
                </c:pt>
                <c:pt idx="767">
                  <c:v>1862607.679480974</c:v>
                </c:pt>
                <c:pt idx="768">
                  <c:v>1862818.479868687</c:v>
                </c:pt>
                <c:pt idx="769">
                  <c:v>1862596.287681381</c:v>
                </c:pt>
                <c:pt idx="770">
                  <c:v>1862428.56558977</c:v>
                </c:pt>
                <c:pt idx="771">
                  <c:v>1862614.978323277</c:v>
                </c:pt>
                <c:pt idx="772">
                  <c:v>1862611.7176167</c:v>
                </c:pt>
                <c:pt idx="773">
                  <c:v>1862549.078386977</c:v>
                </c:pt>
                <c:pt idx="774">
                  <c:v>1862705.69166788</c:v>
                </c:pt>
                <c:pt idx="775">
                  <c:v>1862759.06899362</c:v>
                </c:pt>
                <c:pt idx="776">
                  <c:v>1862327.367086798</c:v>
                </c:pt>
                <c:pt idx="777">
                  <c:v>1862460.829425002</c:v>
                </c:pt>
                <c:pt idx="778">
                  <c:v>1862649.947832892</c:v>
                </c:pt>
                <c:pt idx="779">
                  <c:v>1862440.797285131</c:v>
                </c:pt>
                <c:pt idx="780">
                  <c:v>1862501.738540518</c:v>
                </c:pt>
                <c:pt idx="781">
                  <c:v>1862816.969919908</c:v>
                </c:pt>
                <c:pt idx="782">
                  <c:v>1863167.833944965</c:v>
                </c:pt>
                <c:pt idx="783">
                  <c:v>1862909.502933559</c:v>
                </c:pt>
                <c:pt idx="784">
                  <c:v>1862912.430030861</c:v>
                </c:pt>
                <c:pt idx="785">
                  <c:v>1862740.036095604</c:v>
                </c:pt>
                <c:pt idx="786">
                  <c:v>1862893.833294601</c:v>
                </c:pt>
                <c:pt idx="787">
                  <c:v>1862820.689836982</c:v>
                </c:pt>
                <c:pt idx="788">
                  <c:v>1862736.356250184</c:v>
                </c:pt>
                <c:pt idx="789">
                  <c:v>1862894.194476326</c:v>
                </c:pt>
                <c:pt idx="790">
                  <c:v>1862884.258652903</c:v>
                </c:pt>
                <c:pt idx="791">
                  <c:v>1862759.387582336</c:v>
                </c:pt>
                <c:pt idx="792">
                  <c:v>1862928.420969396</c:v>
                </c:pt>
                <c:pt idx="793">
                  <c:v>1862918.551860207</c:v>
                </c:pt>
                <c:pt idx="794">
                  <c:v>1862960.731985126</c:v>
                </c:pt>
                <c:pt idx="795">
                  <c:v>1862840.321658528</c:v>
                </c:pt>
                <c:pt idx="796">
                  <c:v>1862830.277480548</c:v>
                </c:pt>
                <c:pt idx="797">
                  <c:v>1862867.925009479</c:v>
                </c:pt>
                <c:pt idx="798">
                  <c:v>1862883.029654518</c:v>
                </c:pt>
                <c:pt idx="799">
                  <c:v>1863086.572934922</c:v>
                </c:pt>
                <c:pt idx="800">
                  <c:v>1862832.225236813</c:v>
                </c:pt>
                <c:pt idx="801">
                  <c:v>1863028.221725274</c:v>
                </c:pt>
                <c:pt idx="802">
                  <c:v>1863083.961150301</c:v>
                </c:pt>
                <c:pt idx="803">
                  <c:v>1862986.943735373</c:v>
                </c:pt>
                <c:pt idx="804">
                  <c:v>1863102.303403795</c:v>
                </c:pt>
                <c:pt idx="805">
                  <c:v>1862780.22074635</c:v>
                </c:pt>
                <c:pt idx="806">
                  <c:v>1862986.435390167</c:v>
                </c:pt>
                <c:pt idx="807">
                  <c:v>1863059.959937015</c:v>
                </c:pt>
                <c:pt idx="808">
                  <c:v>1862985.329093157</c:v>
                </c:pt>
                <c:pt idx="809">
                  <c:v>1863166.91170305</c:v>
                </c:pt>
                <c:pt idx="810">
                  <c:v>1862987.6708718</c:v>
                </c:pt>
                <c:pt idx="811">
                  <c:v>1863011.917052907</c:v>
                </c:pt>
                <c:pt idx="812">
                  <c:v>1863093.420873182</c:v>
                </c:pt>
                <c:pt idx="813">
                  <c:v>1863030.503737974</c:v>
                </c:pt>
                <c:pt idx="814">
                  <c:v>1863030.157347291</c:v>
                </c:pt>
                <c:pt idx="815">
                  <c:v>1863047.219191661</c:v>
                </c:pt>
                <c:pt idx="816">
                  <c:v>1863012.586607135</c:v>
                </c:pt>
                <c:pt idx="817">
                  <c:v>1863042.784304292</c:v>
                </c:pt>
                <c:pt idx="818">
                  <c:v>1862928.04532394</c:v>
                </c:pt>
                <c:pt idx="819">
                  <c:v>1863020.034693903</c:v>
                </c:pt>
                <c:pt idx="820">
                  <c:v>1863153.211810725</c:v>
                </c:pt>
                <c:pt idx="821">
                  <c:v>1863071.69011909</c:v>
                </c:pt>
                <c:pt idx="822">
                  <c:v>1862966.752196806</c:v>
                </c:pt>
                <c:pt idx="823">
                  <c:v>1863124.323338636</c:v>
                </c:pt>
                <c:pt idx="824">
                  <c:v>1863349.612698582</c:v>
                </c:pt>
                <c:pt idx="825">
                  <c:v>1863272.225273083</c:v>
                </c:pt>
                <c:pt idx="826">
                  <c:v>1863032.868427971</c:v>
                </c:pt>
                <c:pt idx="827">
                  <c:v>1863060.6881083</c:v>
                </c:pt>
                <c:pt idx="828">
                  <c:v>1862913.138146668</c:v>
                </c:pt>
                <c:pt idx="829">
                  <c:v>1862993.64468621</c:v>
                </c:pt>
                <c:pt idx="830">
                  <c:v>1863159.012706519</c:v>
                </c:pt>
                <c:pt idx="831">
                  <c:v>1863222.098970911</c:v>
                </c:pt>
                <c:pt idx="832">
                  <c:v>1863136.130211596</c:v>
                </c:pt>
                <c:pt idx="833">
                  <c:v>1863198.197413891</c:v>
                </c:pt>
                <c:pt idx="834">
                  <c:v>1863248.876942387</c:v>
                </c:pt>
                <c:pt idx="835">
                  <c:v>1863173.786679204</c:v>
                </c:pt>
                <c:pt idx="836">
                  <c:v>1863251.971677125</c:v>
                </c:pt>
                <c:pt idx="837">
                  <c:v>1863169.324794012</c:v>
                </c:pt>
                <c:pt idx="838">
                  <c:v>1863150.382171112</c:v>
                </c:pt>
                <c:pt idx="839">
                  <c:v>1863239.195560517</c:v>
                </c:pt>
                <c:pt idx="840">
                  <c:v>1863341.177058886</c:v>
                </c:pt>
                <c:pt idx="841">
                  <c:v>1863165.522233155</c:v>
                </c:pt>
                <c:pt idx="842">
                  <c:v>1863088.730114886</c:v>
                </c:pt>
                <c:pt idx="843">
                  <c:v>1863210.2894615</c:v>
                </c:pt>
                <c:pt idx="844">
                  <c:v>1863179.228383219</c:v>
                </c:pt>
                <c:pt idx="845">
                  <c:v>1863257.009526499</c:v>
                </c:pt>
                <c:pt idx="846">
                  <c:v>1862937.898939225</c:v>
                </c:pt>
                <c:pt idx="847">
                  <c:v>1863172.712209025</c:v>
                </c:pt>
                <c:pt idx="848">
                  <c:v>1862983.44372211</c:v>
                </c:pt>
                <c:pt idx="849">
                  <c:v>1863143.858653445</c:v>
                </c:pt>
                <c:pt idx="850">
                  <c:v>1863324.008272287</c:v>
                </c:pt>
                <c:pt idx="851">
                  <c:v>1863105.500489639</c:v>
                </c:pt>
                <c:pt idx="852">
                  <c:v>1863183.19080922</c:v>
                </c:pt>
                <c:pt idx="853">
                  <c:v>1863156.086460869</c:v>
                </c:pt>
                <c:pt idx="854">
                  <c:v>1863166.740474837</c:v>
                </c:pt>
                <c:pt idx="855">
                  <c:v>1863154.183152561</c:v>
                </c:pt>
                <c:pt idx="856">
                  <c:v>1863234.105099424</c:v>
                </c:pt>
                <c:pt idx="857">
                  <c:v>1863198.435426228</c:v>
                </c:pt>
                <c:pt idx="858">
                  <c:v>1863070.152254677</c:v>
                </c:pt>
                <c:pt idx="859">
                  <c:v>1863096.306090445</c:v>
                </c:pt>
                <c:pt idx="860">
                  <c:v>1863004.212625628</c:v>
                </c:pt>
                <c:pt idx="861">
                  <c:v>1863095.566352986</c:v>
                </c:pt>
                <c:pt idx="862">
                  <c:v>1862912.582471795</c:v>
                </c:pt>
                <c:pt idx="863">
                  <c:v>1863101.611837662</c:v>
                </c:pt>
                <c:pt idx="864">
                  <c:v>1863247.450433716</c:v>
                </c:pt>
                <c:pt idx="865">
                  <c:v>1862994.97476534</c:v>
                </c:pt>
                <c:pt idx="866">
                  <c:v>1863024.026081644</c:v>
                </c:pt>
                <c:pt idx="867">
                  <c:v>1863034.623823435</c:v>
                </c:pt>
                <c:pt idx="868">
                  <c:v>1862930.276201911</c:v>
                </c:pt>
                <c:pt idx="869">
                  <c:v>1863012.374580997</c:v>
                </c:pt>
                <c:pt idx="870">
                  <c:v>1862996.746043043</c:v>
                </c:pt>
                <c:pt idx="871">
                  <c:v>1863002.198432282</c:v>
                </c:pt>
                <c:pt idx="872">
                  <c:v>1862963.032554255</c:v>
                </c:pt>
                <c:pt idx="873">
                  <c:v>1863002.762839133</c:v>
                </c:pt>
                <c:pt idx="874">
                  <c:v>1863031.747435532</c:v>
                </c:pt>
                <c:pt idx="875">
                  <c:v>1863039.203197209</c:v>
                </c:pt>
                <c:pt idx="876">
                  <c:v>1863109.502508757</c:v>
                </c:pt>
                <c:pt idx="877">
                  <c:v>1863046.650914673</c:v>
                </c:pt>
                <c:pt idx="878">
                  <c:v>1863029.567199936</c:v>
                </c:pt>
                <c:pt idx="879">
                  <c:v>1862991.377244098</c:v>
                </c:pt>
                <c:pt idx="880">
                  <c:v>1862979.091419853</c:v>
                </c:pt>
                <c:pt idx="881">
                  <c:v>1863002.793404714</c:v>
                </c:pt>
                <c:pt idx="882">
                  <c:v>1863003.389217631</c:v>
                </c:pt>
                <c:pt idx="883">
                  <c:v>1863085.877905368</c:v>
                </c:pt>
                <c:pt idx="884">
                  <c:v>1863002.319946539</c:v>
                </c:pt>
                <c:pt idx="885">
                  <c:v>1863017.154838052</c:v>
                </c:pt>
                <c:pt idx="886">
                  <c:v>1863012.676671221</c:v>
                </c:pt>
                <c:pt idx="887">
                  <c:v>1863002.470124415</c:v>
                </c:pt>
                <c:pt idx="888">
                  <c:v>1862969.819691875</c:v>
                </c:pt>
                <c:pt idx="889">
                  <c:v>1863044.785610856</c:v>
                </c:pt>
                <c:pt idx="890">
                  <c:v>1863029.843200888</c:v>
                </c:pt>
                <c:pt idx="891">
                  <c:v>1862942.678237154</c:v>
                </c:pt>
                <c:pt idx="892">
                  <c:v>1863013.136619011</c:v>
                </c:pt>
                <c:pt idx="893">
                  <c:v>1862957.615698026</c:v>
                </c:pt>
                <c:pt idx="894">
                  <c:v>1863022.929622915</c:v>
                </c:pt>
                <c:pt idx="895">
                  <c:v>1862988.325580988</c:v>
                </c:pt>
                <c:pt idx="896">
                  <c:v>1863006.977568657</c:v>
                </c:pt>
                <c:pt idx="897">
                  <c:v>1863028.99052926</c:v>
                </c:pt>
                <c:pt idx="898">
                  <c:v>1862966.297934143</c:v>
                </c:pt>
                <c:pt idx="899">
                  <c:v>1863037.991584147</c:v>
                </c:pt>
                <c:pt idx="900">
                  <c:v>1863069.06661089</c:v>
                </c:pt>
                <c:pt idx="901">
                  <c:v>1862980.697540242</c:v>
                </c:pt>
                <c:pt idx="902">
                  <c:v>1863069.40563444</c:v>
                </c:pt>
                <c:pt idx="903">
                  <c:v>1863068.691773087</c:v>
                </c:pt>
                <c:pt idx="904">
                  <c:v>1863074.191814824</c:v>
                </c:pt>
                <c:pt idx="905">
                  <c:v>1863108.248967453</c:v>
                </c:pt>
                <c:pt idx="906">
                  <c:v>1863037.3592723</c:v>
                </c:pt>
                <c:pt idx="907">
                  <c:v>1862996.154452477</c:v>
                </c:pt>
                <c:pt idx="908">
                  <c:v>1862971.086339485</c:v>
                </c:pt>
                <c:pt idx="909">
                  <c:v>1862954.594958111</c:v>
                </c:pt>
                <c:pt idx="910">
                  <c:v>1862902.461184932</c:v>
                </c:pt>
                <c:pt idx="911">
                  <c:v>1862890.33758945</c:v>
                </c:pt>
                <c:pt idx="912">
                  <c:v>1862906.218997228</c:v>
                </c:pt>
                <c:pt idx="913">
                  <c:v>1862887.460396384</c:v>
                </c:pt>
                <c:pt idx="914">
                  <c:v>1862805.957277074</c:v>
                </c:pt>
                <c:pt idx="915">
                  <c:v>1862927.712531187</c:v>
                </c:pt>
                <c:pt idx="916">
                  <c:v>1862923.943552909</c:v>
                </c:pt>
                <c:pt idx="917">
                  <c:v>1862905.562217879</c:v>
                </c:pt>
                <c:pt idx="918">
                  <c:v>1863044.518047006</c:v>
                </c:pt>
                <c:pt idx="919">
                  <c:v>1862895.093412604</c:v>
                </c:pt>
                <c:pt idx="920">
                  <c:v>1862882.795647793</c:v>
                </c:pt>
                <c:pt idx="921">
                  <c:v>1862922.68201862</c:v>
                </c:pt>
                <c:pt idx="922">
                  <c:v>1862927.296650315</c:v>
                </c:pt>
                <c:pt idx="923">
                  <c:v>1862934.480320232</c:v>
                </c:pt>
                <c:pt idx="924">
                  <c:v>1862966.443301865</c:v>
                </c:pt>
                <c:pt idx="925">
                  <c:v>1862871.332915362</c:v>
                </c:pt>
                <c:pt idx="926">
                  <c:v>1862896.0028454</c:v>
                </c:pt>
                <c:pt idx="927">
                  <c:v>1862920.681154257</c:v>
                </c:pt>
                <c:pt idx="928">
                  <c:v>1862915.323887983</c:v>
                </c:pt>
                <c:pt idx="929">
                  <c:v>1862891.511703148</c:v>
                </c:pt>
                <c:pt idx="930">
                  <c:v>1862873.293459201</c:v>
                </c:pt>
                <c:pt idx="931">
                  <c:v>1862907.000313744</c:v>
                </c:pt>
                <c:pt idx="932">
                  <c:v>1862906.194236457</c:v>
                </c:pt>
                <c:pt idx="933">
                  <c:v>1862861.373805396</c:v>
                </c:pt>
                <c:pt idx="934">
                  <c:v>1862896.455462607</c:v>
                </c:pt>
                <c:pt idx="935">
                  <c:v>1862910.231130731</c:v>
                </c:pt>
                <c:pt idx="936">
                  <c:v>1862930.232626113</c:v>
                </c:pt>
                <c:pt idx="937">
                  <c:v>1862881.352972324</c:v>
                </c:pt>
                <c:pt idx="938">
                  <c:v>1862860.346476769</c:v>
                </c:pt>
                <c:pt idx="939">
                  <c:v>1862883.862538247</c:v>
                </c:pt>
                <c:pt idx="940">
                  <c:v>1862879.222395469</c:v>
                </c:pt>
                <c:pt idx="941">
                  <c:v>1862912.814864187</c:v>
                </c:pt>
                <c:pt idx="942">
                  <c:v>1863019.631485544</c:v>
                </c:pt>
                <c:pt idx="943">
                  <c:v>1862865.768574729</c:v>
                </c:pt>
                <c:pt idx="944">
                  <c:v>1862905.036259788</c:v>
                </c:pt>
                <c:pt idx="945">
                  <c:v>1862907.934283351</c:v>
                </c:pt>
                <c:pt idx="946">
                  <c:v>1862930.937626456</c:v>
                </c:pt>
                <c:pt idx="947">
                  <c:v>1862896.426860744</c:v>
                </c:pt>
                <c:pt idx="948">
                  <c:v>1862897.219476502</c:v>
                </c:pt>
                <c:pt idx="949">
                  <c:v>1862824.998920998</c:v>
                </c:pt>
                <c:pt idx="950">
                  <c:v>1862867.172122977</c:v>
                </c:pt>
                <c:pt idx="951">
                  <c:v>1862895.176681872</c:v>
                </c:pt>
                <c:pt idx="952">
                  <c:v>1862897.091248868</c:v>
                </c:pt>
                <c:pt idx="953">
                  <c:v>1862896.202714382</c:v>
                </c:pt>
                <c:pt idx="954">
                  <c:v>1862903.252290899</c:v>
                </c:pt>
                <c:pt idx="955">
                  <c:v>1862926.576304884</c:v>
                </c:pt>
                <c:pt idx="956">
                  <c:v>1862895.694581455</c:v>
                </c:pt>
                <c:pt idx="957">
                  <c:v>1862913.417454409</c:v>
                </c:pt>
                <c:pt idx="958">
                  <c:v>1862909.435151758</c:v>
                </c:pt>
                <c:pt idx="959">
                  <c:v>1862929.27305178</c:v>
                </c:pt>
                <c:pt idx="960">
                  <c:v>1862923.121722479</c:v>
                </c:pt>
                <c:pt idx="961">
                  <c:v>1862915.882720901</c:v>
                </c:pt>
                <c:pt idx="962">
                  <c:v>1862918.639269016</c:v>
                </c:pt>
                <c:pt idx="963">
                  <c:v>1862925.43634953</c:v>
                </c:pt>
                <c:pt idx="964">
                  <c:v>1862933.423164163</c:v>
                </c:pt>
                <c:pt idx="965">
                  <c:v>1862937.588714678</c:v>
                </c:pt>
                <c:pt idx="966">
                  <c:v>1862934.335926336</c:v>
                </c:pt>
                <c:pt idx="967">
                  <c:v>1862937.457826162</c:v>
                </c:pt>
                <c:pt idx="968">
                  <c:v>1862937.933755769</c:v>
                </c:pt>
                <c:pt idx="969">
                  <c:v>1862949.267928499</c:v>
                </c:pt>
                <c:pt idx="970">
                  <c:v>1862944.726809276</c:v>
                </c:pt>
                <c:pt idx="971">
                  <c:v>1862967.640560125</c:v>
                </c:pt>
                <c:pt idx="972">
                  <c:v>1862967.055526932</c:v>
                </c:pt>
                <c:pt idx="973">
                  <c:v>1862953.95547214</c:v>
                </c:pt>
                <c:pt idx="974">
                  <c:v>1862956.614669798</c:v>
                </c:pt>
                <c:pt idx="975">
                  <c:v>1862944.055674131</c:v>
                </c:pt>
                <c:pt idx="976">
                  <c:v>1862947.015785451</c:v>
                </c:pt>
                <c:pt idx="977">
                  <c:v>1862960.561009808</c:v>
                </c:pt>
                <c:pt idx="978">
                  <c:v>1862961.916179853</c:v>
                </c:pt>
                <c:pt idx="979">
                  <c:v>1862954.244610377</c:v>
                </c:pt>
                <c:pt idx="980">
                  <c:v>1862968.88398469</c:v>
                </c:pt>
                <c:pt idx="981">
                  <c:v>1862933.031240136</c:v>
                </c:pt>
                <c:pt idx="982">
                  <c:v>1862932.826418542</c:v>
                </c:pt>
                <c:pt idx="983">
                  <c:v>1862938.711473154</c:v>
                </c:pt>
                <c:pt idx="984">
                  <c:v>1862931.264869853</c:v>
                </c:pt>
                <c:pt idx="985">
                  <c:v>1862944.732062551</c:v>
                </c:pt>
                <c:pt idx="986">
                  <c:v>1862940.062985246</c:v>
                </c:pt>
                <c:pt idx="987">
                  <c:v>1862943.700649427</c:v>
                </c:pt>
                <c:pt idx="988">
                  <c:v>1862955.514643669</c:v>
                </c:pt>
                <c:pt idx="989">
                  <c:v>1862925.123226133</c:v>
                </c:pt>
                <c:pt idx="990">
                  <c:v>1862927.782372055</c:v>
                </c:pt>
                <c:pt idx="991">
                  <c:v>1862928.670680309</c:v>
                </c:pt>
                <c:pt idx="992">
                  <c:v>1862934.127650385</c:v>
                </c:pt>
                <c:pt idx="993">
                  <c:v>1862953.691448689</c:v>
                </c:pt>
                <c:pt idx="994">
                  <c:v>1862959.508457975</c:v>
                </c:pt>
                <c:pt idx="995">
                  <c:v>1862986.246442701</c:v>
                </c:pt>
                <c:pt idx="996">
                  <c:v>1862977.916782689</c:v>
                </c:pt>
                <c:pt idx="997">
                  <c:v>1862992.197702497</c:v>
                </c:pt>
                <c:pt idx="998">
                  <c:v>1862978.810957014</c:v>
                </c:pt>
                <c:pt idx="999">
                  <c:v>1863013.042785164</c:v>
                </c:pt>
                <c:pt idx="1000">
                  <c:v>1863006.884170788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InfoC!$C$190:$V$190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PN3</c:v>
                </c:pt>
              </c:strCache>
            </c:strRef>
          </c:cat>
          <c:val>
            <c:numRef>
              <c:f>InfoC!$C$191:$V$191</c:f>
              <c:numCache>
                <c:formatCode>General</c:formatCode>
                <c:ptCount val="20"/>
                <c:pt idx="0">
                  <c:v>0</c:v>
                </c:pt>
                <c:pt idx="1">
                  <c:v>0.8732565651988633</c:v>
                </c:pt>
                <c:pt idx="2">
                  <c:v>1.6499589503906</c:v>
                </c:pt>
                <c:pt idx="3">
                  <c:v>2.32583349717328</c:v>
                </c:pt>
                <c:pt idx="4">
                  <c:v>2.894436792880325</c:v>
                </c:pt>
                <c:pt idx="5">
                  <c:v>3.331748619858837</c:v>
                </c:pt>
                <c:pt idx="6">
                  <c:v>3.74124574947788</c:v>
                </c:pt>
                <c:pt idx="7">
                  <c:v>4.119196186445018</c:v>
                </c:pt>
                <c:pt idx="8">
                  <c:v>4.460871161824188</c:v>
                </c:pt>
                <c:pt idx="9">
                  <c:v>4.760216352734647</c:v>
                </c:pt>
                <c:pt idx="10">
                  <c:v>5.009460738920006</c:v>
                </c:pt>
                <c:pt idx="11">
                  <c:v>5.198506925393907</c:v>
                </c:pt>
                <c:pt idx="12">
                  <c:v>5.314048475038254</c:v>
                </c:pt>
                <c:pt idx="13">
                  <c:v>5.33821479353262</c:v>
                </c:pt>
                <c:pt idx="14">
                  <c:v>5.246260009306939</c:v>
                </c:pt>
                <c:pt idx="15">
                  <c:v>5.002929257396645</c:v>
                </c:pt>
                <c:pt idx="16">
                  <c:v>4.555518771416422</c:v>
                </c:pt>
                <c:pt idx="17">
                  <c:v>5.018080772504322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InfoC!$C$190:$V$190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PN3</c:v>
                </c:pt>
              </c:strCache>
            </c:strRef>
          </c:cat>
          <c:val>
            <c:numRef>
              <c:f>InfoC!$C$192:$V$192</c:f>
              <c:numCache>
                <c:formatCode>General</c:formatCode>
                <c:ptCount val="20"/>
                <c:pt idx="0">
                  <c:v>0</c:v>
                </c:pt>
                <c:pt idx="1">
                  <c:v>0.8851760616261435</c:v>
                </c:pt>
                <c:pt idx="2">
                  <c:v>0.8423564723442069</c:v>
                </c:pt>
                <c:pt idx="3">
                  <c:v>0.7994678542488954</c:v>
                </c:pt>
                <c:pt idx="4">
                  <c:v>0.7555289867544395</c:v>
                </c:pt>
                <c:pt idx="5">
                  <c:v>0.530406710040331</c:v>
                </c:pt>
                <c:pt idx="6">
                  <c:v>0.5248304817102107</c:v>
                </c:pt>
                <c:pt idx="7">
                  <c:v>0.518485906525902</c:v>
                </c:pt>
                <c:pt idx="8">
                  <c:v>0.5110853181776724</c:v>
                </c:pt>
                <c:pt idx="9">
                  <c:v>0.5022725998749449</c:v>
                </c:pt>
                <c:pt idx="10">
                  <c:v>0.4916006691647592</c:v>
                </c:pt>
                <c:pt idx="11">
                  <c:v>0.4784952019831556</c:v>
                </c:pt>
                <c:pt idx="12">
                  <c:v>0.4622022763612243</c:v>
                </c:pt>
                <c:pt idx="13">
                  <c:v>0.4417080266459443</c:v>
                </c:pt>
                <c:pt idx="14">
                  <c:v>0.4156000533641876</c:v>
                </c:pt>
                <c:pt idx="15">
                  <c:v>0.3818520391743</c:v>
                </c:pt>
                <c:pt idx="16">
                  <c:v>0.3374116550801626</c:v>
                </c:pt>
                <c:pt idx="17">
                  <c:v>1.475162815254038</c:v>
                </c:pt>
                <c:pt idx="18">
                  <c:v>0.03676053685763152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InfoC!$C$190:$V$190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PN3</c:v>
                </c:pt>
              </c:strCache>
            </c:strRef>
          </c:cat>
          <c:val>
            <c:numRef>
              <c:f>InfoC!$C$193:$V$193</c:f>
              <c:numCache>
                <c:formatCode>General</c:formatCode>
                <c:ptCount val="20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0.1694103427985027</c:v>
                </c:pt>
                <c:pt idx="9">
                  <c:v>0.2029274089644861</c:v>
                </c:pt>
                <c:pt idx="10">
                  <c:v>0.2423562829794001</c:v>
                </c:pt>
                <c:pt idx="11">
                  <c:v>0.2894490155092539</c:v>
                </c:pt>
                <c:pt idx="12">
                  <c:v>0.3466607267168778</c:v>
                </c:pt>
                <c:pt idx="13">
                  <c:v>0.4175417081515781</c:v>
                </c:pt>
                <c:pt idx="14">
                  <c:v>0.5075548375898687</c:v>
                </c:pt>
                <c:pt idx="15">
                  <c:v>0.6251827910845933</c:v>
                </c:pt>
                <c:pt idx="16">
                  <c:v>0.7848221410603853</c:v>
                </c:pt>
                <c:pt idx="17">
                  <c:v>1.012600814166138</c:v>
                </c:pt>
                <c:pt idx="18">
                  <c:v>5.054841309361954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InfoC!$C$204:$V$204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</c:v>
                </c:pt>
                <c:pt idx="1">
                  <c:v>13.25845974789659</c:v>
                </c:pt>
                <c:pt idx="2">
                  <c:v>9.951621130974321</c:v>
                </c:pt>
                <c:pt idx="3">
                  <c:v>9.737699797256177</c:v>
                </c:pt>
                <c:pt idx="4">
                  <c:v>9.432322308984189</c:v>
                </c:pt>
                <c:pt idx="5">
                  <c:v>9.062003228814296</c:v>
                </c:pt>
                <c:pt idx="6">
                  <c:v>8.644101100001421</c:v>
                </c:pt>
                <c:pt idx="7">
                  <c:v>8.190507208057429</c:v>
                </c:pt>
                <c:pt idx="8">
                  <c:v>7.709560496544847</c:v>
                </c:pt>
                <c:pt idx="9">
                  <c:v>7.207266281516077</c:v>
                </c:pt>
                <c:pt idx="10">
                  <c:v>6.688002750029845</c:v>
                </c:pt>
                <c:pt idx="11">
                  <c:v>6.1549772045946</c:v>
                </c:pt>
                <c:pt idx="12">
                  <c:v>5.610539413184869</c:v>
                </c:pt>
                <c:pt idx="13">
                  <c:v>5.056376706051013</c:v>
                </c:pt>
                <c:pt idx="14">
                  <c:v>4.493681685770389</c:v>
                </c:pt>
                <c:pt idx="15">
                  <c:v>3.456842385067432</c:v>
                </c:pt>
                <c:pt idx="16">
                  <c:v>2.360850127107867</c:v>
                </c:pt>
                <c:pt idx="17">
                  <c:v>1.208208515903804</c:v>
                </c:pt>
                <c:pt idx="18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InfoC!$C$204:$V$204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</c:v>
                </c:pt>
                <c:pt idx="1">
                  <c:v>13.38228752998243</c:v>
                </c:pt>
                <c:pt idx="2">
                  <c:v>0.5675175780782034</c:v>
                </c:pt>
                <c:pt idx="3">
                  <c:v>0.4428476276449328</c:v>
                </c:pt>
                <c:pt idx="4">
                  <c:v>0.3553696218433069</c:v>
                </c:pt>
                <c:pt idx="5">
                  <c:v>0.2908420963403345</c:v>
                </c:pt>
                <c:pt idx="6">
                  <c:v>0.2414148791618245</c:v>
                </c:pt>
                <c:pt idx="7">
                  <c:v>0.2024636689939385</c:v>
                </c:pt>
                <c:pt idx="8">
                  <c:v>0.1710059041122094</c:v>
                </c:pt>
                <c:pt idx="9">
                  <c:v>0.145104761192805</c:v>
                </c:pt>
                <c:pt idx="10">
                  <c:v>0.1234201781687764</c:v>
                </c:pt>
                <c:pt idx="11">
                  <c:v>0.1049951702685389</c:v>
                </c:pt>
                <c:pt idx="12">
                  <c:v>0.08913674284111871</c:v>
                </c:pt>
                <c:pt idx="13">
                  <c:v>0.07531375470226608</c:v>
                </c:pt>
                <c:pt idx="14">
                  <c:v>0.06314010156295329</c:v>
                </c:pt>
                <c:pt idx="15">
                  <c:v>0.1238235810655268</c:v>
                </c:pt>
                <c:pt idx="16">
                  <c:v>0.08316224146308568</c:v>
                </c:pt>
                <c:pt idx="17">
                  <c:v>0.04613269355386822</c:v>
                </c:pt>
                <c:pt idx="18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InfoC!$C$204:$V$204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InfoC!$C$207:$V$207</c:f>
              <c:numCache>
                <c:formatCode>General</c:formatCode>
                <c:ptCount val="20"/>
                <c:pt idx="0">
                  <c:v>0</c:v>
                </c:pt>
                <c:pt idx="1">
                  <c:v>0.1238277820858438</c:v>
                </c:pt>
                <c:pt idx="2">
                  <c:v>3.874356195000468</c:v>
                </c:pt>
                <c:pt idx="3">
                  <c:v>0.6567689613630757</c:v>
                </c:pt>
                <c:pt idx="4">
                  <c:v>0.6607471101152944</c:v>
                </c:pt>
                <c:pt idx="5">
                  <c:v>0.6611611765102274</c:v>
                </c:pt>
                <c:pt idx="6">
                  <c:v>0.6593170079746988</c:v>
                </c:pt>
                <c:pt idx="7">
                  <c:v>0.656057560937931</c:v>
                </c:pt>
                <c:pt idx="8">
                  <c:v>0.651952615624792</c:v>
                </c:pt>
                <c:pt idx="9">
                  <c:v>0.6473989762215745</c:v>
                </c:pt>
                <c:pt idx="10">
                  <c:v>0.6426837096550077</c:v>
                </c:pt>
                <c:pt idx="11">
                  <c:v>0.6380207157037843</c:v>
                </c:pt>
                <c:pt idx="12">
                  <c:v>0.6335745342508496</c:v>
                </c:pt>
                <c:pt idx="13">
                  <c:v>0.6294764618361224</c:v>
                </c:pt>
                <c:pt idx="14">
                  <c:v>0.6258351218435776</c:v>
                </c:pt>
                <c:pt idx="15">
                  <c:v>1.160662881768483</c:v>
                </c:pt>
                <c:pt idx="16">
                  <c:v>1.179154499422651</c:v>
                </c:pt>
                <c:pt idx="17">
                  <c:v>1.198774304757931</c:v>
                </c:pt>
                <c:pt idx="18">
                  <c:v>1.220128012331082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InfoC!$C$218:$V$218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PS3</c:v>
                </c:pt>
              </c:strCache>
            </c:strRef>
          </c:cat>
          <c:val>
            <c:numRef>
              <c:f>InfoC!$C$219:$V$219</c:f>
              <c:numCache>
                <c:formatCode>General</c:formatCode>
                <c:ptCount val="20"/>
                <c:pt idx="0">
                  <c:v>0</c:v>
                </c:pt>
                <c:pt idx="1">
                  <c:v>1.008261945197463</c:v>
                </c:pt>
                <c:pt idx="2">
                  <c:v>1.921607984260651</c:v>
                </c:pt>
                <c:pt idx="3">
                  <c:v>2.736268967915501</c:v>
                </c:pt>
                <c:pt idx="4">
                  <c:v>3.446307861386733</c:v>
                </c:pt>
                <c:pt idx="5">
                  <c:v>3.98760460580743</c:v>
                </c:pt>
                <c:pt idx="6">
                  <c:v>4.503570367817529</c:v>
                </c:pt>
                <c:pt idx="7">
                  <c:v>4.990688005053346</c:v>
                </c:pt>
                <c:pt idx="8">
                  <c:v>5.444456122434642</c:v>
                </c:pt>
                <c:pt idx="9">
                  <c:v>5.859062732566057</c:v>
                </c:pt>
                <c:pt idx="10">
                  <c:v>6.226996839986584</c:v>
                </c:pt>
                <c:pt idx="11">
                  <c:v>6.538441861675532</c:v>
                </c:pt>
                <c:pt idx="12">
                  <c:v>6.780396527960503</c:v>
                </c:pt>
                <c:pt idx="13">
                  <c:v>6.935323929811706</c:v>
                </c:pt>
                <c:pt idx="14">
                  <c:v>6.978845310451876</c:v>
                </c:pt>
                <c:pt idx="15">
                  <c:v>6.876112208271334</c:v>
                </c:pt>
                <c:pt idx="16">
                  <c:v>6.574873611781888</c:v>
                </c:pt>
                <c:pt idx="17">
                  <c:v>7.766467064592423</c:v>
                </c:pt>
                <c:pt idx="1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InfoC!$C$218:$V$218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PS3</c:v>
                </c:pt>
              </c:strCache>
            </c:strRef>
          </c:cat>
          <c:val>
            <c:numRef>
              <c:f>InfoC!$C$220:$V$220</c:f>
              <c:numCache>
                <c:formatCode>General</c:formatCode>
                <c:ptCount val="20"/>
                <c:pt idx="0">
                  <c:v>0</c:v>
                </c:pt>
                <c:pt idx="1">
                  <c:v>1.020181441624743</c:v>
                </c:pt>
                <c:pt idx="2">
                  <c:v>0.9790001262156577</c:v>
                </c:pt>
                <c:pt idx="3">
                  <c:v>0.9382542911210656</c:v>
                </c:pt>
                <c:pt idx="4">
                  <c:v>0.8969645845186272</c:v>
                </c:pt>
                <c:pt idx="5">
                  <c:v>0.6343916274825162</c:v>
                </c:pt>
                <c:pt idx="6">
                  <c:v>0.6312991141012659</c:v>
                </c:pt>
                <c:pt idx="7">
                  <c:v>0.62765310679458</c:v>
                </c:pt>
                <c:pt idx="8">
                  <c:v>0.6231784601797986</c:v>
                </c:pt>
                <c:pt idx="9">
                  <c:v>0.6175340190959018</c:v>
                </c:pt>
                <c:pt idx="10">
                  <c:v>0.6102903903999266</c:v>
                </c:pt>
                <c:pt idx="11">
                  <c:v>0.6008940371982017</c:v>
                </c:pt>
                <c:pt idx="12">
                  <c:v>0.5886153930018497</c:v>
                </c:pt>
                <c:pt idx="13">
                  <c:v>0.5724691100027811</c:v>
                </c:pt>
                <c:pt idx="14">
                  <c:v>0.5510762182300376</c:v>
                </c:pt>
                <c:pt idx="15">
                  <c:v>0.5224496889040511</c:v>
                </c:pt>
                <c:pt idx="16">
                  <c:v>0.4835835445709399</c:v>
                </c:pt>
                <c:pt idx="17">
                  <c:v>2.204194266976672</c:v>
                </c:pt>
                <c:pt idx="18">
                  <c:v>0.1238277820858438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InfoC!$C$218:$V$218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PS3</c:v>
                </c:pt>
              </c:strCache>
            </c:strRef>
          </c:cat>
          <c:val>
            <c:numRef>
              <c:f>InfoC!$C$221:$V$221</c:f>
              <c:numCache>
                <c:formatCode>General</c:formatCode>
                <c:ptCount val="20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0.1694103427985027</c:v>
                </c:pt>
                <c:pt idx="9">
                  <c:v>0.2029274089644861</c:v>
                </c:pt>
                <c:pt idx="10">
                  <c:v>0.2423562829794001</c:v>
                </c:pt>
                <c:pt idx="11">
                  <c:v>0.2894490155092539</c:v>
                </c:pt>
                <c:pt idx="12">
                  <c:v>0.3466607267168778</c:v>
                </c:pt>
                <c:pt idx="13">
                  <c:v>0.4175417081515781</c:v>
                </c:pt>
                <c:pt idx="14">
                  <c:v>0.5075548375898687</c:v>
                </c:pt>
                <c:pt idx="15">
                  <c:v>0.6251827910845933</c:v>
                </c:pt>
                <c:pt idx="16">
                  <c:v>0.7848221410603854</c:v>
                </c:pt>
                <c:pt idx="17">
                  <c:v>1.012600814166138</c:v>
                </c:pt>
                <c:pt idx="18">
                  <c:v>7.890294846678267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InfoC!$C$232:$U$232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InfoC!$C$233:$U$233</c:f>
              <c:numCache>
                <c:formatCode>General</c:formatCode>
                <c:ptCount val="19"/>
                <c:pt idx="0">
                  <c:v>0</c:v>
                </c:pt>
                <c:pt idx="1">
                  <c:v>8.388610201784076</c:v>
                </c:pt>
                <c:pt idx="2">
                  <c:v>5.997248154673661</c:v>
                </c:pt>
                <c:pt idx="3">
                  <c:v>5.943241411109573</c:v>
                </c:pt>
                <c:pt idx="4">
                  <c:v>5.815500715205539</c:v>
                </c:pt>
                <c:pt idx="5">
                  <c:v>5.632136231420508</c:v>
                </c:pt>
                <c:pt idx="6">
                  <c:v>5.405718174229415</c:v>
                </c:pt>
                <c:pt idx="7">
                  <c:v>5.145203154441465</c:v>
                </c:pt>
                <c:pt idx="8">
                  <c:v>4.857162479191969</c:v>
                </c:pt>
                <c:pt idx="9">
                  <c:v>4.546496793899264</c:v>
                </c:pt>
                <c:pt idx="10">
                  <c:v>4.216899344122768</c:v>
                </c:pt>
                <c:pt idx="11">
                  <c:v>3.871175470017736</c:v>
                </c:pt>
                <c:pt idx="12">
                  <c:v>3.511443182213772</c:v>
                </c:pt>
                <c:pt idx="13">
                  <c:v>3.139305861195279</c:v>
                </c:pt>
                <c:pt idx="14">
                  <c:v>2.448146521468732</c:v>
                </c:pt>
                <c:pt idx="15">
                  <c:v>1.69243440800561</c:v>
                </c:pt>
                <c:pt idx="16">
                  <c:v>0.8756845620033076</c:v>
                </c:pt>
                <c:pt idx="17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InfoC!$C$232:$U$232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InfoC!$C$234:$U$234</c:f>
              <c:numCache>
                <c:formatCode>General</c:formatCode>
                <c:ptCount val="19"/>
                <c:pt idx="0">
                  <c:v>0</c:v>
                </c:pt>
                <c:pt idx="1">
                  <c:v>8.423759720890352</c:v>
                </c:pt>
                <c:pt idx="2">
                  <c:v>0.4428476276449328</c:v>
                </c:pt>
                <c:pt idx="3">
                  <c:v>0.3553696218433069</c:v>
                </c:pt>
                <c:pt idx="4">
                  <c:v>0.2908420963403345</c:v>
                </c:pt>
                <c:pt idx="5">
                  <c:v>0.2414148791618245</c:v>
                </c:pt>
                <c:pt idx="6">
                  <c:v>0.2024636689939385</c:v>
                </c:pt>
                <c:pt idx="7">
                  <c:v>0.1710059041122094</c:v>
                </c:pt>
                <c:pt idx="8">
                  <c:v>0.1451047611928049</c:v>
                </c:pt>
                <c:pt idx="9">
                  <c:v>0.1234201781687764</c:v>
                </c:pt>
                <c:pt idx="10">
                  <c:v>0.1049951702685389</c:v>
                </c:pt>
                <c:pt idx="11">
                  <c:v>0.08913674284111869</c:v>
                </c:pt>
                <c:pt idx="12">
                  <c:v>0.07531375470226606</c:v>
                </c:pt>
                <c:pt idx="13">
                  <c:v>0.06314010156295329</c:v>
                </c:pt>
                <c:pt idx="14">
                  <c:v>0.1238235810655269</c:v>
                </c:pt>
                <c:pt idx="15">
                  <c:v>0.08316224146308568</c:v>
                </c:pt>
                <c:pt idx="16">
                  <c:v>0.0461326935538682</c:v>
                </c:pt>
                <c:pt idx="17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InfoC!$C$232:$U$232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InfoC!$C$235:$U$235</c:f>
              <c:numCache>
                <c:formatCode>General</c:formatCode>
                <c:ptCount val="19"/>
                <c:pt idx="0">
                  <c:v>0</c:v>
                </c:pt>
                <c:pt idx="1">
                  <c:v>0.03514951910627645</c:v>
                </c:pt>
                <c:pt idx="2">
                  <c:v>2.834209674755347</c:v>
                </c:pt>
                <c:pt idx="3">
                  <c:v>0.4093763654073959</c:v>
                </c:pt>
                <c:pt idx="4">
                  <c:v>0.4185827922443674</c:v>
                </c:pt>
                <c:pt idx="5">
                  <c:v>0.4247793629468561</c:v>
                </c:pt>
                <c:pt idx="6">
                  <c:v>0.4288817261850312</c:v>
                </c:pt>
                <c:pt idx="7">
                  <c:v>0.4315209239001595</c:v>
                </c:pt>
                <c:pt idx="8">
                  <c:v>0.4331454364423017</c:v>
                </c:pt>
                <c:pt idx="9">
                  <c:v>0.4340858634614808</c:v>
                </c:pt>
                <c:pt idx="10">
                  <c:v>0.4345926200450347</c:v>
                </c:pt>
                <c:pt idx="11">
                  <c:v>0.4348606169461507</c:v>
                </c:pt>
                <c:pt idx="12">
                  <c:v>0.4350460425062304</c:v>
                </c:pt>
                <c:pt idx="13">
                  <c:v>0.435277422581446</c:v>
                </c:pt>
                <c:pt idx="14">
                  <c:v>0.8149829207920745</c:v>
                </c:pt>
                <c:pt idx="15">
                  <c:v>0.8388743549262079</c:v>
                </c:pt>
                <c:pt idx="16">
                  <c:v>0.8628825395561701</c:v>
                </c:pt>
                <c:pt idx="17">
                  <c:v>0.8876040584305868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PN4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0.8052429941493826</c:v>
                </c:pt>
                <c:pt idx="2">
                  <c:v>1.51310647187578</c:v>
                </c:pt>
                <c:pt idx="3">
                  <c:v>2.119062611073462</c:v>
                </c:pt>
                <c:pt idx="4">
                  <c:v>2.616412893918647</c:v>
                </c:pt>
                <c:pt idx="5">
                  <c:v>3.001338767310703</c:v>
                </c:pt>
                <c:pt idx="6">
                  <c:v>3.357198687110811</c:v>
                </c:pt>
                <c:pt idx="7">
                  <c:v>3.680152418525743</c:v>
                </c:pt>
                <c:pt idx="8">
                  <c:v>3.965356645274005</c:v>
                </c:pt>
                <c:pt idx="9">
                  <c:v>4.206634959697542</c:v>
                </c:pt>
                <c:pt idx="10">
                  <c:v>4.396085345168597</c:v>
                </c:pt>
                <c:pt idx="11">
                  <c:v>4.52346893808246</c:v>
                </c:pt>
                <c:pt idx="12">
                  <c:v>4.575325562797795</c:v>
                </c:pt>
                <c:pt idx="13">
                  <c:v>4.533616519632577</c:v>
                </c:pt>
                <c:pt idx="14">
                  <c:v>4.373410990401696</c:v>
                </c:pt>
                <c:pt idx="15">
                  <c:v>4.059249370570556</c:v>
                </c:pt>
                <c:pt idx="16">
                  <c:v>4.948980262379755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PN4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0.8171624905766628</c:v>
                </c:pt>
                <c:pt idx="2">
                  <c:v>0.7735175648788675</c:v>
                </c:pt>
                <c:pt idx="3">
                  <c:v>0.7295494466638973</c:v>
                </c:pt>
                <c:pt idx="4">
                  <c:v>0.6842759738925805</c:v>
                </c:pt>
                <c:pt idx="5">
                  <c:v>0.4780207564538752</c:v>
                </c:pt>
                <c:pt idx="6">
                  <c:v>0.4711932718912749</c:v>
                </c:pt>
                <c:pt idx="7">
                  <c:v>0.4634892009736964</c:v>
                </c:pt>
                <c:pt idx="8">
                  <c:v>0.4546145695467642</c:v>
                </c:pt>
                <c:pt idx="9">
                  <c:v>0.4442057233880238</c:v>
                </c:pt>
                <c:pt idx="10">
                  <c:v>0.4318066684504554</c:v>
                </c:pt>
                <c:pt idx="11">
                  <c:v>0.4168326084231169</c:v>
                </c:pt>
                <c:pt idx="12">
                  <c:v>0.3985173514322128</c:v>
                </c:pt>
                <c:pt idx="13">
                  <c:v>0.3758326649863603</c:v>
                </c:pt>
                <c:pt idx="14">
                  <c:v>0.3473493083589869</c:v>
                </c:pt>
                <c:pt idx="15">
                  <c:v>0.311021171253454</c:v>
                </c:pt>
                <c:pt idx="16">
                  <c:v>1.674553032869584</c:v>
                </c:pt>
                <c:pt idx="17">
                  <c:v>0.03514951910627645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PN4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0.1694103427985027</c:v>
                </c:pt>
                <c:pt idx="9">
                  <c:v>0.2029274089644861</c:v>
                </c:pt>
                <c:pt idx="10">
                  <c:v>0.2423562829794001</c:v>
                </c:pt>
                <c:pt idx="11">
                  <c:v>0.2894490155092538</c:v>
                </c:pt>
                <c:pt idx="12">
                  <c:v>0.3466607267168778</c:v>
                </c:pt>
                <c:pt idx="13">
                  <c:v>0.4175417081515781</c:v>
                </c:pt>
                <c:pt idx="14">
                  <c:v>0.5075548375898687</c:v>
                </c:pt>
                <c:pt idx="15">
                  <c:v>0.6251827910845933</c:v>
                </c:pt>
                <c:pt idx="16">
                  <c:v>0.7848221410603854</c:v>
                </c:pt>
                <c:pt idx="17">
                  <c:v>4.984129781486032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InfoC!$C$260:$U$260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InfoC!$C$261:$U$261</c:f>
              <c:numCache>
                <c:formatCode>General</c:formatCode>
                <c:ptCount val="19"/>
                <c:pt idx="0">
                  <c:v>0</c:v>
                </c:pt>
                <c:pt idx="1">
                  <c:v>13.11779889666591</c:v>
                </c:pt>
                <c:pt idx="2">
                  <c:v>9.199041527373538</c:v>
                </c:pt>
                <c:pt idx="3">
                  <c:v>8.929863659730779</c:v>
                </c:pt>
                <c:pt idx="4">
                  <c:v>8.594478022167662</c:v>
                </c:pt>
                <c:pt idx="5">
                  <c:v>8.210351398070529</c:v>
                </c:pt>
                <c:pt idx="6">
                  <c:v>7.789472844754107</c:v>
                </c:pt>
                <c:pt idx="7">
                  <c:v>7.340270255352327</c:v>
                </c:pt>
                <c:pt idx="8">
                  <c:v>6.868830453662277</c:v>
                </c:pt>
                <c:pt idx="9">
                  <c:v>6.37960686538843</c:v>
                </c:pt>
                <c:pt idx="10">
                  <c:v>5.875876773156104</c:v>
                </c:pt>
                <c:pt idx="11">
                  <c:v>5.360055551381544</c:v>
                </c:pt>
                <c:pt idx="12">
                  <c:v>4.83389255211625</c:v>
                </c:pt>
                <c:pt idx="13">
                  <c:v>4.298639533605895</c:v>
                </c:pt>
                <c:pt idx="14">
                  <c:v>3.311581218598048</c:v>
                </c:pt>
                <c:pt idx="15">
                  <c:v>2.264592324783918</c:v>
                </c:pt>
                <c:pt idx="16">
                  <c:v>1.160322112116767</c:v>
                </c:pt>
                <c:pt idx="17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InfoC!$C$260:$U$260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InfoC!$C$262:$U$262</c:f>
              <c:numCache>
                <c:formatCode>General</c:formatCode>
                <c:ptCount val="19"/>
                <c:pt idx="0">
                  <c:v>0</c:v>
                </c:pt>
                <c:pt idx="1">
                  <c:v>13.23658579593944</c:v>
                </c:pt>
                <c:pt idx="2">
                  <c:v>0.4428476276449327</c:v>
                </c:pt>
                <c:pt idx="3">
                  <c:v>0.3553696218433069</c:v>
                </c:pt>
                <c:pt idx="4">
                  <c:v>0.2908420963403344</c:v>
                </c:pt>
                <c:pt idx="5">
                  <c:v>0.2414148791618245</c:v>
                </c:pt>
                <c:pt idx="6">
                  <c:v>0.2024636689939385</c:v>
                </c:pt>
                <c:pt idx="7">
                  <c:v>0.1710059041122094</c:v>
                </c:pt>
                <c:pt idx="8">
                  <c:v>0.1451047611928049</c:v>
                </c:pt>
                <c:pt idx="9">
                  <c:v>0.1234201781687764</c:v>
                </c:pt>
                <c:pt idx="10">
                  <c:v>0.1049951702685389</c:v>
                </c:pt>
                <c:pt idx="11">
                  <c:v>0.08913674284111871</c:v>
                </c:pt>
                <c:pt idx="12">
                  <c:v>0.07531375470226606</c:v>
                </c:pt>
                <c:pt idx="13">
                  <c:v>0.06314010156295329</c:v>
                </c:pt>
                <c:pt idx="14">
                  <c:v>0.1238235810655268</c:v>
                </c:pt>
                <c:pt idx="15">
                  <c:v>0.08316224146308568</c:v>
                </c:pt>
                <c:pt idx="16">
                  <c:v>0.0461326935538682</c:v>
                </c:pt>
                <c:pt idx="17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InfoC!$C$260:$U$260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InfoC!$C$263:$U$263</c:f>
              <c:numCache>
                <c:formatCode>General</c:formatCode>
                <c:ptCount val="19"/>
                <c:pt idx="0">
                  <c:v>0</c:v>
                </c:pt>
                <c:pt idx="1">
                  <c:v>0.1187868992735338</c:v>
                </c:pt>
                <c:pt idx="2">
                  <c:v>4.361604996937304</c:v>
                </c:pt>
                <c:pt idx="3">
                  <c:v>0.6245474894860646</c:v>
                </c:pt>
                <c:pt idx="4">
                  <c:v>0.6262277339034527</c:v>
                </c:pt>
                <c:pt idx="5">
                  <c:v>0.6255415032589582</c:v>
                </c:pt>
                <c:pt idx="6">
                  <c:v>0.6233422223103602</c:v>
                </c:pt>
                <c:pt idx="7">
                  <c:v>0.6202084935139891</c:v>
                </c:pt>
                <c:pt idx="8">
                  <c:v>0.6165445628828551</c:v>
                </c:pt>
                <c:pt idx="9">
                  <c:v>0.6126437664426232</c:v>
                </c:pt>
                <c:pt idx="10">
                  <c:v>0.6087252625008643</c:v>
                </c:pt>
                <c:pt idx="11">
                  <c:v>0.6049579646156792</c:v>
                </c:pt>
                <c:pt idx="12">
                  <c:v>0.60147675396756</c:v>
                </c:pt>
                <c:pt idx="13">
                  <c:v>0.5983931200733086</c:v>
                </c:pt>
                <c:pt idx="14">
                  <c:v>1.110881896073374</c:v>
                </c:pt>
                <c:pt idx="15">
                  <c:v>1.130151135277215</c:v>
                </c:pt>
                <c:pt idx="16">
                  <c:v>1.150402906221019</c:v>
                </c:pt>
                <c:pt idx="17">
                  <c:v>1.17224160854405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InfoC!$C$274:$U$274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PS4</c:v>
                </c:pt>
              </c:strCache>
            </c:strRef>
          </c:cat>
          <c:val>
            <c:numRef>
              <c:f>InfoC!$C$275:$U$275</c:f>
              <c:numCache>
                <c:formatCode>General</c:formatCode>
                <c:ptCount val="19"/>
                <c:pt idx="0">
                  <c:v>0</c:v>
                </c:pt>
                <c:pt idx="1">
                  <c:v>0.9408918488072149</c:v>
                </c:pt>
                <c:pt idx="2">
                  <c:v>1.786050263551054</c:v>
                </c:pt>
                <c:pt idx="3">
                  <c:v>2.531454335889969</c:v>
                </c:pt>
                <c:pt idx="4">
                  <c:v>3.170914339434855</c:v>
                </c:pt>
                <c:pt idx="5">
                  <c:v>3.660320752438503</c:v>
                </c:pt>
                <c:pt idx="6">
                  <c:v>4.123156764902341</c:v>
                </c:pt>
                <c:pt idx="7">
                  <c:v>4.555798019013051</c:v>
                </c:pt>
                <c:pt idx="8">
                  <c:v>4.953629656074471</c:v>
                </c:pt>
                <c:pt idx="9">
                  <c:v>5.310718758954892</c:v>
                </c:pt>
                <c:pt idx="10">
                  <c:v>5.619424575175262</c:v>
                </c:pt>
                <c:pt idx="11">
                  <c:v>5.869790391527523</c:v>
                </c:pt>
                <c:pt idx="12">
                  <c:v>6.048662654332286</c:v>
                </c:pt>
                <c:pt idx="13">
                  <c:v>6.138337939638691</c:v>
                </c:pt>
                <c:pt idx="14">
                  <c:v>6.114254293829632</c:v>
                </c:pt>
                <c:pt idx="15">
                  <c:v>5.941360452761247</c:v>
                </c:pt>
                <c:pt idx="16">
                  <c:v>7.687125531965576</c:v>
                </c:pt>
                <c:pt idx="17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InfoC!$C$274:$U$274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PS4</c:v>
                </c:pt>
              </c:strCache>
            </c:strRef>
          </c:cat>
          <c:val>
            <c:numRef>
              <c:f>InfoC!$C$276:$U$276</c:f>
              <c:numCache>
                <c:formatCode>General</c:formatCode>
                <c:ptCount val="19"/>
                <c:pt idx="0">
                  <c:v>0</c:v>
                </c:pt>
                <c:pt idx="1">
                  <c:v>0.9528113452344951</c:v>
                </c:pt>
                <c:pt idx="2">
                  <c:v>0.9108125018963094</c:v>
                </c:pt>
                <c:pt idx="3">
                  <c:v>0.86899737980513</c:v>
                </c:pt>
                <c:pt idx="4">
                  <c:v>0.8263856945922811</c:v>
                </c:pt>
                <c:pt idx="5">
                  <c:v>0.582501296065467</c:v>
                </c:pt>
                <c:pt idx="6">
                  <c:v>0.5781693645550059</c:v>
                </c:pt>
                <c:pt idx="7">
                  <c:v>0.5731767236694731</c:v>
                </c:pt>
                <c:pt idx="8">
                  <c:v>0.5672419798599228</c:v>
                </c:pt>
                <c:pt idx="9">
                  <c:v>0.5600165118449079</c:v>
                </c:pt>
                <c:pt idx="10">
                  <c:v>0.5510620991997697</c:v>
                </c:pt>
                <c:pt idx="11">
                  <c:v>0.5398148318615158</c:v>
                </c:pt>
                <c:pt idx="12">
                  <c:v>0.5255329895216407</c:v>
                </c:pt>
                <c:pt idx="13">
                  <c:v>0.507216993457983</c:v>
                </c:pt>
                <c:pt idx="14">
                  <c:v>0.4834711917808092</c:v>
                </c:pt>
                <c:pt idx="15">
                  <c:v>0.4522889500162088</c:v>
                </c:pt>
                <c:pt idx="16">
                  <c:v>2.530587220264714</c:v>
                </c:pt>
                <c:pt idx="17">
                  <c:v>0.1187868992735338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InfoC!$C$274:$U$274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PS4</c:v>
                </c:pt>
              </c:strCache>
            </c:strRef>
          </c:cat>
          <c:val>
            <c:numRef>
              <c:f>InfoC!$C$277:$U$277</c:f>
              <c:numCache>
                <c:formatCode>General</c:formatCode>
                <c:ptCount val="19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0.0930948830618188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0.1694103427985027</c:v>
                </c:pt>
                <c:pt idx="9">
                  <c:v>0.2029274089644861</c:v>
                </c:pt>
                <c:pt idx="10">
                  <c:v>0.2423562829794001</c:v>
                </c:pt>
                <c:pt idx="11">
                  <c:v>0.2894490155092539</c:v>
                </c:pt>
                <c:pt idx="12">
                  <c:v>0.3466607267168778</c:v>
                </c:pt>
                <c:pt idx="13">
                  <c:v>0.417541708151578</c:v>
                </c:pt>
                <c:pt idx="14">
                  <c:v>0.5075548375898687</c:v>
                </c:pt>
                <c:pt idx="15">
                  <c:v>0.6251827910845933</c:v>
                </c:pt>
                <c:pt idx="16">
                  <c:v>0.7848221410603854</c:v>
                </c:pt>
                <c:pt idx="17">
                  <c:v>7.805912431239114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InfoC!$C$288:$T$288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InfoC!$C$289:$T$289</c:f>
              <c:numCache>
                <c:formatCode>General</c:formatCode>
                <c:ptCount val="18"/>
                <c:pt idx="0">
                  <c:v>0</c:v>
                </c:pt>
                <c:pt idx="1">
                  <c:v>8.240925040794506</c:v>
                </c:pt>
                <c:pt idx="2">
                  <c:v>5.501731315906258</c:v>
                </c:pt>
                <c:pt idx="3">
                  <c:v>5.40468661378005</c:v>
                </c:pt>
                <c:pt idx="4">
                  <c:v>5.251000644485204</c:v>
                </c:pt>
                <c:pt idx="5">
                  <c:v>5.053329534517589</c:v>
                </c:pt>
                <c:pt idx="6">
                  <c:v>4.820708054618168</c:v>
                </c:pt>
                <c:pt idx="7">
                  <c:v>4.559779132725613</c:v>
                </c:pt>
                <c:pt idx="8">
                  <c:v>4.27550952640838</c:v>
                </c:pt>
                <c:pt idx="9">
                  <c:v>3.971653972710028</c:v>
                </c:pt>
                <c:pt idx="10">
                  <c:v>3.651075460124376</c:v>
                </c:pt>
                <c:pt idx="11">
                  <c:v>3.315946497798205</c:v>
                </c:pt>
                <c:pt idx="12">
                  <c:v>2.967922446264005</c:v>
                </c:pt>
                <c:pt idx="13">
                  <c:v>2.320505626974155</c:v>
                </c:pt>
                <c:pt idx="14">
                  <c:v>1.607852738387114</c:v>
                </c:pt>
                <c:pt idx="15">
                  <c:v>0.83360680948303</c:v>
                </c:pt>
                <c:pt idx="1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InfoC!$C$288:$T$288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InfoC!$C$290:$T$290</c:f>
              <c:numCache>
                <c:formatCode>General</c:formatCode>
                <c:ptCount val="18"/>
                <c:pt idx="0">
                  <c:v>0</c:v>
                </c:pt>
                <c:pt idx="1">
                  <c:v>8.27454519134146</c:v>
                </c:pt>
                <c:pt idx="2">
                  <c:v>0.3553696218433069</c:v>
                </c:pt>
                <c:pt idx="3">
                  <c:v>0.2908420963403344</c:v>
                </c:pt>
                <c:pt idx="4">
                  <c:v>0.2414148791618245</c:v>
                </c:pt>
                <c:pt idx="5">
                  <c:v>0.2024636689939385</c:v>
                </c:pt>
                <c:pt idx="6">
                  <c:v>0.1710059041122094</c:v>
                </c:pt>
                <c:pt idx="7">
                  <c:v>0.145104761192805</c:v>
                </c:pt>
                <c:pt idx="8">
                  <c:v>0.1234201781687764</c:v>
                </c:pt>
                <c:pt idx="9">
                  <c:v>0.1049951702685389</c:v>
                </c:pt>
                <c:pt idx="10">
                  <c:v>0.08913674284111871</c:v>
                </c:pt>
                <c:pt idx="11">
                  <c:v>0.07531375470226606</c:v>
                </c:pt>
                <c:pt idx="12">
                  <c:v>0.06314010156295329</c:v>
                </c:pt>
                <c:pt idx="13">
                  <c:v>0.1238235810655268</c:v>
                </c:pt>
                <c:pt idx="14">
                  <c:v>0.08316224146308568</c:v>
                </c:pt>
                <c:pt idx="15">
                  <c:v>0.0461326935538682</c:v>
                </c:pt>
                <c:pt idx="16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InfoC!$C$288:$T$288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InfoC!$C$291:$T$291</c:f>
              <c:numCache>
                <c:formatCode>General</c:formatCode>
                <c:ptCount val="18"/>
                <c:pt idx="0">
                  <c:v>0</c:v>
                </c:pt>
                <c:pt idx="1">
                  <c:v>0.03362015054695301</c:v>
                </c:pt>
                <c:pt idx="2">
                  <c:v>3.094563346731555</c:v>
                </c:pt>
                <c:pt idx="3">
                  <c:v>0.3878867984665429</c:v>
                </c:pt>
                <c:pt idx="4">
                  <c:v>0.39510084845667</c:v>
                </c:pt>
                <c:pt idx="5">
                  <c:v>0.4001347789615537</c:v>
                </c:pt>
                <c:pt idx="6">
                  <c:v>0.4036273840116307</c:v>
                </c:pt>
                <c:pt idx="7">
                  <c:v>0.4060336830853601</c:v>
                </c:pt>
                <c:pt idx="8">
                  <c:v>0.4076897844860085</c:v>
                </c:pt>
                <c:pt idx="9">
                  <c:v>0.4088507239668914</c:v>
                </c:pt>
                <c:pt idx="10">
                  <c:v>0.4097152554267706</c:v>
                </c:pt>
                <c:pt idx="11">
                  <c:v>0.410442717028437</c:v>
                </c:pt>
                <c:pt idx="12">
                  <c:v>0.4111641530971535</c:v>
                </c:pt>
                <c:pt idx="13">
                  <c:v>0.7712404003553768</c:v>
                </c:pt>
                <c:pt idx="14">
                  <c:v>0.7958151300501267</c:v>
                </c:pt>
                <c:pt idx="15">
                  <c:v>0.8203786224579521</c:v>
                </c:pt>
                <c:pt idx="16">
                  <c:v>0.8455263059103111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InfoC!$C$302:$T$302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PN5</c:v>
                </c:pt>
              </c:strCache>
            </c:strRef>
          </c:cat>
          <c:val>
            <c:numRef>
              <c:f>InfoC!$C$303:$T$303</c:f>
              <c:numCache>
                <c:formatCode>General</c:formatCode>
                <c:ptCount val="18"/>
                <c:pt idx="0">
                  <c:v>0</c:v>
                </c:pt>
                <c:pt idx="1">
                  <c:v>0.7479133419181682</c:v>
                </c:pt>
                <c:pt idx="2">
                  <c:v>1.397751479053442</c:v>
                </c:pt>
                <c:pt idx="3">
                  <c:v>1.9447723509279</c:v>
                </c:pt>
                <c:pt idx="4">
                  <c:v>2.38206240778047</c:v>
                </c:pt>
                <c:pt idx="5">
                  <c:v>2.722831380504465</c:v>
                </c:pt>
                <c:pt idx="6">
                  <c:v>3.033479697118274</c:v>
                </c:pt>
                <c:pt idx="7">
                  <c:v>3.310075886141018</c:v>
                </c:pt>
                <c:pt idx="8">
                  <c:v>3.547680077627331</c:v>
                </c:pt>
                <c:pt idx="9">
                  <c:v>3.740012956841678</c:v>
                </c:pt>
                <c:pt idx="10">
                  <c:v>3.879062088363427</c:v>
                </c:pt>
                <c:pt idx="11">
                  <c:v>3.954469362582012</c:v>
                </c:pt>
                <c:pt idx="12">
                  <c:v>3.952645015364627</c:v>
                </c:pt>
                <c:pt idx="13">
                  <c:v>3.855408648515701</c:v>
                </c:pt>
                <c:pt idx="14">
                  <c:v>3.637673549593164</c:v>
                </c:pt>
                <c:pt idx="15">
                  <c:v>4.862607832281602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InfoC!$C$302:$T$302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PN5</c:v>
                </c:pt>
              </c:strCache>
            </c:strRef>
          </c:cat>
          <c:val>
            <c:numRef>
              <c:f>InfoC!$C$304:$T$304</c:f>
              <c:numCache>
                <c:formatCode>General</c:formatCode>
                <c:ptCount val="18"/>
                <c:pt idx="0">
                  <c:v>0</c:v>
                </c:pt>
                <c:pt idx="1">
                  <c:v>0.7598328383454483</c:v>
                </c:pt>
                <c:pt idx="2">
                  <c:v>0.7154922242877444</c:v>
                </c:pt>
                <c:pt idx="3">
                  <c:v>0.6706141793406731</c:v>
                </c:pt>
                <c:pt idx="4">
                  <c:v>0.6242157478999653</c:v>
                </c:pt>
                <c:pt idx="5">
                  <c:v>0.4338638557858139</c:v>
                </c:pt>
                <c:pt idx="6">
                  <c:v>0.425981668704976</c:v>
                </c:pt>
                <c:pt idx="7">
                  <c:v>0.4171316585815075</c:v>
                </c:pt>
                <c:pt idx="8">
                  <c:v>0.4070145342848162</c:v>
                </c:pt>
                <c:pt idx="9">
                  <c:v>0.3952602881788329</c:v>
                </c:pt>
                <c:pt idx="10">
                  <c:v>0.3814054145011497</c:v>
                </c:pt>
                <c:pt idx="11">
                  <c:v>0.3648562897278388</c:v>
                </c:pt>
                <c:pt idx="12">
                  <c:v>0.3448363794994929</c:v>
                </c:pt>
                <c:pt idx="13">
                  <c:v>0.3203053413026519</c:v>
                </c:pt>
                <c:pt idx="14">
                  <c:v>0.2898197386673315</c:v>
                </c:pt>
                <c:pt idx="15">
                  <c:v>1.850117073773031</c:v>
                </c:pt>
                <c:pt idx="16">
                  <c:v>0.03362015054695301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InfoC!$C$302:$T$302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PN5</c:v>
                </c:pt>
              </c:strCache>
            </c:strRef>
          </c:cat>
          <c:val>
            <c:numRef>
              <c:f>InfoC!$C$305:$T$305</c:f>
              <c:numCache>
                <c:formatCode>General</c:formatCode>
                <c:ptCount val="18"/>
                <c:pt idx="0">
                  <c:v>0</c:v>
                </c:pt>
                <c:pt idx="1">
                  <c:v>0.0119194964272802</c:v>
                </c:pt>
                <c:pt idx="2">
                  <c:v>0.06565408715247016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0.1694103427985027</c:v>
                </c:pt>
                <c:pt idx="9">
                  <c:v>0.2029274089644861</c:v>
                </c:pt>
                <c:pt idx="10">
                  <c:v>0.2423562829794001</c:v>
                </c:pt>
                <c:pt idx="11">
                  <c:v>0.2894490155092539</c:v>
                </c:pt>
                <c:pt idx="12">
                  <c:v>0.3466607267168778</c:v>
                </c:pt>
                <c:pt idx="13">
                  <c:v>0.4175417081515781</c:v>
                </c:pt>
                <c:pt idx="14">
                  <c:v>0.5075548375898687</c:v>
                </c:pt>
                <c:pt idx="15">
                  <c:v>0.6251827910845933</c:v>
                </c:pt>
                <c:pt idx="16">
                  <c:v>4.896227982828557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InfoC!$C$316:$T$316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InfoC!$C$317:$T$317</c:f>
              <c:numCache>
                <c:formatCode>General</c:formatCode>
                <c:ptCount val="18"/>
                <c:pt idx="0">
                  <c:v>0</c:v>
                </c:pt>
                <c:pt idx="1">
                  <c:v>12.93877165938845</c:v>
                </c:pt>
                <c:pt idx="2">
                  <c:v>8.49896524426272</c:v>
                </c:pt>
                <c:pt idx="3">
                  <c:v>8.193537823337868</c:v>
                </c:pt>
                <c:pt idx="4">
                  <c:v>7.838376391670543</c:v>
                </c:pt>
                <c:pt idx="5">
                  <c:v>7.445553853703978</c:v>
                </c:pt>
                <c:pt idx="6">
                  <c:v>7.023574383932629</c:v>
                </c:pt>
                <c:pt idx="7">
                  <c:v>6.578594705553434</c:v>
                </c:pt>
                <c:pt idx="8">
                  <c:v>6.115132767417764</c:v>
                </c:pt>
                <c:pt idx="9">
                  <c:v>5.636525865689401</c:v>
                </c:pt>
                <c:pt idx="10">
                  <c:v>5.145245637547348</c:v>
                </c:pt>
                <c:pt idx="11">
                  <c:v>4.643094623690326</c:v>
                </c:pt>
                <c:pt idx="12">
                  <c:v>4.131375313073447</c:v>
                </c:pt>
                <c:pt idx="13">
                  <c:v>3.187008168549648</c:v>
                </c:pt>
                <c:pt idx="14">
                  <c:v>2.18204357264391</c:v>
                </c:pt>
                <c:pt idx="15">
                  <c:v>1.119255696910355</c:v>
                </c:pt>
                <c:pt idx="1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InfoC!$C$316:$T$316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InfoC!$C$318:$T$318</c:f>
              <c:numCache>
                <c:formatCode>General</c:formatCode>
                <c:ptCount val="18"/>
                <c:pt idx="0">
                  <c:v>0</c:v>
                </c:pt>
                <c:pt idx="1">
                  <c:v>13.05283530586553</c:v>
                </c:pt>
                <c:pt idx="2">
                  <c:v>0.3553696218433069</c:v>
                </c:pt>
                <c:pt idx="3">
                  <c:v>0.2908420963403345</c:v>
                </c:pt>
                <c:pt idx="4">
                  <c:v>0.2414148791618245</c:v>
                </c:pt>
                <c:pt idx="5">
                  <c:v>0.2024636689939385</c:v>
                </c:pt>
                <c:pt idx="6">
                  <c:v>0.1710059041122094</c:v>
                </c:pt>
                <c:pt idx="7">
                  <c:v>0.145104761192805</c:v>
                </c:pt>
                <c:pt idx="8">
                  <c:v>0.1234201781687764</c:v>
                </c:pt>
                <c:pt idx="9">
                  <c:v>0.1049951702685389</c:v>
                </c:pt>
                <c:pt idx="10">
                  <c:v>0.08913674284111869</c:v>
                </c:pt>
                <c:pt idx="11">
                  <c:v>0.07531375470226608</c:v>
                </c:pt>
                <c:pt idx="12">
                  <c:v>0.06314010156295329</c:v>
                </c:pt>
                <c:pt idx="13">
                  <c:v>0.1238235810655269</c:v>
                </c:pt>
                <c:pt idx="14">
                  <c:v>0.08316224146308568</c:v>
                </c:pt>
                <c:pt idx="15">
                  <c:v>0.0461326935538682</c:v>
                </c:pt>
                <c:pt idx="16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InfoC!$C$316:$T$316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InfoC!$C$319:$T$319</c:f>
              <c:numCache>
                <c:formatCode>General</c:formatCode>
                <c:ptCount val="18"/>
                <c:pt idx="0">
                  <c:v>0</c:v>
                </c:pt>
                <c:pt idx="1">
                  <c:v>0.1140636464770867</c:v>
                </c:pt>
                <c:pt idx="2">
                  <c:v>4.795176036969034</c:v>
                </c:pt>
                <c:pt idx="3">
                  <c:v>0.5962695172651868</c:v>
                </c:pt>
                <c:pt idx="4">
                  <c:v>0.5965763108291493</c:v>
                </c:pt>
                <c:pt idx="5">
                  <c:v>0.5952862069605042</c:v>
                </c:pt>
                <c:pt idx="6">
                  <c:v>0.5929853738835589</c:v>
                </c:pt>
                <c:pt idx="7">
                  <c:v>0.5900844395719996</c:v>
                </c:pt>
                <c:pt idx="8">
                  <c:v>0.5868821163044462</c:v>
                </c:pt>
                <c:pt idx="9">
                  <c:v>0.5836020719969017</c:v>
                </c:pt>
                <c:pt idx="10">
                  <c:v>0.580416970983171</c:v>
                </c:pt>
                <c:pt idx="11">
                  <c:v>0.5774647685592889</c:v>
                </c:pt>
                <c:pt idx="12">
                  <c:v>0.5748594121798315</c:v>
                </c:pt>
                <c:pt idx="13">
                  <c:v>1.068190725589327</c:v>
                </c:pt>
                <c:pt idx="14">
                  <c:v>1.088126837368823</c:v>
                </c:pt>
                <c:pt idx="15">
                  <c:v>1.108920569287423</c:v>
                </c:pt>
                <c:pt idx="16">
                  <c:v>1.131175193337632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10130064.77258608</c:v>
                </c:pt>
                <c:pt idx="1">
                  <c:v>49261071.2263775</c:v>
                </c:pt>
                <c:pt idx="2">
                  <c:v>47379236.18890233</c:v>
                </c:pt>
                <c:pt idx="3">
                  <c:v>45937989.16728821</c:v>
                </c:pt>
                <c:pt idx="4">
                  <c:v>44895984.57977437</c:v>
                </c:pt>
                <c:pt idx="5">
                  <c:v>43890679.84671876</c:v>
                </c:pt>
                <c:pt idx="6">
                  <c:v>43561142.99225261</c:v>
                </c:pt>
                <c:pt idx="7">
                  <c:v>42939585.32469352</c:v>
                </c:pt>
                <c:pt idx="8">
                  <c:v>42628516.18116728</c:v>
                </c:pt>
                <c:pt idx="9">
                  <c:v>42022568.37446107</c:v>
                </c:pt>
                <c:pt idx="10">
                  <c:v>41721264.00582448</c:v>
                </c:pt>
                <c:pt idx="11">
                  <c:v>41123682.52029181</c:v>
                </c:pt>
                <c:pt idx="12">
                  <c:v>40828190.90812858</c:v>
                </c:pt>
                <c:pt idx="13">
                  <c:v>40235717.67511875</c:v>
                </c:pt>
                <c:pt idx="14">
                  <c:v>39943895.3855522</c:v>
                </c:pt>
                <c:pt idx="15">
                  <c:v>39354541.88696339</c:v>
                </c:pt>
                <c:pt idx="16">
                  <c:v>39065202.52544955</c:v>
                </c:pt>
                <c:pt idx="17">
                  <c:v>38478053.18598937</c:v>
                </c:pt>
                <c:pt idx="18">
                  <c:v>38190474.85067909</c:v>
                </c:pt>
                <c:pt idx="19">
                  <c:v>37605036.29400329</c:v>
                </c:pt>
                <c:pt idx="20">
                  <c:v>37318718.38316264</c:v>
                </c:pt>
                <c:pt idx="21">
                  <c:v>36734565.46269278</c:v>
                </c:pt>
                <c:pt idx="22">
                  <c:v>36449171.74348024</c:v>
                </c:pt>
                <c:pt idx="23">
                  <c:v>35866055.24518651</c:v>
                </c:pt>
                <c:pt idx="24">
                  <c:v>35581339.69685876</c:v>
                </c:pt>
                <c:pt idx="25">
                  <c:v>34999065.96639164</c:v>
                </c:pt>
                <c:pt idx="26">
                  <c:v>34714885.31510144</c:v>
                </c:pt>
                <c:pt idx="27">
                  <c:v>34133455.46243405</c:v>
                </c:pt>
                <c:pt idx="28">
                  <c:v>33849661.8519453</c:v>
                </c:pt>
                <c:pt idx="29">
                  <c:v>33268925.26151812</c:v>
                </c:pt>
                <c:pt idx="30">
                  <c:v>32985333.89939408</c:v>
                </c:pt>
                <c:pt idx="31">
                  <c:v>32404889.50900134</c:v>
                </c:pt>
                <c:pt idx="32">
                  <c:v>32121458.8619133</c:v>
                </c:pt>
                <c:pt idx="33">
                  <c:v>31541390.06908415</c:v>
                </c:pt>
                <c:pt idx="34">
                  <c:v>31258191.52707618</c:v>
                </c:pt>
                <c:pt idx="35">
                  <c:v>30678970.1738325</c:v>
                </c:pt>
                <c:pt idx="36">
                  <c:v>30396168.79895805</c:v>
                </c:pt>
                <c:pt idx="37">
                  <c:v>29818131.00881017</c:v>
                </c:pt>
                <c:pt idx="38">
                  <c:v>29535609.39155229</c:v>
                </c:pt>
                <c:pt idx="39">
                  <c:v>28958655.1908361</c:v>
                </c:pt>
                <c:pt idx="40">
                  <c:v>28676375.3313419</c:v>
                </c:pt>
                <c:pt idx="41">
                  <c:v>28100624.86966298</c:v>
                </c:pt>
                <c:pt idx="42">
                  <c:v>26389724.55277786</c:v>
                </c:pt>
                <c:pt idx="43">
                  <c:v>25711989.42046098</c:v>
                </c:pt>
                <c:pt idx="44">
                  <c:v>25233153.17735258</c:v>
                </c:pt>
                <c:pt idx="45">
                  <c:v>24820902.39829251</c:v>
                </c:pt>
                <c:pt idx="46">
                  <c:v>24816342.7111384</c:v>
                </c:pt>
                <c:pt idx="47">
                  <c:v>24390764.94427087</c:v>
                </c:pt>
                <c:pt idx="48">
                  <c:v>24390830.15467652</c:v>
                </c:pt>
                <c:pt idx="49">
                  <c:v>24123824.10972379</c:v>
                </c:pt>
                <c:pt idx="50">
                  <c:v>24122604.23470761</c:v>
                </c:pt>
                <c:pt idx="51">
                  <c:v>23885184.46161804</c:v>
                </c:pt>
                <c:pt idx="52">
                  <c:v>23882857.43809182</c:v>
                </c:pt>
                <c:pt idx="53">
                  <c:v>23639326.96252885</c:v>
                </c:pt>
                <c:pt idx="54">
                  <c:v>23636043.0343052</c:v>
                </c:pt>
                <c:pt idx="55">
                  <c:v>23386073.2324913</c:v>
                </c:pt>
                <c:pt idx="56">
                  <c:v>23381947.09255774</c:v>
                </c:pt>
                <c:pt idx="57">
                  <c:v>23125816.26729811</c:v>
                </c:pt>
                <c:pt idx="58">
                  <c:v>23120950.34668302</c:v>
                </c:pt>
                <c:pt idx="59">
                  <c:v>22859423.1498176</c:v>
                </c:pt>
                <c:pt idx="60">
                  <c:v>22853914.23847146</c:v>
                </c:pt>
                <c:pt idx="61">
                  <c:v>22587883.98649516</c:v>
                </c:pt>
                <c:pt idx="62">
                  <c:v>22581813.15549442</c:v>
                </c:pt>
                <c:pt idx="63">
                  <c:v>22312109.22922037</c:v>
                </c:pt>
                <c:pt idx="64">
                  <c:v>22305552.31731811</c:v>
                </c:pt>
                <c:pt idx="65">
                  <c:v>22033031.00311759</c:v>
                </c:pt>
                <c:pt idx="66">
                  <c:v>22026056.00532468</c:v>
                </c:pt>
                <c:pt idx="67">
                  <c:v>21751556.49608157</c:v>
                </c:pt>
                <c:pt idx="68">
                  <c:v>21744232.0704552</c:v>
                </c:pt>
                <c:pt idx="69">
                  <c:v>21468660.07936215</c:v>
                </c:pt>
                <c:pt idx="70">
                  <c:v>21461045.56291699</c:v>
                </c:pt>
                <c:pt idx="71">
                  <c:v>21185171.81027237</c:v>
                </c:pt>
                <c:pt idx="72">
                  <c:v>21177308.81224908</c:v>
                </c:pt>
                <c:pt idx="73">
                  <c:v>20901757.21745299</c:v>
                </c:pt>
                <c:pt idx="74">
                  <c:v>20893696.03761048</c:v>
                </c:pt>
                <c:pt idx="75">
                  <c:v>20619375.68468831</c:v>
                </c:pt>
                <c:pt idx="76">
                  <c:v>20611190.28956212</c:v>
                </c:pt>
                <c:pt idx="77">
                  <c:v>20339209.02440143</c:v>
                </c:pt>
                <c:pt idx="78">
                  <c:v>20330932.78722499</c:v>
                </c:pt>
                <c:pt idx="79">
                  <c:v>20062226.25940341</c:v>
                </c:pt>
                <c:pt idx="80">
                  <c:v>20053891.35087793</c:v>
                </c:pt>
                <c:pt idx="81">
                  <c:v>19789191.59270335</c:v>
                </c:pt>
                <c:pt idx="82">
                  <c:v>19722614.39429681</c:v>
                </c:pt>
                <c:pt idx="83">
                  <c:v>19144939.36130518</c:v>
                </c:pt>
                <c:pt idx="84">
                  <c:v>18845480.89159318</c:v>
                </c:pt>
                <c:pt idx="85">
                  <c:v>18672866.51905847</c:v>
                </c:pt>
                <c:pt idx="86">
                  <c:v>18479119.24952292</c:v>
                </c:pt>
                <c:pt idx="87">
                  <c:v>18378109.19014557</c:v>
                </c:pt>
                <c:pt idx="88">
                  <c:v>18399597.18929604</c:v>
                </c:pt>
                <c:pt idx="89">
                  <c:v>18202462.59148152</c:v>
                </c:pt>
                <c:pt idx="90">
                  <c:v>18050511.91265896</c:v>
                </c:pt>
                <c:pt idx="91">
                  <c:v>18056093.5394467</c:v>
                </c:pt>
                <c:pt idx="92">
                  <c:v>17929063.68193994</c:v>
                </c:pt>
                <c:pt idx="93">
                  <c:v>17935434.74385748</c:v>
                </c:pt>
                <c:pt idx="94">
                  <c:v>17799193.82596692</c:v>
                </c:pt>
                <c:pt idx="95">
                  <c:v>17806049.93361368</c:v>
                </c:pt>
                <c:pt idx="96">
                  <c:v>17661931.7714748</c:v>
                </c:pt>
                <c:pt idx="97">
                  <c:v>17669015.36313177</c:v>
                </c:pt>
                <c:pt idx="98">
                  <c:v>17518505.39888931</c:v>
                </c:pt>
                <c:pt idx="99">
                  <c:v>17525611.88123374</c:v>
                </c:pt>
                <c:pt idx="100">
                  <c:v>17370334.4718281</c:v>
                </c:pt>
                <c:pt idx="101">
                  <c:v>17377292.71905964</c:v>
                </c:pt>
                <c:pt idx="102">
                  <c:v>17218888.29695222</c:v>
                </c:pt>
                <c:pt idx="103">
                  <c:v>17225558.28094473</c:v>
                </c:pt>
                <c:pt idx="104">
                  <c:v>17065596.87255833</c:v>
                </c:pt>
                <c:pt idx="105">
                  <c:v>17071870.06795908</c:v>
                </c:pt>
                <c:pt idx="106">
                  <c:v>16911926.05641979</c:v>
                </c:pt>
                <c:pt idx="107">
                  <c:v>16852723.8906175</c:v>
                </c:pt>
                <c:pt idx="108">
                  <c:v>16857988.10898791</c:v>
                </c:pt>
                <c:pt idx="109">
                  <c:v>16714375.59314251</c:v>
                </c:pt>
                <c:pt idx="110">
                  <c:v>16719074.59808671</c:v>
                </c:pt>
                <c:pt idx="111">
                  <c:v>16565599.15292911</c:v>
                </c:pt>
                <c:pt idx="112">
                  <c:v>16421303.48364099</c:v>
                </c:pt>
                <c:pt idx="113">
                  <c:v>16366691.8746214</c:v>
                </c:pt>
                <c:pt idx="114">
                  <c:v>16370261.04706141</c:v>
                </c:pt>
                <c:pt idx="115">
                  <c:v>16240337.10073736</c:v>
                </c:pt>
                <c:pt idx="116">
                  <c:v>16243368.03675837</c:v>
                </c:pt>
                <c:pt idx="117">
                  <c:v>16108982.66977929</c:v>
                </c:pt>
                <c:pt idx="118">
                  <c:v>15985949.68913618</c:v>
                </c:pt>
                <c:pt idx="119">
                  <c:v>15988595.18994833</c:v>
                </c:pt>
                <c:pt idx="120">
                  <c:v>15871695.29759843</c:v>
                </c:pt>
                <c:pt idx="121">
                  <c:v>15873934.99690835</c:v>
                </c:pt>
                <c:pt idx="122">
                  <c:v>15767133.27633907</c:v>
                </c:pt>
                <c:pt idx="123">
                  <c:v>15757755.30388323</c:v>
                </c:pt>
                <c:pt idx="124">
                  <c:v>15532424.71630427</c:v>
                </c:pt>
                <c:pt idx="125">
                  <c:v>15395281.28008867</c:v>
                </c:pt>
                <c:pt idx="126">
                  <c:v>15319673.26726873</c:v>
                </c:pt>
                <c:pt idx="127">
                  <c:v>15319029.80598416</c:v>
                </c:pt>
                <c:pt idx="128">
                  <c:v>15213740.75847961</c:v>
                </c:pt>
                <c:pt idx="129">
                  <c:v>15191013.59581663</c:v>
                </c:pt>
                <c:pt idx="130">
                  <c:v>15185232.55548302</c:v>
                </c:pt>
                <c:pt idx="131">
                  <c:v>15090966.14474081</c:v>
                </c:pt>
                <c:pt idx="132">
                  <c:v>15006690.66989996</c:v>
                </c:pt>
                <c:pt idx="133">
                  <c:v>15001540.09520581</c:v>
                </c:pt>
                <c:pt idx="134">
                  <c:v>15011195.99500717</c:v>
                </c:pt>
                <c:pt idx="135">
                  <c:v>14929481.04796704</c:v>
                </c:pt>
                <c:pt idx="136">
                  <c:v>14939588.21951888</c:v>
                </c:pt>
                <c:pt idx="137">
                  <c:v>14853214.63849681</c:v>
                </c:pt>
                <c:pt idx="138">
                  <c:v>14773568.60912442</c:v>
                </c:pt>
                <c:pt idx="139">
                  <c:v>14761039.84969326</c:v>
                </c:pt>
                <c:pt idx="140">
                  <c:v>14770256.86538555</c:v>
                </c:pt>
                <c:pt idx="141">
                  <c:v>14672822.72220051</c:v>
                </c:pt>
                <c:pt idx="142">
                  <c:v>14584167.12451336</c:v>
                </c:pt>
                <c:pt idx="143">
                  <c:v>14565779.96422792</c:v>
                </c:pt>
                <c:pt idx="144">
                  <c:v>14574214.70483626</c:v>
                </c:pt>
                <c:pt idx="145">
                  <c:v>14472429.51334387</c:v>
                </c:pt>
                <c:pt idx="146">
                  <c:v>14379503.26385068</c:v>
                </c:pt>
                <c:pt idx="147">
                  <c:v>14340059.05660955</c:v>
                </c:pt>
                <c:pt idx="148">
                  <c:v>14349345.3240829</c:v>
                </c:pt>
                <c:pt idx="149">
                  <c:v>14254275.23790277</c:v>
                </c:pt>
                <c:pt idx="150">
                  <c:v>14232231.25875272</c:v>
                </c:pt>
                <c:pt idx="151">
                  <c:v>14239331.00743021</c:v>
                </c:pt>
                <c:pt idx="152">
                  <c:v>14148743.07871965</c:v>
                </c:pt>
                <c:pt idx="153">
                  <c:v>14063410.47776376</c:v>
                </c:pt>
                <c:pt idx="154">
                  <c:v>13989980.79555581</c:v>
                </c:pt>
                <c:pt idx="155">
                  <c:v>13970155.46286502</c:v>
                </c:pt>
                <c:pt idx="156">
                  <c:v>13975169.79270034</c:v>
                </c:pt>
                <c:pt idx="157">
                  <c:v>13902983.91962824</c:v>
                </c:pt>
                <c:pt idx="158">
                  <c:v>13836629.88606244</c:v>
                </c:pt>
                <c:pt idx="159">
                  <c:v>13777749.12144977</c:v>
                </c:pt>
                <c:pt idx="160">
                  <c:v>13764214.41938826</c:v>
                </c:pt>
                <c:pt idx="161">
                  <c:v>13768325.33556224</c:v>
                </c:pt>
                <c:pt idx="162">
                  <c:v>13713901.30155005</c:v>
                </c:pt>
                <c:pt idx="163">
                  <c:v>13714078.78657248</c:v>
                </c:pt>
                <c:pt idx="164">
                  <c:v>13669486.07555786</c:v>
                </c:pt>
                <c:pt idx="165">
                  <c:v>13668907.52766697</c:v>
                </c:pt>
                <c:pt idx="166">
                  <c:v>13554614.0270302</c:v>
                </c:pt>
                <c:pt idx="167">
                  <c:v>13525395.34126518</c:v>
                </c:pt>
                <c:pt idx="168">
                  <c:v>13524928.09082151</c:v>
                </c:pt>
                <c:pt idx="169">
                  <c:v>13456763.25557938</c:v>
                </c:pt>
                <c:pt idx="170">
                  <c:v>13438874.45710002</c:v>
                </c:pt>
                <c:pt idx="171">
                  <c:v>13441279.90909645</c:v>
                </c:pt>
                <c:pt idx="172">
                  <c:v>13383706.88299402</c:v>
                </c:pt>
                <c:pt idx="173">
                  <c:v>13332585.46952963</c:v>
                </c:pt>
                <c:pt idx="174">
                  <c:v>13301810.83548246</c:v>
                </c:pt>
                <c:pt idx="175">
                  <c:v>13301885.24711969</c:v>
                </c:pt>
                <c:pt idx="176">
                  <c:v>13289288.7918079</c:v>
                </c:pt>
                <c:pt idx="177">
                  <c:v>13291186.87306062</c:v>
                </c:pt>
                <c:pt idx="178">
                  <c:v>13243082.42805106</c:v>
                </c:pt>
                <c:pt idx="179">
                  <c:v>13196557.82084312</c:v>
                </c:pt>
                <c:pt idx="180">
                  <c:v>13158180.97660349</c:v>
                </c:pt>
                <c:pt idx="181">
                  <c:v>13146518.34600786</c:v>
                </c:pt>
                <c:pt idx="182">
                  <c:v>13146414.88730479</c:v>
                </c:pt>
                <c:pt idx="183">
                  <c:v>13076838.41506816</c:v>
                </c:pt>
                <c:pt idx="184">
                  <c:v>13048762.42621652</c:v>
                </c:pt>
                <c:pt idx="185">
                  <c:v>13050728.54798275</c:v>
                </c:pt>
                <c:pt idx="186">
                  <c:v>13034239.24365691</c:v>
                </c:pt>
                <c:pt idx="187">
                  <c:v>13033438.44095523</c:v>
                </c:pt>
                <c:pt idx="188">
                  <c:v>12963059.05763046</c:v>
                </c:pt>
                <c:pt idx="189">
                  <c:v>12931047.45192676</c:v>
                </c:pt>
                <c:pt idx="190">
                  <c:v>12929711.28834612</c:v>
                </c:pt>
                <c:pt idx="191">
                  <c:v>12882617.85382926</c:v>
                </c:pt>
                <c:pt idx="192">
                  <c:v>12868224.48683826</c:v>
                </c:pt>
                <c:pt idx="193">
                  <c:v>12867206.00644153</c:v>
                </c:pt>
                <c:pt idx="194">
                  <c:v>12804177.63599325</c:v>
                </c:pt>
                <c:pt idx="195">
                  <c:v>12759833.67185288</c:v>
                </c:pt>
                <c:pt idx="196">
                  <c:v>12740616.8821945</c:v>
                </c:pt>
                <c:pt idx="197">
                  <c:v>12741596.79287921</c:v>
                </c:pt>
                <c:pt idx="198">
                  <c:v>12727954.50167899</c:v>
                </c:pt>
                <c:pt idx="199">
                  <c:v>12727858.17867916</c:v>
                </c:pt>
                <c:pt idx="200">
                  <c:v>12678089.63078926</c:v>
                </c:pt>
                <c:pt idx="201">
                  <c:v>12649762.31540103</c:v>
                </c:pt>
                <c:pt idx="202">
                  <c:v>12650708.3267541</c:v>
                </c:pt>
                <c:pt idx="203">
                  <c:v>12622012.72444824</c:v>
                </c:pt>
                <c:pt idx="204">
                  <c:v>12613830.00268117</c:v>
                </c:pt>
                <c:pt idx="205">
                  <c:v>12614042.28484099</c:v>
                </c:pt>
                <c:pt idx="206">
                  <c:v>12591442.02068968</c:v>
                </c:pt>
                <c:pt idx="207">
                  <c:v>12591627.80179343</c:v>
                </c:pt>
                <c:pt idx="208">
                  <c:v>12528123.67194829</c:v>
                </c:pt>
                <c:pt idx="209">
                  <c:v>12506167.40996235</c:v>
                </c:pt>
                <c:pt idx="210">
                  <c:v>12505947.5525388</c:v>
                </c:pt>
                <c:pt idx="211">
                  <c:v>12466947.5237215</c:v>
                </c:pt>
                <c:pt idx="212">
                  <c:v>12452295.85246366</c:v>
                </c:pt>
                <c:pt idx="213">
                  <c:v>12451982.27217606</c:v>
                </c:pt>
                <c:pt idx="214">
                  <c:v>12409371.05042572</c:v>
                </c:pt>
                <c:pt idx="215">
                  <c:v>12391676.5305269</c:v>
                </c:pt>
                <c:pt idx="216">
                  <c:v>12393669.64701485</c:v>
                </c:pt>
                <c:pt idx="217">
                  <c:v>12385348.30541343</c:v>
                </c:pt>
                <c:pt idx="218">
                  <c:v>12385826.67900026</c:v>
                </c:pt>
                <c:pt idx="219">
                  <c:v>12356221.92278244</c:v>
                </c:pt>
                <c:pt idx="220">
                  <c:v>12327047.03536548</c:v>
                </c:pt>
                <c:pt idx="221">
                  <c:v>12301853.34168728</c:v>
                </c:pt>
                <c:pt idx="222">
                  <c:v>12295712.98685316</c:v>
                </c:pt>
                <c:pt idx="223">
                  <c:v>12295960.16004001</c:v>
                </c:pt>
                <c:pt idx="224">
                  <c:v>12253494.43109553</c:v>
                </c:pt>
                <c:pt idx="225">
                  <c:v>12237060.89873195</c:v>
                </c:pt>
                <c:pt idx="226">
                  <c:v>12237618.16446895</c:v>
                </c:pt>
                <c:pt idx="227">
                  <c:v>12210575.68271073</c:v>
                </c:pt>
                <c:pt idx="228">
                  <c:v>12201282.99146559</c:v>
                </c:pt>
                <c:pt idx="229">
                  <c:v>12200644.26511589</c:v>
                </c:pt>
                <c:pt idx="230">
                  <c:v>12160729.13678712</c:v>
                </c:pt>
                <c:pt idx="231">
                  <c:v>12143258.86670992</c:v>
                </c:pt>
                <c:pt idx="232">
                  <c:v>12143745.12553695</c:v>
                </c:pt>
                <c:pt idx="233">
                  <c:v>12118275.71917974</c:v>
                </c:pt>
                <c:pt idx="234">
                  <c:v>12097171.06237745</c:v>
                </c:pt>
                <c:pt idx="235">
                  <c:v>12063934.46675526</c:v>
                </c:pt>
                <c:pt idx="236">
                  <c:v>12038686.90559689</c:v>
                </c:pt>
                <c:pt idx="237">
                  <c:v>12029293.27759672</c:v>
                </c:pt>
                <c:pt idx="238">
                  <c:v>12029827.20512601</c:v>
                </c:pt>
                <c:pt idx="239">
                  <c:v>12026638.03469605</c:v>
                </c:pt>
                <c:pt idx="240">
                  <c:v>12026391.09001276</c:v>
                </c:pt>
                <c:pt idx="241">
                  <c:v>11998839.02066486</c:v>
                </c:pt>
                <c:pt idx="242">
                  <c:v>11983739.09465163</c:v>
                </c:pt>
                <c:pt idx="243">
                  <c:v>11984464.04054783</c:v>
                </c:pt>
                <c:pt idx="244">
                  <c:v>11969707.0663755</c:v>
                </c:pt>
                <c:pt idx="245">
                  <c:v>11970224.16582759</c:v>
                </c:pt>
                <c:pt idx="246">
                  <c:v>11965996.99793527</c:v>
                </c:pt>
                <c:pt idx="247">
                  <c:v>11966679.92934081</c:v>
                </c:pt>
                <c:pt idx="248">
                  <c:v>11955581.33325229</c:v>
                </c:pt>
                <c:pt idx="249">
                  <c:v>11955687.27049217</c:v>
                </c:pt>
                <c:pt idx="250">
                  <c:v>11919368.86879282</c:v>
                </c:pt>
                <c:pt idx="251">
                  <c:v>11906168.10072023</c:v>
                </c:pt>
                <c:pt idx="252">
                  <c:v>11906252.22179149</c:v>
                </c:pt>
                <c:pt idx="253">
                  <c:v>11882264.35096453</c:v>
                </c:pt>
                <c:pt idx="254">
                  <c:v>11873872.53477958</c:v>
                </c:pt>
                <c:pt idx="255">
                  <c:v>11874264.04919717</c:v>
                </c:pt>
                <c:pt idx="256">
                  <c:v>11849205.07940628</c:v>
                </c:pt>
                <c:pt idx="257">
                  <c:v>11841030.18813324</c:v>
                </c:pt>
                <c:pt idx="258">
                  <c:v>11841537.75168459</c:v>
                </c:pt>
                <c:pt idx="259">
                  <c:v>11835110.89316416</c:v>
                </c:pt>
                <c:pt idx="260">
                  <c:v>11835483.62215819</c:v>
                </c:pt>
                <c:pt idx="261">
                  <c:v>11817770.41527237</c:v>
                </c:pt>
                <c:pt idx="262">
                  <c:v>11800229.99698438</c:v>
                </c:pt>
                <c:pt idx="263">
                  <c:v>11787019.08363206</c:v>
                </c:pt>
                <c:pt idx="264">
                  <c:v>11772362.84859892</c:v>
                </c:pt>
                <c:pt idx="265">
                  <c:v>11750065.64170303</c:v>
                </c:pt>
                <c:pt idx="266">
                  <c:v>11739929.16103713</c:v>
                </c:pt>
                <c:pt idx="267">
                  <c:v>11740578.13130652</c:v>
                </c:pt>
                <c:pt idx="268">
                  <c:v>11724940.83512954</c:v>
                </c:pt>
                <c:pt idx="269">
                  <c:v>11719541.911531</c:v>
                </c:pt>
                <c:pt idx="270">
                  <c:v>11719785.29242852</c:v>
                </c:pt>
                <c:pt idx="271">
                  <c:v>11696541.77038753</c:v>
                </c:pt>
                <c:pt idx="272">
                  <c:v>11686911.07339422</c:v>
                </c:pt>
                <c:pt idx="273">
                  <c:v>11687436.80433914</c:v>
                </c:pt>
                <c:pt idx="274">
                  <c:v>11672480.7099869</c:v>
                </c:pt>
                <c:pt idx="275">
                  <c:v>11661131.52499901</c:v>
                </c:pt>
                <c:pt idx="276">
                  <c:v>11642465.82826569</c:v>
                </c:pt>
                <c:pt idx="277">
                  <c:v>11628277.09945728</c:v>
                </c:pt>
                <c:pt idx="278">
                  <c:v>11623074.34230085</c:v>
                </c:pt>
                <c:pt idx="279">
                  <c:v>11623285.95385187</c:v>
                </c:pt>
                <c:pt idx="280">
                  <c:v>11615352.07853195</c:v>
                </c:pt>
                <c:pt idx="281">
                  <c:v>11615717.29798442</c:v>
                </c:pt>
                <c:pt idx="282">
                  <c:v>11601820.27557665</c:v>
                </c:pt>
                <c:pt idx="283">
                  <c:v>11593465.46766291</c:v>
                </c:pt>
                <c:pt idx="284">
                  <c:v>11593601.75847694</c:v>
                </c:pt>
                <c:pt idx="285">
                  <c:v>11586052.78438015</c:v>
                </c:pt>
                <c:pt idx="286">
                  <c:v>11586308.43688536</c:v>
                </c:pt>
                <c:pt idx="287">
                  <c:v>11575512.24236572</c:v>
                </c:pt>
                <c:pt idx="288">
                  <c:v>11563036.55402516</c:v>
                </c:pt>
                <c:pt idx="289">
                  <c:v>11558155.58181216</c:v>
                </c:pt>
                <c:pt idx="290">
                  <c:v>11558149.19447579</c:v>
                </c:pt>
                <c:pt idx="291">
                  <c:v>11541758.64515728</c:v>
                </c:pt>
                <c:pt idx="292">
                  <c:v>11534850.12318325</c:v>
                </c:pt>
                <c:pt idx="293">
                  <c:v>11535183.34135126</c:v>
                </c:pt>
                <c:pt idx="294">
                  <c:v>11522272.80642865</c:v>
                </c:pt>
                <c:pt idx="295">
                  <c:v>11517804.24593206</c:v>
                </c:pt>
                <c:pt idx="296">
                  <c:v>11518217.36889561</c:v>
                </c:pt>
                <c:pt idx="297">
                  <c:v>11504679.91641927</c:v>
                </c:pt>
                <c:pt idx="298">
                  <c:v>11501198.71379182</c:v>
                </c:pt>
                <c:pt idx="299">
                  <c:v>11501644.0463527</c:v>
                </c:pt>
                <c:pt idx="300">
                  <c:v>11496909.85706869</c:v>
                </c:pt>
                <c:pt idx="301">
                  <c:v>11497083.82708521</c:v>
                </c:pt>
                <c:pt idx="302">
                  <c:v>11494374.56422204</c:v>
                </c:pt>
                <c:pt idx="303">
                  <c:v>11494372.98999892</c:v>
                </c:pt>
                <c:pt idx="304">
                  <c:v>11482033.85662075</c:v>
                </c:pt>
                <c:pt idx="305">
                  <c:v>11475036.43105811</c:v>
                </c:pt>
                <c:pt idx="306">
                  <c:v>11462268.68882652</c:v>
                </c:pt>
                <c:pt idx="307">
                  <c:v>11456786.66183076</c:v>
                </c:pt>
                <c:pt idx="308">
                  <c:v>11457071.91506078</c:v>
                </c:pt>
                <c:pt idx="309">
                  <c:v>11448597.91711324</c:v>
                </c:pt>
                <c:pt idx="310">
                  <c:v>11445726.58372227</c:v>
                </c:pt>
                <c:pt idx="311">
                  <c:v>11446210.55372681</c:v>
                </c:pt>
                <c:pt idx="312">
                  <c:v>11433074.7484795</c:v>
                </c:pt>
                <c:pt idx="313">
                  <c:v>11427480.98255484</c:v>
                </c:pt>
                <c:pt idx="314">
                  <c:v>11427780.14777398</c:v>
                </c:pt>
                <c:pt idx="315">
                  <c:v>11419502.20050614</c:v>
                </c:pt>
                <c:pt idx="316">
                  <c:v>11413206.81737159</c:v>
                </c:pt>
                <c:pt idx="317">
                  <c:v>11402702.67542535</c:v>
                </c:pt>
                <c:pt idx="318">
                  <c:v>11394944.3886818</c:v>
                </c:pt>
                <c:pt idx="319">
                  <c:v>11392042.79233483</c:v>
                </c:pt>
                <c:pt idx="320">
                  <c:v>11392379.66321241</c:v>
                </c:pt>
                <c:pt idx="321">
                  <c:v>11387983.17490098</c:v>
                </c:pt>
                <c:pt idx="322">
                  <c:v>11388262.66924759</c:v>
                </c:pt>
                <c:pt idx="323">
                  <c:v>11380834.36465287</c:v>
                </c:pt>
                <c:pt idx="324">
                  <c:v>11377023.19982965</c:v>
                </c:pt>
                <c:pt idx="325">
                  <c:v>11377387.17542827</c:v>
                </c:pt>
                <c:pt idx="326">
                  <c:v>11373451.34430347</c:v>
                </c:pt>
                <c:pt idx="327">
                  <c:v>11373638.30708568</c:v>
                </c:pt>
                <c:pt idx="328">
                  <c:v>11367462.21432234</c:v>
                </c:pt>
                <c:pt idx="329">
                  <c:v>11360543.40664023</c:v>
                </c:pt>
                <c:pt idx="330">
                  <c:v>11358090.79694336</c:v>
                </c:pt>
                <c:pt idx="331">
                  <c:v>11358347.93260405</c:v>
                </c:pt>
                <c:pt idx="332">
                  <c:v>11349694.37081122</c:v>
                </c:pt>
                <c:pt idx="333">
                  <c:v>11346113.51150816</c:v>
                </c:pt>
                <c:pt idx="334">
                  <c:v>11346292.23497015</c:v>
                </c:pt>
                <c:pt idx="335">
                  <c:v>11339596.11865127</c:v>
                </c:pt>
                <c:pt idx="336">
                  <c:v>11337418.47359795</c:v>
                </c:pt>
                <c:pt idx="337">
                  <c:v>11337637.58989548</c:v>
                </c:pt>
                <c:pt idx="338">
                  <c:v>11330806.85805614</c:v>
                </c:pt>
                <c:pt idx="339">
                  <c:v>11327805.59844553</c:v>
                </c:pt>
                <c:pt idx="340">
                  <c:v>11327946.95177183</c:v>
                </c:pt>
                <c:pt idx="341">
                  <c:v>11326318.56654347</c:v>
                </c:pt>
                <c:pt idx="342">
                  <c:v>11326606.28218972</c:v>
                </c:pt>
                <c:pt idx="343">
                  <c:v>11324235.60495354</c:v>
                </c:pt>
                <c:pt idx="344">
                  <c:v>11324138.25588583</c:v>
                </c:pt>
                <c:pt idx="345">
                  <c:v>11318703.92429956</c:v>
                </c:pt>
                <c:pt idx="346">
                  <c:v>11315564.71044734</c:v>
                </c:pt>
                <c:pt idx="347">
                  <c:v>11315734.47199923</c:v>
                </c:pt>
                <c:pt idx="348">
                  <c:v>11309281.39196549</c:v>
                </c:pt>
                <c:pt idx="349">
                  <c:v>11307264.32707425</c:v>
                </c:pt>
                <c:pt idx="350">
                  <c:v>11307453.63592619</c:v>
                </c:pt>
                <c:pt idx="351">
                  <c:v>11303572.16755349</c:v>
                </c:pt>
                <c:pt idx="352">
                  <c:v>11301175.82146208</c:v>
                </c:pt>
                <c:pt idx="353">
                  <c:v>11301268.51345523</c:v>
                </c:pt>
                <c:pt idx="354">
                  <c:v>11295468.4703142</c:v>
                </c:pt>
                <c:pt idx="355">
                  <c:v>11293856.81134957</c:v>
                </c:pt>
                <c:pt idx="356">
                  <c:v>11293945.31630826</c:v>
                </c:pt>
                <c:pt idx="357">
                  <c:v>11290129.41294791</c:v>
                </c:pt>
                <c:pt idx="358">
                  <c:v>11284928.83629204</c:v>
                </c:pt>
                <c:pt idx="359">
                  <c:v>11280982.25892582</c:v>
                </c:pt>
                <c:pt idx="360">
                  <c:v>11279567.53551732</c:v>
                </c:pt>
                <c:pt idx="361">
                  <c:v>11279504.02133313</c:v>
                </c:pt>
                <c:pt idx="362">
                  <c:v>11277472.71652787</c:v>
                </c:pt>
                <c:pt idx="363">
                  <c:v>11277593.23868206</c:v>
                </c:pt>
                <c:pt idx="364">
                  <c:v>11273929.07478105</c:v>
                </c:pt>
                <c:pt idx="365">
                  <c:v>11271683.88409935</c:v>
                </c:pt>
                <c:pt idx="366">
                  <c:v>11271684.80446016</c:v>
                </c:pt>
                <c:pt idx="367">
                  <c:v>11270424.97503049</c:v>
                </c:pt>
                <c:pt idx="368">
                  <c:v>11270545.39866503</c:v>
                </c:pt>
                <c:pt idx="369">
                  <c:v>11268616.17333726</c:v>
                </c:pt>
                <c:pt idx="370">
                  <c:v>11268736.38336826</c:v>
                </c:pt>
                <c:pt idx="371">
                  <c:v>11265118.8803258</c:v>
                </c:pt>
                <c:pt idx="372">
                  <c:v>11263166.76221373</c:v>
                </c:pt>
                <c:pt idx="373">
                  <c:v>11263283.89483381</c:v>
                </c:pt>
                <c:pt idx="374">
                  <c:v>11259358.03159514</c:v>
                </c:pt>
                <c:pt idx="375">
                  <c:v>11258319.7959853</c:v>
                </c:pt>
                <c:pt idx="376">
                  <c:v>11258448.67106103</c:v>
                </c:pt>
                <c:pt idx="377">
                  <c:v>11255603.19230756</c:v>
                </c:pt>
                <c:pt idx="378">
                  <c:v>11254598.82584502</c:v>
                </c:pt>
                <c:pt idx="379">
                  <c:v>11254659.15795762</c:v>
                </c:pt>
                <c:pt idx="380">
                  <c:v>11251766.82533404</c:v>
                </c:pt>
                <c:pt idx="381">
                  <c:v>11250921.70288442</c:v>
                </c:pt>
                <c:pt idx="382">
                  <c:v>11251124.83274721</c:v>
                </c:pt>
                <c:pt idx="383">
                  <c:v>11250367.37445749</c:v>
                </c:pt>
                <c:pt idx="384">
                  <c:v>11250428.87347931</c:v>
                </c:pt>
                <c:pt idx="385">
                  <c:v>11249585.35768222</c:v>
                </c:pt>
                <c:pt idx="386">
                  <c:v>11249621.57554468</c:v>
                </c:pt>
                <c:pt idx="387">
                  <c:v>11247128.75792666</c:v>
                </c:pt>
                <c:pt idx="388">
                  <c:v>11246077.44907904</c:v>
                </c:pt>
                <c:pt idx="389">
                  <c:v>11246124.23177122</c:v>
                </c:pt>
                <c:pt idx="390">
                  <c:v>11243652.60004131</c:v>
                </c:pt>
                <c:pt idx="391">
                  <c:v>11243299.79506996</c:v>
                </c:pt>
                <c:pt idx="392">
                  <c:v>11243402.12581349</c:v>
                </c:pt>
                <c:pt idx="393">
                  <c:v>11241808.29216668</c:v>
                </c:pt>
                <c:pt idx="394">
                  <c:v>11241813.36606451</c:v>
                </c:pt>
                <c:pt idx="395">
                  <c:v>11239431.35863398</c:v>
                </c:pt>
                <c:pt idx="396">
                  <c:v>11238998.00255297</c:v>
                </c:pt>
                <c:pt idx="397">
                  <c:v>11239108.43681975</c:v>
                </c:pt>
                <c:pt idx="398">
                  <c:v>11238322.34933392</c:v>
                </c:pt>
                <c:pt idx="399">
                  <c:v>11238202.46523426</c:v>
                </c:pt>
                <c:pt idx="400">
                  <c:v>11235658.07865893</c:v>
                </c:pt>
                <c:pt idx="401">
                  <c:v>11235344.18642978</c:v>
                </c:pt>
                <c:pt idx="402">
                  <c:v>11235281.0039289</c:v>
                </c:pt>
                <c:pt idx="403">
                  <c:v>11234680.94247421</c:v>
                </c:pt>
                <c:pt idx="404">
                  <c:v>11234716.48307193</c:v>
                </c:pt>
                <c:pt idx="405">
                  <c:v>11233868.37184245</c:v>
                </c:pt>
                <c:pt idx="406">
                  <c:v>11233747.21367372</c:v>
                </c:pt>
                <c:pt idx="407">
                  <c:v>11232443.02801071</c:v>
                </c:pt>
                <c:pt idx="408">
                  <c:v>11231713.68125061</c:v>
                </c:pt>
                <c:pt idx="409">
                  <c:v>11231858.97633392</c:v>
                </c:pt>
                <c:pt idx="410">
                  <c:v>11230912.00016697</c:v>
                </c:pt>
                <c:pt idx="411">
                  <c:v>11230971.92267829</c:v>
                </c:pt>
                <c:pt idx="412">
                  <c:v>11230323.41554496</c:v>
                </c:pt>
                <c:pt idx="413">
                  <c:v>11230384.87545589</c:v>
                </c:pt>
                <c:pt idx="414">
                  <c:v>11228956.43344174</c:v>
                </c:pt>
                <c:pt idx="415">
                  <c:v>11228728.00610311</c:v>
                </c:pt>
                <c:pt idx="416">
                  <c:v>11228938.25351029</c:v>
                </c:pt>
                <c:pt idx="417">
                  <c:v>11227460.09649673</c:v>
                </c:pt>
                <c:pt idx="418">
                  <c:v>11227010.6262258</c:v>
                </c:pt>
                <c:pt idx="419">
                  <c:v>11227103.76787012</c:v>
                </c:pt>
                <c:pt idx="420">
                  <c:v>11225993.25546139</c:v>
                </c:pt>
                <c:pt idx="421">
                  <c:v>11226035.73923733</c:v>
                </c:pt>
                <c:pt idx="422">
                  <c:v>11226089.89000794</c:v>
                </c:pt>
                <c:pt idx="423">
                  <c:v>11224978.852844</c:v>
                </c:pt>
                <c:pt idx="424">
                  <c:v>11225051.5732436</c:v>
                </c:pt>
                <c:pt idx="425">
                  <c:v>11225093.52394758</c:v>
                </c:pt>
                <c:pt idx="426">
                  <c:v>11224808.35142742</c:v>
                </c:pt>
                <c:pt idx="427">
                  <c:v>11224819.05919002</c:v>
                </c:pt>
                <c:pt idx="428">
                  <c:v>11223862.9559781</c:v>
                </c:pt>
                <c:pt idx="429">
                  <c:v>11223601.63623061</c:v>
                </c:pt>
                <c:pt idx="430">
                  <c:v>11223703.12936099</c:v>
                </c:pt>
                <c:pt idx="431">
                  <c:v>11222882.72323006</c:v>
                </c:pt>
                <c:pt idx="432">
                  <c:v>11222593.57843292</c:v>
                </c:pt>
                <c:pt idx="433">
                  <c:v>11222676.40544611</c:v>
                </c:pt>
                <c:pt idx="434">
                  <c:v>11222493.19179625</c:v>
                </c:pt>
                <c:pt idx="435">
                  <c:v>11222460.88955293</c:v>
                </c:pt>
                <c:pt idx="436">
                  <c:v>11222048.11431457</c:v>
                </c:pt>
                <c:pt idx="437">
                  <c:v>11222122.08205995</c:v>
                </c:pt>
                <c:pt idx="438">
                  <c:v>11221726.96104674</c:v>
                </c:pt>
                <c:pt idx="439">
                  <c:v>11221750.03570734</c:v>
                </c:pt>
                <c:pt idx="440">
                  <c:v>11221612.83281684</c:v>
                </c:pt>
                <c:pt idx="441">
                  <c:v>11221743.98558939</c:v>
                </c:pt>
                <c:pt idx="442">
                  <c:v>11221031.07811913</c:v>
                </c:pt>
                <c:pt idx="443">
                  <c:v>11221127.92690372</c:v>
                </c:pt>
                <c:pt idx="444">
                  <c:v>11220927.0342794</c:v>
                </c:pt>
                <c:pt idx="445">
                  <c:v>11220732.12204794</c:v>
                </c:pt>
                <c:pt idx="446">
                  <c:v>11220799.66709296</c:v>
                </c:pt>
                <c:pt idx="447">
                  <c:v>11220687.27698432</c:v>
                </c:pt>
                <c:pt idx="448">
                  <c:v>11220683.70593414</c:v>
                </c:pt>
                <c:pt idx="449">
                  <c:v>11220438.72123793</c:v>
                </c:pt>
                <c:pt idx="450">
                  <c:v>11220407.33777596</c:v>
                </c:pt>
                <c:pt idx="451">
                  <c:v>11220851.44686652</c:v>
                </c:pt>
                <c:pt idx="452">
                  <c:v>11220515.37100692</c:v>
                </c:pt>
                <c:pt idx="453">
                  <c:v>11220333.67718975</c:v>
                </c:pt>
                <c:pt idx="454">
                  <c:v>11220499.49743671</c:v>
                </c:pt>
                <c:pt idx="455">
                  <c:v>11220268.32002113</c:v>
                </c:pt>
                <c:pt idx="456">
                  <c:v>11220433.04856037</c:v>
                </c:pt>
                <c:pt idx="457">
                  <c:v>11220382.26053871</c:v>
                </c:pt>
                <c:pt idx="458">
                  <c:v>11220280.97072795</c:v>
                </c:pt>
                <c:pt idx="459">
                  <c:v>11220007.30044981</c:v>
                </c:pt>
                <c:pt idx="460">
                  <c:v>11220090.9892142</c:v>
                </c:pt>
                <c:pt idx="461">
                  <c:v>11219959.76863148</c:v>
                </c:pt>
                <c:pt idx="462">
                  <c:v>11220230.85886759</c:v>
                </c:pt>
                <c:pt idx="463">
                  <c:v>11220235.4258141</c:v>
                </c:pt>
                <c:pt idx="464">
                  <c:v>11220177.10169439</c:v>
                </c:pt>
                <c:pt idx="465">
                  <c:v>11219694.52172689</c:v>
                </c:pt>
                <c:pt idx="466">
                  <c:v>11219867.40208742</c:v>
                </c:pt>
                <c:pt idx="467">
                  <c:v>11219872.42870917</c:v>
                </c:pt>
                <c:pt idx="468">
                  <c:v>11219702.58824936</c:v>
                </c:pt>
                <c:pt idx="469">
                  <c:v>11219605.30426889</c:v>
                </c:pt>
                <c:pt idx="470">
                  <c:v>11219644.26843009</c:v>
                </c:pt>
                <c:pt idx="471">
                  <c:v>11219579.24125802</c:v>
                </c:pt>
                <c:pt idx="472">
                  <c:v>11219614.15725182</c:v>
                </c:pt>
                <c:pt idx="473">
                  <c:v>11219744.44522865</c:v>
                </c:pt>
                <c:pt idx="474">
                  <c:v>11219680.84092862</c:v>
                </c:pt>
                <c:pt idx="475">
                  <c:v>11219616.7626593</c:v>
                </c:pt>
                <c:pt idx="476">
                  <c:v>11219616.81415282</c:v>
                </c:pt>
                <c:pt idx="477">
                  <c:v>11219641.22366129</c:v>
                </c:pt>
                <c:pt idx="478">
                  <c:v>11219652.5871625</c:v>
                </c:pt>
                <c:pt idx="479">
                  <c:v>11219642.61711597</c:v>
                </c:pt>
                <c:pt idx="480">
                  <c:v>11219649.58859718</c:v>
                </c:pt>
                <c:pt idx="481">
                  <c:v>11219737.95060126</c:v>
                </c:pt>
                <c:pt idx="482">
                  <c:v>11219593.27254904</c:v>
                </c:pt>
                <c:pt idx="483">
                  <c:v>11219899.68801676</c:v>
                </c:pt>
                <c:pt idx="484">
                  <c:v>11219710.8267268</c:v>
                </c:pt>
                <c:pt idx="485">
                  <c:v>11219564.34200952</c:v>
                </c:pt>
                <c:pt idx="486">
                  <c:v>11219629.94748344</c:v>
                </c:pt>
                <c:pt idx="487">
                  <c:v>11219631.20351623</c:v>
                </c:pt>
                <c:pt idx="488">
                  <c:v>11219588.69550712</c:v>
                </c:pt>
                <c:pt idx="489">
                  <c:v>11219500.4960113</c:v>
                </c:pt>
                <c:pt idx="490">
                  <c:v>11219547.21317715</c:v>
                </c:pt>
                <c:pt idx="491">
                  <c:v>11219533.71527265</c:v>
                </c:pt>
                <c:pt idx="492">
                  <c:v>11219513.00806571</c:v>
                </c:pt>
                <c:pt idx="493">
                  <c:v>11219666.57842283</c:v>
                </c:pt>
                <c:pt idx="494">
                  <c:v>11219491.33824925</c:v>
                </c:pt>
                <c:pt idx="495">
                  <c:v>11219535.11728959</c:v>
                </c:pt>
                <c:pt idx="496">
                  <c:v>11219532.06422568</c:v>
                </c:pt>
                <c:pt idx="497">
                  <c:v>11219358.0893115</c:v>
                </c:pt>
                <c:pt idx="498">
                  <c:v>11219556.97982035</c:v>
                </c:pt>
                <c:pt idx="499">
                  <c:v>11219337.30404049</c:v>
                </c:pt>
                <c:pt idx="500">
                  <c:v>11219528.54629384</c:v>
                </c:pt>
                <c:pt idx="501">
                  <c:v>11219433.48169035</c:v>
                </c:pt>
                <c:pt idx="502">
                  <c:v>11219390.89372348</c:v>
                </c:pt>
                <c:pt idx="503">
                  <c:v>11219471.69722662</c:v>
                </c:pt>
                <c:pt idx="504">
                  <c:v>11219372.25863562</c:v>
                </c:pt>
                <c:pt idx="505">
                  <c:v>11219478.31374388</c:v>
                </c:pt>
                <c:pt idx="506">
                  <c:v>11219499.930277</c:v>
                </c:pt>
                <c:pt idx="507">
                  <c:v>11219398.09619683</c:v>
                </c:pt>
                <c:pt idx="508">
                  <c:v>11219453.18397195</c:v>
                </c:pt>
                <c:pt idx="509">
                  <c:v>11219515.23524386</c:v>
                </c:pt>
                <c:pt idx="510">
                  <c:v>11219360.92833469</c:v>
                </c:pt>
                <c:pt idx="511">
                  <c:v>11219451.37149682</c:v>
                </c:pt>
                <c:pt idx="512">
                  <c:v>11219354.28736403</c:v>
                </c:pt>
                <c:pt idx="513">
                  <c:v>11219344.8234288</c:v>
                </c:pt>
                <c:pt idx="514">
                  <c:v>11219454.70695433</c:v>
                </c:pt>
                <c:pt idx="515">
                  <c:v>11219287.62431484</c:v>
                </c:pt>
                <c:pt idx="516">
                  <c:v>11219389.5260063</c:v>
                </c:pt>
                <c:pt idx="517">
                  <c:v>11219216.99012712</c:v>
                </c:pt>
                <c:pt idx="518">
                  <c:v>11219198.91303322</c:v>
                </c:pt>
                <c:pt idx="519">
                  <c:v>11219412.39913451</c:v>
                </c:pt>
                <c:pt idx="520">
                  <c:v>11219215.91256324</c:v>
                </c:pt>
                <c:pt idx="521">
                  <c:v>11219346.44949751</c:v>
                </c:pt>
                <c:pt idx="522">
                  <c:v>11219264.79267617</c:v>
                </c:pt>
                <c:pt idx="523">
                  <c:v>11219354.37453927</c:v>
                </c:pt>
                <c:pt idx="524">
                  <c:v>11219265.79253264</c:v>
                </c:pt>
                <c:pt idx="525">
                  <c:v>11219221.08264431</c:v>
                </c:pt>
                <c:pt idx="526">
                  <c:v>11219276.71246597</c:v>
                </c:pt>
                <c:pt idx="527">
                  <c:v>11219265.78693762</c:v>
                </c:pt>
                <c:pt idx="528">
                  <c:v>11219270.18357021</c:v>
                </c:pt>
                <c:pt idx="529">
                  <c:v>11219251.35559333</c:v>
                </c:pt>
                <c:pt idx="530">
                  <c:v>11219346.64114854</c:v>
                </c:pt>
                <c:pt idx="531">
                  <c:v>11219213.23186582</c:v>
                </c:pt>
                <c:pt idx="532">
                  <c:v>11219215.52647264</c:v>
                </c:pt>
                <c:pt idx="533">
                  <c:v>11219183.54338935</c:v>
                </c:pt>
                <c:pt idx="534">
                  <c:v>11219233.33478928</c:v>
                </c:pt>
                <c:pt idx="535">
                  <c:v>11219273.8783192</c:v>
                </c:pt>
                <c:pt idx="536">
                  <c:v>11219258.6017154</c:v>
                </c:pt>
                <c:pt idx="537">
                  <c:v>11219270.01537632</c:v>
                </c:pt>
                <c:pt idx="538">
                  <c:v>11219170.68128772</c:v>
                </c:pt>
                <c:pt idx="539">
                  <c:v>11219422.66938259</c:v>
                </c:pt>
                <c:pt idx="540">
                  <c:v>11219244.11972504</c:v>
                </c:pt>
                <c:pt idx="541">
                  <c:v>11219159.18090124</c:v>
                </c:pt>
                <c:pt idx="542">
                  <c:v>11219191.41638193</c:v>
                </c:pt>
                <c:pt idx="543">
                  <c:v>11219221.02026557</c:v>
                </c:pt>
                <c:pt idx="544">
                  <c:v>11219211.08143587</c:v>
                </c:pt>
                <c:pt idx="545">
                  <c:v>11219066.64929636</c:v>
                </c:pt>
                <c:pt idx="546">
                  <c:v>11219175.08794573</c:v>
                </c:pt>
                <c:pt idx="547">
                  <c:v>11219014.16306097</c:v>
                </c:pt>
                <c:pt idx="548">
                  <c:v>11219050.60917765</c:v>
                </c:pt>
                <c:pt idx="549">
                  <c:v>11219401.40496428</c:v>
                </c:pt>
                <c:pt idx="550">
                  <c:v>11219097.8352478</c:v>
                </c:pt>
                <c:pt idx="551">
                  <c:v>11219252.83384838</c:v>
                </c:pt>
                <c:pt idx="552">
                  <c:v>11219070.89549802</c:v>
                </c:pt>
                <c:pt idx="553">
                  <c:v>11219080.80074709</c:v>
                </c:pt>
                <c:pt idx="554">
                  <c:v>11219063.74992291</c:v>
                </c:pt>
                <c:pt idx="555">
                  <c:v>11219139.56359395</c:v>
                </c:pt>
                <c:pt idx="556">
                  <c:v>11218974.5270437</c:v>
                </c:pt>
                <c:pt idx="557">
                  <c:v>11219160.17031461</c:v>
                </c:pt>
                <c:pt idx="558">
                  <c:v>11218974.27948464</c:v>
                </c:pt>
                <c:pt idx="559">
                  <c:v>11219078.80268415</c:v>
                </c:pt>
                <c:pt idx="560">
                  <c:v>11219019.13615554</c:v>
                </c:pt>
                <c:pt idx="561">
                  <c:v>11219067.41172352</c:v>
                </c:pt>
                <c:pt idx="562">
                  <c:v>11218968.44849966</c:v>
                </c:pt>
                <c:pt idx="563">
                  <c:v>11218973.47062482</c:v>
                </c:pt>
                <c:pt idx="564">
                  <c:v>11218976.50184119</c:v>
                </c:pt>
                <c:pt idx="565">
                  <c:v>11218972.20551259</c:v>
                </c:pt>
                <c:pt idx="566">
                  <c:v>11218955.25965542</c:v>
                </c:pt>
                <c:pt idx="567">
                  <c:v>11219234.06990607</c:v>
                </c:pt>
                <c:pt idx="568">
                  <c:v>11219015.87514497</c:v>
                </c:pt>
                <c:pt idx="569">
                  <c:v>11219127.98888926</c:v>
                </c:pt>
                <c:pt idx="570">
                  <c:v>11219023.45598974</c:v>
                </c:pt>
                <c:pt idx="571">
                  <c:v>11219115.96379254</c:v>
                </c:pt>
                <c:pt idx="572">
                  <c:v>11219003.33836602</c:v>
                </c:pt>
                <c:pt idx="573">
                  <c:v>11219060.92761748</c:v>
                </c:pt>
                <c:pt idx="574">
                  <c:v>11219026.03629984</c:v>
                </c:pt>
                <c:pt idx="575">
                  <c:v>11219041.31221273</c:v>
                </c:pt>
                <c:pt idx="576">
                  <c:v>11219076.87077418</c:v>
                </c:pt>
                <c:pt idx="577">
                  <c:v>11219014.38066224</c:v>
                </c:pt>
                <c:pt idx="578">
                  <c:v>11218976.56311415</c:v>
                </c:pt>
                <c:pt idx="579">
                  <c:v>11219178.70929087</c:v>
                </c:pt>
                <c:pt idx="580">
                  <c:v>11219021.41359976</c:v>
                </c:pt>
                <c:pt idx="581">
                  <c:v>11219105.73786611</c:v>
                </c:pt>
                <c:pt idx="582">
                  <c:v>11218997.63021465</c:v>
                </c:pt>
                <c:pt idx="583">
                  <c:v>11218990.05756481</c:v>
                </c:pt>
                <c:pt idx="584">
                  <c:v>11218898.22990773</c:v>
                </c:pt>
                <c:pt idx="585">
                  <c:v>11218932.01308242</c:v>
                </c:pt>
                <c:pt idx="586">
                  <c:v>11218921.09576391</c:v>
                </c:pt>
                <c:pt idx="587">
                  <c:v>11218881.56170207</c:v>
                </c:pt>
                <c:pt idx="588">
                  <c:v>11218911.05311002</c:v>
                </c:pt>
                <c:pt idx="589">
                  <c:v>11218909.19839189</c:v>
                </c:pt>
                <c:pt idx="590">
                  <c:v>11218951.1992763</c:v>
                </c:pt>
                <c:pt idx="591">
                  <c:v>11218908.61760714</c:v>
                </c:pt>
                <c:pt idx="592">
                  <c:v>11218889.61774273</c:v>
                </c:pt>
                <c:pt idx="593">
                  <c:v>11218931.11846096</c:v>
                </c:pt>
                <c:pt idx="594">
                  <c:v>11218880.94880755</c:v>
                </c:pt>
                <c:pt idx="595">
                  <c:v>11218926.46065625</c:v>
                </c:pt>
                <c:pt idx="596">
                  <c:v>11218859.22794193</c:v>
                </c:pt>
                <c:pt idx="597">
                  <c:v>11218882.48907536</c:v>
                </c:pt>
                <c:pt idx="598">
                  <c:v>11218909.1502756</c:v>
                </c:pt>
                <c:pt idx="599">
                  <c:v>11218887.01166869</c:v>
                </c:pt>
                <c:pt idx="600">
                  <c:v>11218872.33309819</c:v>
                </c:pt>
                <c:pt idx="601">
                  <c:v>11218881.08304093</c:v>
                </c:pt>
                <c:pt idx="602">
                  <c:v>11218893.5891757</c:v>
                </c:pt>
                <c:pt idx="603">
                  <c:v>11218896.0663361</c:v>
                </c:pt>
                <c:pt idx="604">
                  <c:v>11218899.01990327</c:v>
                </c:pt>
                <c:pt idx="605">
                  <c:v>11218872.87697231</c:v>
                </c:pt>
                <c:pt idx="606">
                  <c:v>11218859.2774202</c:v>
                </c:pt>
                <c:pt idx="607">
                  <c:v>11218864.91668645</c:v>
                </c:pt>
                <c:pt idx="608">
                  <c:v>11218838.34132542</c:v>
                </c:pt>
                <c:pt idx="609">
                  <c:v>11218869.25136381</c:v>
                </c:pt>
                <c:pt idx="610">
                  <c:v>11218773.65190439</c:v>
                </c:pt>
                <c:pt idx="611">
                  <c:v>11218801.0053518</c:v>
                </c:pt>
                <c:pt idx="612">
                  <c:v>11218795.3844437</c:v>
                </c:pt>
                <c:pt idx="613">
                  <c:v>11218809.94896951</c:v>
                </c:pt>
                <c:pt idx="614">
                  <c:v>11218830.82216</c:v>
                </c:pt>
                <c:pt idx="615">
                  <c:v>11218798.80852423</c:v>
                </c:pt>
                <c:pt idx="616">
                  <c:v>11218773.15862636</c:v>
                </c:pt>
                <c:pt idx="617">
                  <c:v>11218794.27338287</c:v>
                </c:pt>
                <c:pt idx="618">
                  <c:v>11218803.78699183</c:v>
                </c:pt>
                <c:pt idx="619">
                  <c:v>11218787.63149655</c:v>
                </c:pt>
                <c:pt idx="620">
                  <c:v>11218785.73299436</c:v>
                </c:pt>
                <c:pt idx="621">
                  <c:v>11218792.52990107</c:v>
                </c:pt>
                <c:pt idx="622">
                  <c:v>11218746.07027991</c:v>
                </c:pt>
                <c:pt idx="623">
                  <c:v>11218739.25732395</c:v>
                </c:pt>
                <c:pt idx="624">
                  <c:v>11218798.82242806</c:v>
                </c:pt>
                <c:pt idx="625">
                  <c:v>11218746.74441477</c:v>
                </c:pt>
                <c:pt idx="626">
                  <c:v>11218752.81405094</c:v>
                </c:pt>
                <c:pt idx="627">
                  <c:v>11218754.28781272</c:v>
                </c:pt>
                <c:pt idx="628">
                  <c:v>11218720.04322204</c:v>
                </c:pt>
                <c:pt idx="629">
                  <c:v>11218714.59588137</c:v>
                </c:pt>
                <c:pt idx="630">
                  <c:v>11218728.49944859</c:v>
                </c:pt>
                <c:pt idx="631">
                  <c:v>11218738.898532</c:v>
                </c:pt>
                <c:pt idx="632">
                  <c:v>11218765.6142671</c:v>
                </c:pt>
                <c:pt idx="633">
                  <c:v>11218728.30198605</c:v>
                </c:pt>
                <c:pt idx="634">
                  <c:v>11218742.59851351</c:v>
                </c:pt>
                <c:pt idx="635">
                  <c:v>11218751.0687192</c:v>
                </c:pt>
                <c:pt idx="636">
                  <c:v>11218762.08083</c:v>
                </c:pt>
                <c:pt idx="637">
                  <c:v>11218721.19006884</c:v>
                </c:pt>
                <c:pt idx="638">
                  <c:v>11218706.66231078</c:v>
                </c:pt>
                <c:pt idx="639">
                  <c:v>11218719.08959692</c:v>
                </c:pt>
                <c:pt idx="640">
                  <c:v>11218703.19639284</c:v>
                </c:pt>
                <c:pt idx="641">
                  <c:v>11218711.09597189</c:v>
                </c:pt>
                <c:pt idx="642">
                  <c:v>11218714.60695672</c:v>
                </c:pt>
                <c:pt idx="643">
                  <c:v>11218725.75476558</c:v>
                </c:pt>
                <c:pt idx="644">
                  <c:v>11218769.00220997</c:v>
                </c:pt>
                <c:pt idx="645">
                  <c:v>11218699.16044675</c:v>
                </c:pt>
                <c:pt idx="646">
                  <c:v>11218762.28258121</c:v>
                </c:pt>
                <c:pt idx="647">
                  <c:v>11218703.0133722</c:v>
                </c:pt>
                <c:pt idx="648">
                  <c:v>11218742.86915307</c:v>
                </c:pt>
                <c:pt idx="649">
                  <c:v>11218697.44577333</c:v>
                </c:pt>
                <c:pt idx="650">
                  <c:v>11218717.04530116</c:v>
                </c:pt>
                <c:pt idx="651">
                  <c:v>11218706.64537626</c:v>
                </c:pt>
                <c:pt idx="652">
                  <c:v>11218713.23357933</c:v>
                </c:pt>
                <c:pt idx="653">
                  <c:v>11218719.95415146</c:v>
                </c:pt>
                <c:pt idx="654">
                  <c:v>11218746.78932725</c:v>
                </c:pt>
                <c:pt idx="655">
                  <c:v>11218695.54579251</c:v>
                </c:pt>
                <c:pt idx="656">
                  <c:v>11218765.17078568</c:v>
                </c:pt>
                <c:pt idx="657">
                  <c:v>11218705.49036247</c:v>
                </c:pt>
                <c:pt idx="658">
                  <c:v>11218700.9450525</c:v>
                </c:pt>
                <c:pt idx="659">
                  <c:v>11218716.82956821</c:v>
                </c:pt>
                <c:pt idx="660">
                  <c:v>11218747.42313773</c:v>
                </c:pt>
                <c:pt idx="661">
                  <c:v>11218708.21534705</c:v>
                </c:pt>
                <c:pt idx="662">
                  <c:v>11218750.9570963</c:v>
                </c:pt>
                <c:pt idx="663">
                  <c:v>11218696.11758864</c:v>
                </c:pt>
                <c:pt idx="664">
                  <c:v>11218701.86091281</c:v>
                </c:pt>
                <c:pt idx="665">
                  <c:v>11218722.27273138</c:v>
                </c:pt>
                <c:pt idx="666">
                  <c:v>11218729.49911806</c:v>
                </c:pt>
                <c:pt idx="667">
                  <c:v>11218699.47705683</c:v>
                </c:pt>
                <c:pt idx="668">
                  <c:v>11218720.32568564</c:v>
                </c:pt>
                <c:pt idx="669">
                  <c:v>11218705.44191607</c:v>
                </c:pt>
                <c:pt idx="670">
                  <c:v>11218708.19633803</c:v>
                </c:pt>
                <c:pt idx="671">
                  <c:v>11218705.84971512</c:v>
                </c:pt>
                <c:pt idx="672">
                  <c:v>11218717.15082444</c:v>
                </c:pt>
                <c:pt idx="673">
                  <c:v>11218724.80958964</c:v>
                </c:pt>
                <c:pt idx="674">
                  <c:v>11218744.53145591</c:v>
                </c:pt>
                <c:pt idx="675">
                  <c:v>11218714.61001457</c:v>
                </c:pt>
                <c:pt idx="676">
                  <c:v>11218701.50249669</c:v>
                </c:pt>
                <c:pt idx="677">
                  <c:v>11218697.43155481</c:v>
                </c:pt>
                <c:pt idx="678">
                  <c:v>11218709.22024741</c:v>
                </c:pt>
                <c:pt idx="679">
                  <c:v>11218685.25915392</c:v>
                </c:pt>
                <c:pt idx="680">
                  <c:v>11218687.93945477</c:v>
                </c:pt>
                <c:pt idx="681">
                  <c:v>11218695.20149184</c:v>
                </c:pt>
                <c:pt idx="682">
                  <c:v>11218680.53917633</c:v>
                </c:pt>
                <c:pt idx="683">
                  <c:v>11218679.0533214</c:v>
                </c:pt>
                <c:pt idx="684">
                  <c:v>11218673.12081615</c:v>
                </c:pt>
                <c:pt idx="685">
                  <c:v>11218679.23812141</c:v>
                </c:pt>
                <c:pt idx="686">
                  <c:v>11218666.17740262</c:v>
                </c:pt>
                <c:pt idx="687">
                  <c:v>11218681.33388012</c:v>
                </c:pt>
                <c:pt idx="688">
                  <c:v>11218667.95794082</c:v>
                </c:pt>
                <c:pt idx="689">
                  <c:v>11218666.27657051</c:v>
                </c:pt>
                <c:pt idx="690">
                  <c:v>11218675.93995222</c:v>
                </c:pt>
                <c:pt idx="691">
                  <c:v>11218673.75811551</c:v>
                </c:pt>
                <c:pt idx="692">
                  <c:v>11218682.22201704</c:v>
                </c:pt>
                <c:pt idx="693">
                  <c:v>11218669.5946625</c:v>
                </c:pt>
                <c:pt idx="694">
                  <c:v>11218666.57936386</c:v>
                </c:pt>
                <c:pt idx="695">
                  <c:v>11218662.8141172</c:v>
                </c:pt>
                <c:pt idx="696">
                  <c:v>11218662.54807538</c:v>
                </c:pt>
                <c:pt idx="697">
                  <c:v>11218654.83431839</c:v>
                </c:pt>
                <c:pt idx="698">
                  <c:v>11218656.30599003</c:v>
                </c:pt>
                <c:pt idx="699">
                  <c:v>11218631.65069313</c:v>
                </c:pt>
                <c:pt idx="700">
                  <c:v>11218627.42541534</c:v>
                </c:pt>
                <c:pt idx="701">
                  <c:v>11218630.46629343</c:v>
                </c:pt>
                <c:pt idx="702">
                  <c:v>11218621.21713289</c:v>
                </c:pt>
                <c:pt idx="703">
                  <c:v>11218608.78045893</c:v>
                </c:pt>
                <c:pt idx="704">
                  <c:v>11218612.2418618</c:v>
                </c:pt>
                <c:pt idx="705">
                  <c:v>11218614.30049846</c:v>
                </c:pt>
                <c:pt idx="706">
                  <c:v>11218616.32134344</c:v>
                </c:pt>
                <c:pt idx="707">
                  <c:v>11218614.11870507</c:v>
                </c:pt>
                <c:pt idx="708">
                  <c:v>11218616.11343969</c:v>
                </c:pt>
                <c:pt idx="709">
                  <c:v>11218611.69489286</c:v>
                </c:pt>
                <c:pt idx="710">
                  <c:v>11218610.49528143</c:v>
                </c:pt>
                <c:pt idx="711">
                  <c:v>11218614.81685884</c:v>
                </c:pt>
                <c:pt idx="712">
                  <c:v>11218610.094341</c:v>
                </c:pt>
                <c:pt idx="713">
                  <c:v>11218613.75536973</c:v>
                </c:pt>
                <c:pt idx="714">
                  <c:v>11218611.52496371</c:v>
                </c:pt>
                <c:pt idx="715">
                  <c:v>11218613.87138638</c:v>
                </c:pt>
                <c:pt idx="716">
                  <c:v>11218603.51099025</c:v>
                </c:pt>
                <c:pt idx="717">
                  <c:v>11218610.93712337</c:v>
                </c:pt>
                <c:pt idx="718">
                  <c:v>11218609.56623498</c:v>
                </c:pt>
                <c:pt idx="719">
                  <c:v>11218607.76104582</c:v>
                </c:pt>
                <c:pt idx="720">
                  <c:v>11218606.34393011</c:v>
                </c:pt>
                <c:pt idx="721">
                  <c:v>11218602.72930441</c:v>
                </c:pt>
                <c:pt idx="722">
                  <c:v>11218607.80410337</c:v>
                </c:pt>
                <c:pt idx="723">
                  <c:v>11218607.64210627</c:v>
                </c:pt>
                <c:pt idx="724">
                  <c:v>11218610.25385894</c:v>
                </c:pt>
                <c:pt idx="725">
                  <c:v>11218601.39897823</c:v>
                </c:pt>
                <c:pt idx="726">
                  <c:v>11218601.33329795</c:v>
                </c:pt>
                <c:pt idx="727">
                  <c:v>11218603.58564677</c:v>
                </c:pt>
                <c:pt idx="728">
                  <c:v>11218606.39106392</c:v>
                </c:pt>
                <c:pt idx="729">
                  <c:v>11218607.09094469</c:v>
                </c:pt>
                <c:pt idx="730">
                  <c:v>11218614.98415261</c:v>
                </c:pt>
                <c:pt idx="731">
                  <c:v>11218606.09404045</c:v>
                </c:pt>
                <c:pt idx="732">
                  <c:v>11218619.99972534</c:v>
                </c:pt>
                <c:pt idx="733">
                  <c:v>11218603.3581238</c:v>
                </c:pt>
                <c:pt idx="734">
                  <c:v>11218599.49717834</c:v>
                </c:pt>
                <c:pt idx="735">
                  <c:v>11218604.24661995</c:v>
                </c:pt>
                <c:pt idx="736">
                  <c:v>11218621.62506276</c:v>
                </c:pt>
                <c:pt idx="737">
                  <c:v>11218602.95950349</c:v>
                </c:pt>
                <c:pt idx="738">
                  <c:v>11218606.46205459</c:v>
                </c:pt>
                <c:pt idx="739">
                  <c:v>11218600.17694718</c:v>
                </c:pt>
                <c:pt idx="740">
                  <c:v>11218609.02302719</c:v>
                </c:pt>
                <c:pt idx="741">
                  <c:v>11218604.28906888</c:v>
                </c:pt>
                <c:pt idx="742">
                  <c:v>11218603.406072</c:v>
                </c:pt>
                <c:pt idx="743">
                  <c:v>11218601.57783141</c:v>
                </c:pt>
                <c:pt idx="744">
                  <c:v>11218599.21691554</c:v>
                </c:pt>
                <c:pt idx="745">
                  <c:v>11218604.51105031</c:v>
                </c:pt>
                <c:pt idx="746">
                  <c:v>11218598.21131326</c:v>
                </c:pt>
                <c:pt idx="747">
                  <c:v>11218602.53373943</c:v>
                </c:pt>
                <c:pt idx="748">
                  <c:v>11218596.34753927</c:v>
                </c:pt>
                <c:pt idx="749">
                  <c:v>11218592.05599588</c:v>
                </c:pt>
                <c:pt idx="750">
                  <c:v>11218614.34940285</c:v>
                </c:pt>
                <c:pt idx="751">
                  <c:v>11218597.19951072</c:v>
                </c:pt>
                <c:pt idx="752">
                  <c:v>11218604.68084782</c:v>
                </c:pt>
                <c:pt idx="753">
                  <c:v>11218596.19253018</c:v>
                </c:pt>
                <c:pt idx="754">
                  <c:v>11218597.8520932</c:v>
                </c:pt>
                <c:pt idx="755">
                  <c:v>11218595.89732997</c:v>
                </c:pt>
                <c:pt idx="756">
                  <c:v>11218602.30682023</c:v>
                </c:pt>
                <c:pt idx="757">
                  <c:v>11218596.59720796</c:v>
                </c:pt>
                <c:pt idx="758">
                  <c:v>11218592.11001094</c:v>
                </c:pt>
                <c:pt idx="759">
                  <c:v>11218592.32540299</c:v>
                </c:pt>
                <c:pt idx="760">
                  <c:v>11218594.82885359</c:v>
                </c:pt>
                <c:pt idx="761">
                  <c:v>11218593.80890061</c:v>
                </c:pt>
                <c:pt idx="762">
                  <c:v>11218594.50586244</c:v>
                </c:pt>
                <c:pt idx="763">
                  <c:v>11218593.5808915</c:v>
                </c:pt>
                <c:pt idx="764">
                  <c:v>11218596.31091134</c:v>
                </c:pt>
                <c:pt idx="765">
                  <c:v>11218596.31346774</c:v>
                </c:pt>
                <c:pt idx="766">
                  <c:v>11218598.49745996</c:v>
                </c:pt>
                <c:pt idx="767">
                  <c:v>11218596.12442853</c:v>
                </c:pt>
                <c:pt idx="768">
                  <c:v>11218600.0616131</c:v>
                </c:pt>
                <c:pt idx="769">
                  <c:v>11218600.223469</c:v>
                </c:pt>
                <c:pt idx="770">
                  <c:v>11218593.32136772</c:v>
                </c:pt>
                <c:pt idx="771">
                  <c:v>11218593.04129912</c:v>
                </c:pt>
                <c:pt idx="772">
                  <c:v>11218602.95642138</c:v>
                </c:pt>
                <c:pt idx="773">
                  <c:v>11218595.64711822</c:v>
                </c:pt>
                <c:pt idx="774">
                  <c:v>11218602.25791227</c:v>
                </c:pt>
                <c:pt idx="775">
                  <c:v>11218593.78756913</c:v>
                </c:pt>
                <c:pt idx="776">
                  <c:v>11218605.22867707</c:v>
                </c:pt>
                <c:pt idx="777">
                  <c:v>11218591.79937364</c:v>
                </c:pt>
                <c:pt idx="778">
                  <c:v>11218601.87817652</c:v>
                </c:pt>
                <c:pt idx="779">
                  <c:v>11218599.34745691</c:v>
                </c:pt>
                <c:pt idx="780">
                  <c:v>11218606.58676058</c:v>
                </c:pt>
                <c:pt idx="781">
                  <c:v>11218590.76624333</c:v>
                </c:pt>
                <c:pt idx="782">
                  <c:v>11218605.84834849</c:v>
                </c:pt>
                <c:pt idx="783">
                  <c:v>11218595.68949348</c:v>
                </c:pt>
                <c:pt idx="784">
                  <c:v>11218589.4322494</c:v>
                </c:pt>
                <c:pt idx="785">
                  <c:v>11218591.06559275</c:v>
                </c:pt>
                <c:pt idx="786">
                  <c:v>11218591.77755976</c:v>
                </c:pt>
                <c:pt idx="787">
                  <c:v>11218588.40159155</c:v>
                </c:pt>
                <c:pt idx="788">
                  <c:v>11218592.0102539</c:v>
                </c:pt>
                <c:pt idx="789">
                  <c:v>11218588.33739634</c:v>
                </c:pt>
                <c:pt idx="790">
                  <c:v>11218590.70833921</c:v>
                </c:pt>
                <c:pt idx="791">
                  <c:v>11218589.39545366</c:v>
                </c:pt>
                <c:pt idx="792">
                  <c:v>11218591.51636742</c:v>
                </c:pt>
                <c:pt idx="793">
                  <c:v>11218588.1917112</c:v>
                </c:pt>
                <c:pt idx="794">
                  <c:v>11218588.95515301</c:v>
                </c:pt>
                <c:pt idx="795">
                  <c:v>11218585.42698346</c:v>
                </c:pt>
                <c:pt idx="796">
                  <c:v>11218587.28332275</c:v>
                </c:pt>
                <c:pt idx="797">
                  <c:v>11218584.04968203</c:v>
                </c:pt>
                <c:pt idx="798">
                  <c:v>11218583.25505987</c:v>
                </c:pt>
                <c:pt idx="799">
                  <c:v>11218584.73370324</c:v>
                </c:pt>
                <c:pt idx="800">
                  <c:v>11218583.29229462</c:v>
                </c:pt>
                <c:pt idx="801">
                  <c:v>11218580.28671334</c:v>
                </c:pt>
                <c:pt idx="802">
                  <c:v>11218581.37170432</c:v>
                </c:pt>
                <c:pt idx="803">
                  <c:v>11218585.77825801</c:v>
                </c:pt>
                <c:pt idx="804">
                  <c:v>11218582.38245768</c:v>
                </c:pt>
                <c:pt idx="805">
                  <c:v>11218580.8107665</c:v>
                </c:pt>
                <c:pt idx="806">
                  <c:v>11218584.1078232</c:v>
                </c:pt>
                <c:pt idx="807">
                  <c:v>11218585.3210277</c:v>
                </c:pt>
                <c:pt idx="808">
                  <c:v>11218582.75049847</c:v>
                </c:pt>
                <c:pt idx="809">
                  <c:v>11218586.27556217</c:v>
                </c:pt>
                <c:pt idx="810">
                  <c:v>11218581.30047005</c:v>
                </c:pt>
                <c:pt idx="811">
                  <c:v>11218576.52278787</c:v>
                </c:pt>
                <c:pt idx="812">
                  <c:v>11218580.50535728</c:v>
                </c:pt>
                <c:pt idx="813">
                  <c:v>11218576.7516464</c:v>
                </c:pt>
                <c:pt idx="814">
                  <c:v>11218578.97396283</c:v>
                </c:pt>
                <c:pt idx="815">
                  <c:v>11218577.14275755</c:v>
                </c:pt>
                <c:pt idx="816">
                  <c:v>11218575.42052051</c:v>
                </c:pt>
                <c:pt idx="817">
                  <c:v>11218575.20934938</c:v>
                </c:pt>
                <c:pt idx="818">
                  <c:v>11218576.35850345</c:v>
                </c:pt>
                <c:pt idx="819">
                  <c:v>11218576.39267105</c:v>
                </c:pt>
                <c:pt idx="820">
                  <c:v>11218573.55561565</c:v>
                </c:pt>
                <c:pt idx="821">
                  <c:v>11218573.42823446</c:v>
                </c:pt>
                <c:pt idx="822">
                  <c:v>11218574.17151215</c:v>
                </c:pt>
                <c:pt idx="823">
                  <c:v>11218574.56404008</c:v>
                </c:pt>
                <c:pt idx="824">
                  <c:v>11218572.2891996</c:v>
                </c:pt>
                <c:pt idx="825">
                  <c:v>11218573.26712912</c:v>
                </c:pt>
                <c:pt idx="826">
                  <c:v>11218571.55691629</c:v>
                </c:pt>
                <c:pt idx="827">
                  <c:v>11218571.73769256</c:v>
                </c:pt>
                <c:pt idx="828">
                  <c:v>11218572.64605235</c:v>
                </c:pt>
                <c:pt idx="829">
                  <c:v>11218573.42299104</c:v>
                </c:pt>
                <c:pt idx="830">
                  <c:v>11218570.60717055</c:v>
                </c:pt>
                <c:pt idx="831">
                  <c:v>11218571.37985042</c:v>
                </c:pt>
                <c:pt idx="832">
                  <c:v>11218572.91489081</c:v>
                </c:pt>
                <c:pt idx="833">
                  <c:v>11218573.04657885</c:v>
                </c:pt>
                <c:pt idx="834">
                  <c:v>11218573.10430349</c:v>
                </c:pt>
                <c:pt idx="835">
                  <c:v>11218572.5055764</c:v>
                </c:pt>
                <c:pt idx="836">
                  <c:v>11218571.65473807</c:v>
                </c:pt>
                <c:pt idx="837">
                  <c:v>11218572.66160374</c:v>
                </c:pt>
                <c:pt idx="838">
                  <c:v>11218570.94789484</c:v>
                </c:pt>
                <c:pt idx="839">
                  <c:v>11218570.76304153</c:v>
                </c:pt>
                <c:pt idx="840">
                  <c:v>11218572.44407081</c:v>
                </c:pt>
                <c:pt idx="841">
                  <c:v>11218571.03975018</c:v>
                </c:pt>
                <c:pt idx="842">
                  <c:v>11218572.14624982</c:v>
                </c:pt>
                <c:pt idx="843">
                  <c:v>11218571.62539938</c:v>
                </c:pt>
                <c:pt idx="844">
                  <c:v>11218571.27609392</c:v>
                </c:pt>
                <c:pt idx="845">
                  <c:v>11218572.24037761</c:v>
                </c:pt>
                <c:pt idx="846">
                  <c:v>11218572.2820947</c:v>
                </c:pt>
                <c:pt idx="847">
                  <c:v>11218571.63953715</c:v>
                </c:pt>
                <c:pt idx="848">
                  <c:v>11218575.64208867</c:v>
                </c:pt>
                <c:pt idx="849">
                  <c:v>11218571.63602</c:v>
                </c:pt>
                <c:pt idx="850">
                  <c:v>11218573.14673718</c:v>
                </c:pt>
                <c:pt idx="851">
                  <c:v>11218571.68177302</c:v>
                </c:pt>
                <c:pt idx="852">
                  <c:v>11218571.59021928</c:v>
                </c:pt>
                <c:pt idx="853">
                  <c:v>11218571.51042456</c:v>
                </c:pt>
                <c:pt idx="854">
                  <c:v>11218571.81462355</c:v>
                </c:pt>
                <c:pt idx="855">
                  <c:v>11218571.98225506</c:v>
                </c:pt>
                <c:pt idx="856">
                  <c:v>11218571.67853079</c:v>
                </c:pt>
                <c:pt idx="857">
                  <c:v>11218571.14584028</c:v>
                </c:pt>
                <c:pt idx="858">
                  <c:v>11218569.9882963</c:v>
                </c:pt>
                <c:pt idx="859">
                  <c:v>11218571.56605975</c:v>
                </c:pt>
                <c:pt idx="860">
                  <c:v>11218572.50908154</c:v>
                </c:pt>
                <c:pt idx="861">
                  <c:v>11218571.6563655</c:v>
                </c:pt>
                <c:pt idx="862">
                  <c:v>11218570.71502772</c:v>
                </c:pt>
                <c:pt idx="863">
                  <c:v>11218570.67118535</c:v>
                </c:pt>
                <c:pt idx="864">
                  <c:v>11218570.57524967</c:v>
                </c:pt>
                <c:pt idx="865">
                  <c:v>11218570.51581703</c:v>
                </c:pt>
                <c:pt idx="866">
                  <c:v>11218570.42331591</c:v>
                </c:pt>
                <c:pt idx="867">
                  <c:v>11218569.3883492</c:v>
                </c:pt>
                <c:pt idx="868">
                  <c:v>11218569.6742131</c:v>
                </c:pt>
                <c:pt idx="869">
                  <c:v>11218568.92415901</c:v>
                </c:pt>
                <c:pt idx="870">
                  <c:v>11218569.27672225</c:v>
                </c:pt>
                <c:pt idx="871">
                  <c:v>11218569.40958999</c:v>
                </c:pt>
                <c:pt idx="872">
                  <c:v>11218569.36133192</c:v>
                </c:pt>
                <c:pt idx="873">
                  <c:v>11218569.72533995</c:v>
                </c:pt>
                <c:pt idx="874">
                  <c:v>11218569.24430815</c:v>
                </c:pt>
                <c:pt idx="875">
                  <c:v>11218568.56661652</c:v>
                </c:pt>
                <c:pt idx="876">
                  <c:v>11218569.23516541</c:v>
                </c:pt>
                <c:pt idx="877">
                  <c:v>11218568.62266664</c:v>
                </c:pt>
                <c:pt idx="878">
                  <c:v>11218568.50529001</c:v>
                </c:pt>
                <c:pt idx="879">
                  <c:v>11218568.01447879</c:v>
                </c:pt>
                <c:pt idx="880">
                  <c:v>11218568.42990972</c:v>
                </c:pt>
                <c:pt idx="881">
                  <c:v>11218567.03812362</c:v>
                </c:pt>
                <c:pt idx="882">
                  <c:v>11218567.89683955</c:v>
                </c:pt>
                <c:pt idx="883">
                  <c:v>11218568.43490883</c:v>
                </c:pt>
                <c:pt idx="884">
                  <c:v>11218567.74945727</c:v>
                </c:pt>
                <c:pt idx="885">
                  <c:v>11218568.72238978</c:v>
                </c:pt>
                <c:pt idx="886">
                  <c:v>11218567.45253762</c:v>
                </c:pt>
                <c:pt idx="887">
                  <c:v>11218567.15117374</c:v>
                </c:pt>
                <c:pt idx="888">
                  <c:v>11218567.33014062</c:v>
                </c:pt>
                <c:pt idx="889">
                  <c:v>11218567.72281903</c:v>
                </c:pt>
                <c:pt idx="890">
                  <c:v>11218567.49614334</c:v>
                </c:pt>
                <c:pt idx="891">
                  <c:v>11218567.8491697</c:v>
                </c:pt>
                <c:pt idx="892">
                  <c:v>11218567.19802601</c:v>
                </c:pt>
                <c:pt idx="893">
                  <c:v>11218567.61299108</c:v>
                </c:pt>
                <c:pt idx="894">
                  <c:v>11218567.09571161</c:v>
                </c:pt>
                <c:pt idx="895">
                  <c:v>11218567.64067234</c:v>
                </c:pt>
                <c:pt idx="896">
                  <c:v>11218567.44678669</c:v>
                </c:pt>
                <c:pt idx="897">
                  <c:v>11218567.66182891</c:v>
                </c:pt>
                <c:pt idx="898">
                  <c:v>11218567.49702721</c:v>
                </c:pt>
                <c:pt idx="899">
                  <c:v>11218566.22718401</c:v>
                </c:pt>
                <c:pt idx="900">
                  <c:v>11218566.89114075</c:v>
                </c:pt>
                <c:pt idx="901">
                  <c:v>11218564.5776023</c:v>
                </c:pt>
                <c:pt idx="902">
                  <c:v>11218563.53999794</c:v>
                </c:pt>
                <c:pt idx="903">
                  <c:v>11218563.739142</c:v>
                </c:pt>
                <c:pt idx="904">
                  <c:v>11218563.71303192</c:v>
                </c:pt>
                <c:pt idx="905">
                  <c:v>11218563.68237062</c:v>
                </c:pt>
                <c:pt idx="906">
                  <c:v>11218563.5300679</c:v>
                </c:pt>
                <c:pt idx="907">
                  <c:v>11218563.66499485</c:v>
                </c:pt>
                <c:pt idx="908">
                  <c:v>11218564.08811618</c:v>
                </c:pt>
                <c:pt idx="909">
                  <c:v>11218563.72554069</c:v>
                </c:pt>
                <c:pt idx="910">
                  <c:v>11218563.42473418</c:v>
                </c:pt>
                <c:pt idx="911">
                  <c:v>11218563.5480814</c:v>
                </c:pt>
                <c:pt idx="912">
                  <c:v>11218563.34466257</c:v>
                </c:pt>
                <c:pt idx="913">
                  <c:v>11218563.50531844</c:v>
                </c:pt>
                <c:pt idx="914">
                  <c:v>11218563.81316657</c:v>
                </c:pt>
                <c:pt idx="915">
                  <c:v>11218563.51690512</c:v>
                </c:pt>
                <c:pt idx="916">
                  <c:v>11218563.66125947</c:v>
                </c:pt>
                <c:pt idx="917">
                  <c:v>11218563.73519577</c:v>
                </c:pt>
                <c:pt idx="918">
                  <c:v>11218564.0492126</c:v>
                </c:pt>
                <c:pt idx="919">
                  <c:v>11218563.72221965</c:v>
                </c:pt>
                <c:pt idx="920">
                  <c:v>11218563.71569209</c:v>
                </c:pt>
                <c:pt idx="921">
                  <c:v>11218563.39271404</c:v>
                </c:pt>
                <c:pt idx="922">
                  <c:v>11218564.09775819</c:v>
                </c:pt>
                <c:pt idx="923">
                  <c:v>11218563.4088057</c:v>
                </c:pt>
                <c:pt idx="924">
                  <c:v>11218563.58063618</c:v>
                </c:pt>
                <c:pt idx="925">
                  <c:v>11218563.55197895</c:v>
                </c:pt>
                <c:pt idx="926">
                  <c:v>11218563.63642223</c:v>
                </c:pt>
                <c:pt idx="927">
                  <c:v>11218563.68566712</c:v>
                </c:pt>
                <c:pt idx="928">
                  <c:v>11218563.42483707</c:v>
                </c:pt>
                <c:pt idx="929">
                  <c:v>11218563.35835762</c:v>
                </c:pt>
                <c:pt idx="930">
                  <c:v>11218563.5454862</c:v>
                </c:pt>
                <c:pt idx="931">
                  <c:v>11218563.48096814</c:v>
                </c:pt>
                <c:pt idx="932">
                  <c:v>11218564.38538663</c:v>
                </c:pt>
                <c:pt idx="933">
                  <c:v>11218563.67252542</c:v>
                </c:pt>
                <c:pt idx="934">
                  <c:v>11218563.90817847</c:v>
                </c:pt>
                <c:pt idx="935">
                  <c:v>11218563.506861</c:v>
                </c:pt>
                <c:pt idx="936">
                  <c:v>11218564.19643217</c:v>
                </c:pt>
                <c:pt idx="937">
                  <c:v>11218563.4941739</c:v>
                </c:pt>
                <c:pt idx="938">
                  <c:v>11218563.65800199</c:v>
                </c:pt>
                <c:pt idx="939">
                  <c:v>11218563.57081057</c:v>
                </c:pt>
                <c:pt idx="940">
                  <c:v>11218563.45804274</c:v>
                </c:pt>
                <c:pt idx="941">
                  <c:v>11218563.49048047</c:v>
                </c:pt>
                <c:pt idx="942">
                  <c:v>11218564.45883421</c:v>
                </c:pt>
                <c:pt idx="943">
                  <c:v>11218563.63162244</c:v>
                </c:pt>
                <c:pt idx="944">
                  <c:v>11218563.46642813</c:v>
                </c:pt>
                <c:pt idx="945">
                  <c:v>11218563.4633263</c:v>
                </c:pt>
                <c:pt idx="946">
                  <c:v>11218563.39100604</c:v>
                </c:pt>
                <c:pt idx="947">
                  <c:v>11218563.39895616</c:v>
                </c:pt>
                <c:pt idx="948">
                  <c:v>11218563.55606242</c:v>
                </c:pt>
                <c:pt idx="949">
                  <c:v>11218563.48763484</c:v>
                </c:pt>
                <c:pt idx="950">
                  <c:v>11218563.52793252</c:v>
                </c:pt>
                <c:pt idx="951">
                  <c:v>11218563.35940921</c:v>
                </c:pt>
                <c:pt idx="952">
                  <c:v>11218563.43821181</c:v>
                </c:pt>
                <c:pt idx="953">
                  <c:v>11218563.27625708</c:v>
                </c:pt>
                <c:pt idx="954">
                  <c:v>11218563.28739194</c:v>
                </c:pt>
                <c:pt idx="955">
                  <c:v>11218563.35754498</c:v>
                </c:pt>
                <c:pt idx="956">
                  <c:v>11218563.29270394</c:v>
                </c:pt>
                <c:pt idx="957">
                  <c:v>11218563.2874163</c:v>
                </c:pt>
                <c:pt idx="958">
                  <c:v>11218563.2832641</c:v>
                </c:pt>
                <c:pt idx="959">
                  <c:v>11218563.21405043</c:v>
                </c:pt>
                <c:pt idx="960">
                  <c:v>11218563.24095225</c:v>
                </c:pt>
                <c:pt idx="961">
                  <c:v>11218563.07906176</c:v>
                </c:pt>
                <c:pt idx="962">
                  <c:v>11218563.07672745</c:v>
                </c:pt>
                <c:pt idx="963">
                  <c:v>11218562.92951391</c:v>
                </c:pt>
                <c:pt idx="964">
                  <c:v>11218562.93603471</c:v>
                </c:pt>
                <c:pt idx="965">
                  <c:v>11218562.74609832</c:v>
                </c:pt>
                <c:pt idx="966">
                  <c:v>11218562.7887055</c:v>
                </c:pt>
                <c:pt idx="967">
                  <c:v>11218562.55614976</c:v>
                </c:pt>
                <c:pt idx="968">
                  <c:v>11218562.64682991</c:v>
                </c:pt>
                <c:pt idx="969">
                  <c:v>11218562.54119438</c:v>
                </c:pt>
                <c:pt idx="970">
                  <c:v>11218562.56625802</c:v>
                </c:pt>
                <c:pt idx="971">
                  <c:v>11218562.52593417</c:v>
                </c:pt>
                <c:pt idx="972">
                  <c:v>11218562.54938051</c:v>
                </c:pt>
                <c:pt idx="973">
                  <c:v>11218562.45061866</c:v>
                </c:pt>
                <c:pt idx="974">
                  <c:v>11218562.47657184</c:v>
                </c:pt>
                <c:pt idx="975">
                  <c:v>11218562.39782952</c:v>
                </c:pt>
                <c:pt idx="976">
                  <c:v>11218562.42501292</c:v>
                </c:pt>
                <c:pt idx="977">
                  <c:v>11218562.31762885</c:v>
                </c:pt>
                <c:pt idx="978">
                  <c:v>11218562.314075</c:v>
                </c:pt>
                <c:pt idx="979">
                  <c:v>11218562.24534365</c:v>
                </c:pt>
                <c:pt idx="980">
                  <c:v>11218562.26598369</c:v>
                </c:pt>
                <c:pt idx="981">
                  <c:v>11218562.15427165</c:v>
                </c:pt>
                <c:pt idx="982">
                  <c:v>11218562.18702157</c:v>
                </c:pt>
                <c:pt idx="983">
                  <c:v>11218562.10712663</c:v>
                </c:pt>
                <c:pt idx="984">
                  <c:v>11218562.12506246</c:v>
                </c:pt>
                <c:pt idx="985">
                  <c:v>11218562.05111149</c:v>
                </c:pt>
                <c:pt idx="986">
                  <c:v>11218562.04801304</c:v>
                </c:pt>
                <c:pt idx="987">
                  <c:v>11218561.99731744</c:v>
                </c:pt>
                <c:pt idx="988">
                  <c:v>11218562.03553163</c:v>
                </c:pt>
                <c:pt idx="989">
                  <c:v>11218561.95440643</c:v>
                </c:pt>
                <c:pt idx="990">
                  <c:v>11218561.9938931</c:v>
                </c:pt>
                <c:pt idx="991">
                  <c:v>11218561.94514477</c:v>
                </c:pt>
                <c:pt idx="992">
                  <c:v>11218561.98820047</c:v>
                </c:pt>
                <c:pt idx="993">
                  <c:v>11218561.8830479</c:v>
                </c:pt>
                <c:pt idx="994">
                  <c:v>11218561.88646555</c:v>
                </c:pt>
                <c:pt idx="995">
                  <c:v>11218561.8181639</c:v>
                </c:pt>
                <c:pt idx="996">
                  <c:v>11218561.84426451</c:v>
                </c:pt>
                <c:pt idx="997">
                  <c:v>11218561.8361072</c:v>
                </c:pt>
                <c:pt idx="998">
                  <c:v>11218561.8527047</c:v>
                </c:pt>
                <c:pt idx="999">
                  <c:v>11218561.81597217</c:v>
                </c:pt>
                <c:pt idx="1000">
                  <c:v>11218561.83864811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493085.3808824575</c:v>
                </c:pt>
                <c:pt idx="2">
                  <c:v>495855.5510260396</c:v>
                </c:pt>
                <c:pt idx="3">
                  <c:v>500456.3228464933</c:v>
                </c:pt>
                <c:pt idx="4">
                  <c:v>503787.7992744517</c:v>
                </c:pt>
                <c:pt idx="5">
                  <c:v>506993.9631334532</c:v>
                </c:pt>
                <c:pt idx="6">
                  <c:v>510188.6945592213</c:v>
                </c:pt>
                <c:pt idx="7">
                  <c:v>513728.5670295922</c:v>
                </c:pt>
                <c:pt idx="8">
                  <c:v>516784.5808894704</c:v>
                </c:pt>
                <c:pt idx="9">
                  <c:v>520528.0604741941</c:v>
                </c:pt>
                <c:pt idx="10">
                  <c:v>523541.5372782183</c:v>
                </c:pt>
                <c:pt idx="11">
                  <c:v>527223.0808269401</c:v>
                </c:pt>
                <c:pt idx="12">
                  <c:v>530153.9138642506</c:v>
                </c:pt>
                <c:pt idx="13">
                  <c:v>533754.1916420553</c:v>
                </c:pt>
                <c:pt idx="14">
                  <c:v>536571.0472291003</c:v>
                </c:pt>
                <c:pt idx="15">
                  <c:v>540062.7350962713</c:v>
                </c:pt>
                <c:pt idx="16">
                  <c:v>542743.9980314785</c:v>
                </c:pt>
                <c:pt idx="17">
                  <c:v>546108.6280425483</c:v>
                </c:pt>
                <c:pt idx="18">
                  <c:v>548651.1423768273</c:v>
                </c:pt>
                <c:pt idx="19">
                  <c:v>551886.8147192317</c:v>
                </c:pt>
                <c:pt idx="20">
                  <c:v>554288.6096408993</c:v>
                </c:pt>
                <c:pt idx="21">
                  <c:v>557394.5131492359</c:v>
                </c:pt>
                <c:pt idx="22">
                  <c:v>559654.3843773034</c:v>
                </c:pt>
                <c:pt idx="23">
                  <c:v>562630.4543787383</c:v>
                </c:pt>
                <c:pt idx="24">
                  <c:v>564747.7241108851</c:v>
                </c:pt>
                <c:pt idx="25">
                  <c:v>567594.4490189808</c:v>
                </c:pt>
                <c:pt idx="26">
                  <c:v>569568.8223585868</c:v>
                </c:pt>
                <c:pt idx="27">
                  <c:v>572287.1332783815</c:v>
                </c:pt>
                <c:pt idx="28">
                  <c:v>574118.6105483853</c:v>
                </c:pt>
                <c:pt idx="29">
                  <c:v>576709.8209476173</c:v>
                </c:pt>
                <c:pt idx="30">
                  <c:v>578398.6444914454</c:v>
                </c:pt>
                <c:pt idx="31">
                  <c:v>580864.4225858597</c:v>
                </c:pt>
                <c:pt idx="32">
                  <c:v>582411.0462551215</c:v>
                </c:pt>
                <c:pt idx="33">
                  <c:v>584753.4107888716</c:v>
                </c:pt>
                <c:pt idx="34">
                  <c:v>586158.4854599651</c:v>
                </c:pt>
                <c:pt idx="35">
                  <c:v>588379.8200417885</c:v>
                </c:pt>
                <c:pt idx="36">
                  <c:v>589645.9939748124</c:v>
                </c:pt>
                <c:pt idx="37">
                  <c:v>591750.8512708377</c:v>
                </c:pt>
                <c:pt idx="38">
                  <c:v>592878.3332902302</c:v>
                </c:pt>
                <c:pt idx="39">
                  <c:v>594869.1404656032</c:v>
                </c:pt>
                <c:pt idx="40">
                  <c:v>595858.4637015515</c:v>
                </c:pt>
                <c:pt idx="41">
                  <c:v>597738.2470380135</c:v>
                </c:pt>
                <c:pt idx="42">
                  <c:v>617148.2793600992</c:v>
                </c:pt>
                <c:pt idx="43">
                  <c:v>628227.2954385519</c:v>
                </c:pt>
                <c:pt idx="44">
                  <c:v>637552.72664974</c:v>
                </c:pt>
                <c:pt idx="45">
                  <c:v>644871.9267159348</c:v>
                </c:pt>
                <c:pt idx="46">
                  <c:v>645719.3196397425</c:v>
                </c:pt>
                <c:pt idx="47">
                  <c:v>652884.3176079773</c:v>
                </c:pt>
                <c:pt idx="48">
                  <c:v>653417.8797672855</c:v>
                </c:pt>
                <c:pt idx="49">
                  <c:v>656272.7130243463</c:v>
                </c:pt>
                <c:pt idx="50">
                  <c:v>656778.9609560041</c:v>
                </c:pt>
                <c:pt idx="51">
                  <c:v>660221.1671459142</c:v>
                </c:pt>
                <c:pt idx="52">
                  <c:v>660699.3369784604</c:v>
                </c:pt>
                <c:pt idx="53">
                  <c:v>664331.8276123424</c:v>
                </c:pt>
                <c:pt idx="54">
                  <c:v>664774.1317601543</c:v>
                </c:pt>
                <c:pt idx="55">
                  <c:v>668676.4439814297</c:v>
                </c:pt>
                <c:pt idx="56">
                  <c:v>669085.554376899</c:v>
                </c:pt>
                <c:pt idx="57">
                  <c:v>673316.4397161113</c:v>
                </c:pt>
                <c:pt idx="58">
                  <c:v>673691.0238540048</c:v>
                </c:pt>
                <c:pt idx="59">
                  <c:v>678280.1640264823</c:v>
                </c:pt>
                <c:pt idx="60">
                  <c:v>678619.0537673066</c:v>
                </c:pt>
                <c:pt idx="61">
                  <c:v>683590.1937491224</c:v>
                </c:pt>
                <c:pt idx="62">
                  <c:v>683892.7423713146</c:v>
                </c:pt>
                <c:pt idx="63">
                  <c:v>689268.1522263129</c:v>
                </c:pt>
                <c:pt idx="64">
                  <c:v>689533.7966860149</c:v>
                </c:pt>
                <c:pt idx="65">
                  <c:v>695332.8751298002</c:v>
                </c:pt>
                <c:pt idx="66">
                  <c:v>695561.3288629998</c:v>
                </c:pt>
                <c:pt idx="67">
                  <c:v>701801.6987559355</c:v>
                </c:pt>
                <c:pt idx="68">
                  <c:v>701992.4497724939</c:v>
                </c:pt>
                <c:pt idx="69">
                  <c:v>708688.0974001175</c:v>
                </c:pt>
                <c:pt idx="70">
                  <c:v>708840.7992068109</c:v>
                </c:pt>
                <c:pt idx="71">
                  <c:v>716006.7708223053</c:v>
                </c:pt>
                <c:pt idx="72">
                  <c:v>716121.7474718831</c:v>
                </c:pt>
                <c:pt idx="73">
                  <c:v>723774.4285395652</c:v>
                </c:pt>
                <c:pt idx="74">
                  <c:v>723851.6784219035</c:v>
                </c:pt>
                <c:pt idx="75">
                  <c:v>731997.5119698736</c:v>
                </c:pt>
                <c:pt idx="76">
                  <c:v>732037.208061913</c:v>
                </c:pt>
                <c:pt idx="77">
                  <c:v>740672.255355432</c:v>
                </c:pt>
                <c:pt idx="78">
                  <c:v>740673.473003388</c:v>
                </c:pt>
                <c:pt idx="79">
                  <c:v>749793.5485448355</c:v>
                </c:pt>
                <c:pt idx="80">
                  <c:v>749756.2820227062</c:v>
                </c:pt>
                <c:pt idx="81">
                  <c:v>759360.5792996357</c:v>
                </c:pt>
                <c:pt idx="82">
                  <c:v>761907.8287354396</c:v>
                </c:pt>
                <c:pt idx="83">
                  <c:v>781747.0767764575</c:v>
                </c:pt>
                <c:pt idx="84">
                  <c:v>794493.9647276563</c:v>
                </c:pt>
                <c:pt idx="85">
                  <c:v>803584.6833212263</c:v>
                </c:pt>
                <c:pt idx="86">
                  <c:v>813176.0203687646</c:v>
                </c:pt>
                <c:pt idx="87">
                  <c:v>819506.0157431986</c:v>
                </c:pt>
                <c:pt idx="88">
                  <c:v>818892.0892284871</c:v>
                </c:pt>
                <c:pt idx="89">
                  <c:v>828756.7862932833</c:v>
                </c:pt>
                <c:pt idx="90">
                  <c:v>837019.8316821948</c:v>
                </c:pt>
                <c:pt idx="91">
                  <c:v>837484.2435557442</c:v>
                </c:pt>
                <c:pt idx="92">
                  <c:v>844197.0168828529</c:v>
                </c:pt>
                <c:pt idx="93">
                  <c:v>844611.7237775896</c:v>
                </c:pt>
                <c:pt idx="94">
                  <c:v>851702.4620998267</c:v>
                </c:pt>
                <c:pt idx="95">
                  <c:v>852066.2884668453</c:v>
                </c:pt>
                <c:pt idx="96">
                  <c:v>859525.6449684167</c:v>
                </c:pt>
                <c:pt idx="97">
                  <c:v>859835.4726160627</c:v>
                </c:pt>
                <c:pt idx="98">
                  <c:v>867643.8365128979</c:v>
                </c:pt>
                <c:pt idx="99">
                  <c:v>867900.3555046915</c:v>
                </c:pt>
                <c:pt idx="100">
                  <c:v>876019.5662353692</c:v>
                </c:pt>
                <c:pt idx="101">
                  <c:v>876222.0464631518</c:v>
                </c:pt>
                <c:pt idx="102">
                  <c:v>884612.2930033511</c:v>
                </c:pt>
                <c:pt idx="103">
                  <c:v>884760.2999095999</c:v>
                </c:pt>
                <c:pt idx="104">
                  <c:v>893375.1677224729</c:v>
                </c:pt>
                <c:pt idx="105">
                  <c:v>893468.2856502741</c:v>
                </c:pt>
                <c:pt idx="106">
                  <c:v>902250.5417528746</c:v>
                </c:pt>
                <c:pt idx="107">
                  <c:v>906122.8423647678</c:v>
                </c:pt>
                <c:pt idx="108">
                  <c:v>906114.8909024242</c:v>
                </c:pt>
                <c:pt idx="109">
                  <c:v>914295.3308699061</c:v>
                </c:pt>
                <c:pt idx="110">
                  <c:v>914234.3161401283</c:v>
                </c:pt>
                <c:pt idx="111">
                  <c:v>923161.5945489448</c:v>
                </c:pt>
                <c:pt idx="112">
                  <c:v>931871.738694794</c:v>
                </c:pt>
                <c:pt idx="113">
                  <c:v>935240.7439529342</c:v>
                </c:pt>
                <c:pt idx="114">
                  <c:v>935073.171778332</c:v>
                </c:pt>
                <c:pt idx="115">
                  <c:v>943190.7145664312</c:v>
                </c:pt>
                <c:pt idx="116">
                  <c:v>942965.5232088767</c:v>
                </c:pt>
                <c:pt idx="117">
                  <c:v>951346.574866608</c:v>
                </c:pt>
                <c:pt idx="118">
                  <c:v>959007.69053809</c:v>
                </c:pt>
                <c:pt idx="119">
                  <c:v>958708.9805342903</c:v>
                </c:pt>
                <c:pt idx="120">
                  <c:v>966151.9982409957</c:v>
                </c:pt>
                <c:pt idx="121">
                  <c:v>965795.7446048319</c:v>
                </c:pt>
                <c:pt idx="122">
                  <c:v>972653.1717470203</c:v>
                </c:pt>
                <c:pt idx="123">
                  <c:v>972421.2243435086</c:v>
                </c:pt>
                <c:pt idx="124">
                  <c:v>993576.5943945813</c:v>
                </c:pt>
                <c:pt idx="125">
                  <c:v>1006497.950949184</c:v>
                </c:pt>
                <c:pt idx="126">
                  <c:v>1013395.15555615</c:v>
                </c:pt>
                <c:pt idx="127">
                  <c:v>1014036.670118414</c:v>
                </c:pt>
                <c:pt idx="128">
                  <c:v>1023443.676710337</c:v>
                </c:pt>
                <c:pt idx="129">
                  <c:v>1026683.257871362</c:v>
                </c:pt>
                <c:pt idx="130">
                  <c:v>1027282.460766762</c:v>
                </c:pt>
                <c:pt idx="131">
                  <c:v>1036111.049077475</c:v>
                </c:pt>
                <c:pt idx="132">
                  <c:v>1043882.386633866</c:v>
                </c:pt>
                <c:pt idx="133">
                  <c:v>1044625.583686671</c:v>
                </c:pt>
                <c:pt idx="134">
                  <c:v>1043805.839698243</c:v>
                </c:pt>
                <c:pt idx="135">
                  <c:v>1051252.008969872</c:v>
                </c:pt>
                <c:pt idx="136">
                  <c:v>1050418.990271534</c:v>
                </c:pt>
                <c:pt idx="137">
                  <c:v>1058492.168878523</c:v>
                </c:pt>
                <c:pt idx="138">
                  <c:v>1066417.709016814</c:v>
                </c:pt>
                <c:pt idx="139">
                  <c:v>1068423.871921063</c:v>
                </c:pt>
                <c:pt idx="140">
                  <c:v>1067728.735399193</c:v>
                </c:pt>
                <c:pt idx="141">
                  <c:v>1077502.771415261</c:v>
                </c:pt>
                <c:pt idx="142">
                  <c:v>1087172.625984896</c:v>
                </c:pt>
                <c:pt idx="143">
                  <c:v>1090202.882924535</c:v>
                </c:pt>
                <c:pt idx="144">
                  <c:v>1089633.065980928</c:v>
                </c:pt>
                <c:pt idx="145">
                  <c:v>1100623.833880505</c:v>
                </c:pt>
                <c:pt idx="146">
                  <c:v>1111760.645829927</c:v>
                </c:pt>
                <c:pt idx="147">
                  <c:v>1117182.533379731</c:v>
                </c:pt>
                <c:pt idx="148">
                  <c:v>1116631.920476587</c:v>
                </c:pt>
                <c:pt idx="149">
                  <c:v>1128289.095268294</c:v>
                </c:pt>
                <c:pt idx="150">
                  <c:v>1132262.113215627</c:v>
                </c:pt>
                <c:pt idx="151">
                  <c:v>1131989.347451115</c:v>
                </c:pt>
                <c:pt idx="152">
                  <c:v>1142744.586461387</c:v>
                </c:pt>
                <c:pt idx="153">
                  <c:v>1154803.332213949</c:v>
                </c:pt>
                <c:pt idx="154">
                  <c:v>1166221.32651028</c:v>
                </c:pt>
                <c:pt idx="155">
                  <c:v>1170622.557957245</c:v>
                </c:pt>
                <c:pt idx="156">
                  <c:v>1170609.01875057</c:v>
                </c:pt>
                <c:pt idx="157">
                  <c:v>1180319.53692279</c:v>
                </c:pt>
                <c:pt idx="158">
                  <c:v>1191493.689104202</c:v>
                </c:pt>
                <c:pt idx="159">
                  <c:v>1202107.368264172</c:v>
                </c:pt>
                <c:pt idx="160">
                  <c:v>1206644.074343179</c:v>
                </c:pt>
                <c:pt idx="161">
                  <c:v>1206815.123116455</c:v>
                </c:pt>
                <c:pt idx="162">
                  <c:v>1215573.121337483</c:v>
                </c:pt>
                <c:pt idx="163">
                  <c:v>1214762.659182952</c:v>
                </c:pt>
                <c:pt idx="164">
                  <c:v>1225162.44169182</c:v>
                </c:pt>
                <c:pt idx="165">
                  <c:v>1225181.709323317</c:v>
                </c:pt>
                <c:pt idx="166">
                  <c:v>1241933.342479797</c:v>
                </c:pt>
                <c:pt idx="167">
                  <c:v>1248256.206966567</c:v>
                </c:pt>
                <c:pt idx="168">
                  <c:v>1248337.90518587</c:v>
                </c:pt>
                <c:pt idx="169">
                  <c:v>1260032.507586707</c:v>
                </c:pt>
                <c:pt idx="170">
                  <c:v>1264271.693578672</c:v>
                </c:pt>
                <c:pt idx="171">
                  <c:v>1263696.125185708</c:v>
                </c:pt>
                <c:pt idx="172">
                  <c:v>1274350.523082251</c:v>
                </c:pt>
                <c:pt idx="173">
                  <c:v>1284664.383357378</c:v>
                </c:pt>
                <c:pt idx="174">
                  <c:v>1291767.515176328</c:v>
                </c:pt>
                <c:pt idx="175">
                  <c:v>1291921.213595875</c:v>
                </c:pt>
                <c:pt idx="176">
                  <c:v>1294423.353035332</c:v>
                </c:pt>
                <c:pt idx="177">
                  <c:v>1294300.00637373</c:v>
                </c:pt>
                <c:pt idx="178">
                  <c:v>1304087.01651183</c:v>
                </c:pt>
                <c:pt idx="179">
                  <c:v>1314088.204823571</c:v>
                </c:pt>
                <c:pt idx="180">
                  <c:v>1322116.77933794</c:v>
                </c:pt>
                <c:pt idx="181">
                  <c:v>1325112.596234015</c:v>
                </c:pt>
                <c:pt idx="182">
                  <c:v>1325316.135485573</c:v>
                </c:pt>
                <c:pt idx="183">
                  <c:v>1340485.43792225</c:v>
                </c:pt>
                <c:pt idx="184">
                  <c:v>1347348.247152338</c:v>
                </c:pt>
                <c:pt idx="185">
                  <c:v>1346706.833366299</c:v>
                </c:pt>
                <c:pt idx="186">
                  <c:v>1350694.902402696</c:v>
                </c:pt>
                <c:pt idx="187">
                  <c:v>1351181.504345359</c:v>
                </c:pt>
                <c:pt idx="188">
                  <c:v>1367097.928137667</c:v>
                </c:pt>
                <c:pt idx="189">
                  <c:v>1375455.326598202</c:v>
                </c:pt>
                <c:pt idx="190">
                  <c:v>1376213.754987375</c:v>
                </c:pt>
                <c:pt idx="191">
                  <c:v>1386580.500814617</c:v>
                </c:pt>
                <c:pt idx="192">
                  <c:v>1390147.433426751</c:v>
                </c:pt>
                <c:pt idx="193">
                  <c:v>1390887.895388617</c:v>
                </c:pt>
                <c:pt idx="194">
                  <c:v>1406361.040333938</c:v>
                </c:pt>
                <c:pt idx="195">
                  <c:v>1416283.774408713</c:v>
                </c:pt>
                <c:pt idx="196">
                  <c:v>1422002.091089061</c:v>
                </c:pt>
                <c:pt idx="197">
                  <c:v>1420997.959687372</c:v>
                </c:pt>
                <c:pt idx="198">
                  <c:v>1424642.008218406</c:v>
                </c:pt>
                <c:pt idx="199">
                  <c:v>1425255.089960179</c:v>
                </c:pt>
                <c:pt idx="200">
                  <c:v>1437442.889896164</c:v>
                </c:pt>
                <c:pt idx="201">
                  <c:v>1442148.81104889</c:v>
                </c:pt>
                <c:pt idx="202">
                  <c:v>1441238.688779256</c:v>
                </c:pt>
                <c:pt idx="203">
                  <c:v>1448870.561116199</c:v>
                </c:pt>
                <c:pt idx="204">
                  <c:v>1452071.383703324</c:v>
                </c:pt>
                <c:pt idx="205">
                  <c:v>1451971.410937066</c:v>
                </c:pt>
                <c:pt idx="206">
                  <c:v>1455008.819548622</c:v>
                </c:pt>
                <c:pt idx="207">
                  <c:v>1456044.406636356</c:v>
                </c:pt>
                <c:pt idx="208">
                  <c:v>1475760.424706165</c:v>
                </c:pt>
                <c:pt idx="209">
                  <c:v>1482883.172917194</c:v>
                </c:pt>
                <c:pt idx="210">
                  <c:v>1483485.269927602</c:v>
                </c:pt>
                <c:pt idx="211">
                  <c:v>1495747.441573175</c:v>
                </c:pt>
                <c:pt idx="212">
                  <c:v>1500915.051881753</c:v>
                </c:pt>
                <c:pt idx="213">
                  <c:v>1501246.395771668</c:v>
                </c:pt>
                <c:pt idx="214">
                  <c:v>1514313.735881099</c:v>
                </c:pt>
                <c:pt idx="215">
                  <c:v>1519703.489727013</c:v>
                </c:pt>
                <c:pt idx="216">
                  <c:v>1519494.445983161</c:v>
                </c:pt>
                <c:pt idx="217">
                  <c:v>1521869.997845576</c:v>
                </c:pt>
                <c:pt idx="218">
                  <c:v>1521701.964664186</c:v>
                </c:pt>
                <c:pt idx="219">
                  <c:v>1531190.304731604</c:v>
                </c:pt>
                <c:pt idx="220">
                  <c:v>1540506.36055979</c:v>
                </c:pt>
                <c:pt idx="221">
                  <c:v>1548749.572994479</c:v>
                </c:pt>
                <c:pt idx="222">
                  <c:v>1550743.047622192</c:v>
                </c:pt>
                <c:pt idx="223">
                  <c:v>1550922.115358469</c:v>
                </c:pt>
                <c:pt idx="224">
                  <c:v>1565515.139249918</c:v>
                </c:pt>
                <c:pt idx="225">
                  <c:v>1571316.467652856</c:v>
                </c:pt>
                <c:pt idx="226">
                  <c:v>1571523.524929207</c:v>
                </c:pt>
                <c:pt idx="227">
                  <c:v>1581861.67217591</c:v>
                </c:pt>
                <c:pt idx="228">
                  <c:v>1585223.689857889</c:v>
                </c:pt>
                <c:pt idx="229">
                  <c:v>1585709.772414451</c:v>
                </c:pt>
                <c:pt idx="230">
                  <c:v>1600746.545077353</c:v>
                </c:pt>
                <c:pt idx="231">
                  <c:v>1608481.72276821</c:v>
                </c:pt>
                <c:pt idx="232">
                  <c:v>1608928.003281686</c:v>
                </c:pt>
                <c:pt idx="233">
                  <c:v>1619179.492518473</c:v>
                </c:pt>
                <c:pt idx="234">
                  <c:v>1629367.645442108</c:v>
                </c:pt>
                <c:pt idx="235">
                  <c:v>1643060.654708501</c:v>
                </c:pt>
                <c:pt idx="236">
                  <c:v>1655586.685136039</c:v>
                </c:pt>
                <c:pt idx="237">
                  <c:v>1659688.035405705</c:v>
                </c:pt>
                <c:pt idx="238">
                  <c:v>1660608.930831822</c:v>
                </c:pt>
                <c:pt idx="239">
                  <c:v>1661940.997706436</c:v>
                </c:pt>
                <c:pt idx="240">
                  <c:v>1661887.758090695</c:v>
                </c:pt>
                <c:pt idx="241">
                  <c:v>1675766.868811566</c:v>
                </c:pt>
                <c:pt idx="242">
                  <c:v>1686023.25284017</c:v>
                </c:pt>
                <c:pt idx="243">
                  <c:v>1686688.821241874</c:v>
                </c:pt>
                <c:pt idx="244">
                  <c:v>1693991.891740629</c:v>
                </c:pt>
                <c:pt idx="245">
                  <c:v>1693998.415725888</c:v>
                </c:pt>
                <c:pt idx="246">
                  <c:v>1695124.566165545</c:v>
                </c:pt>
                <c:pt idx="247">
                  <c:v>1694040.412933735</c:v>
                </c:pt>
                <c:pt idx="248">
                  <c:v>1704206.771024906</c:v>
                </c:pt>
                <c:pt idx="249">
                  <c:v>1704149.159461158</c:v>
                </c:pt>
                <c:pt idx="250">
                  <c:v>1720177.701368688</c:v>
                </c:pt>
                <c:pt idx="251">
                  <c:v>1728145.432195835</c:v>
                </c:pt>
                <c:pt idx="252">
                  <c:v>1728670.436785959</c:v>
                </c:pt>
                <c:pt idx="253">
                  <c:v>1740334.722196731</c:v>
                </c:pt>
                <c:pt idx="254">
                  <c:v>1744621.111299014</c:v>
                </c:pt>
                <c:pt idx="255">
                  <c:v>1744541.024799567</c:v>
                </c:pt>
                <c:pt idx="256">
                  <c:v>1758418.23386005</c:v>
                </c:pt>
                <c:pt idx="257">
                  <c:v>1763893.932196381</c:v>
                </c:pt>
                <c:pt idx="258">
                  <c:v>1763490.359981029</c:v>
                </c:pt>
                <c:pt idx="259">
                  <c:v>1768297.093914124</c:v>
                </c:pt>
                <c:pt idx="260">
                  <c:v>1768234.169627715</c:v>
                </c:pt>
                <c:pt idx="261">
                  <c:v>1778470.238952856</c:v>
                </c:pt>
                <c:pt idx="262">
                  <c:v>1789468.784991784</c:v>
                </c:pt>
                <c:pt idx="263">
                  <c:v>1797788.007592272</c:v>
                </c:pt>
                <c:pt idx="264">
                  <c:v>1807331.443826361</c:v>
                </c:pt>
                <c:pt idx="265">
                  <c:v>1822029.160563352</c:v>
                </c:pt>
                <c:pt idx="266">
                  <c:v>1828655.82094447</c:v>
                </c:pt>
                <c:pt idx="267">
                  <c:v>1828206.712523873</c:v>
                </c:pt>
                <c:pt idx="268">
                  <c:v>1838417.430417139</c:v>
                </c:pt>
                <c:pt idx="269">
                  <c:v>1842225.541568178</c:v>
                </c:pt>
                <c:pt idx="270">
                  <c:v>1842467.260557285</c:v>
                </c:pt>
                <c:pt idx="271">
                  <c:v>1858592.229920532</c:v>
                </c:pt>
                <c:pt idx="272">
                  <c:v>1865055.628148627</c:v>
                </c:pt>
                <c:pt idx="273">
                  <c:v>1864382.569531533</c:v>
                </c:pt>
                <c:pt idx="274">
                  <c:v>1874912.009087746</c:v>
                </c:pt>
                <c:pt idx="275">
                  <c:v>1882325.788912509</c:v>
                </c:pt>
                <c:pt idx="276">
                  <c:v>1896838.049258787</c:v>
                </c:pt>
                <c:pt idx="277">
                  <c:v>1906246.658214714</c:v>
                </c:pt>
                <c:pt idx="278">
                  <c:v>1910389.761162323</c:v>
                </c:pt>
                <c:pt idx="279">
                  <c:v>1909180.069599446</c:v>
                </c:pt>
                <c:pt idx="280">
                  <c:v>1916053.192326544</c:v>
                </c:pt>
                <c:pt idx="281">
                  <c:v>1916509.760966622</c:v>
                </c:pt>
                <c:pt idx="282">
                  <c:v>1925816.061920005</c:v>
                </c:pt>
                <c:pt idx="283">
                  <c:v>1929120.298673086</c:v>
                </c:pt>
                <c:pt idx="284">
                  <c:v>1928039.213169934</c:v>
                </c:pt>
                <c:pt idx="285">
                  <c:v>1934048.671454836</c:v>
                </c:pt>
                <c:pt idx="286">
                  <c:v>1933849.242526593</c:v>
                </c:pt>
                <c:pt idx="287">
                  <c:v>1947722.652518392</c:v>
                </c:pt>
                <c:pt idx="288">
                  <c:v>1962522.547817886</c:v>
                </c:pt>
                <c:pt idx="289">
                  <c:v>1968025.450472894</c:v>
                </c:pt>
                <c:pt idx="290">
                  <c:v>1968746.775165827</c:v>
                </c:pt>
                <c:pt idx="291">
                  <c:v>1981974.251557469</c:v>
                </c:pt>
                <c:pt idx="292">
                  <c:v>1987398.605320067</c:v>
                </c:pt>
                <c:pt idx="293">
                  <c:v>1986814.555727318</c:v>
                </c:pt>
                <c:pt idx="294">
                  <c:v>2000124.933062641</c:v>
                </c:pt>
                <c:pt idx="295">
                  <c:v>2004677.97721789</c:v>
                </c:pt>
                <c:pt idx="296">
                  <c:v>2004522.814042461</c:v>
                </c:pt>
                <c:pt idx="297">
                  <c:v>2017653.58230641</c:v>
                </c:pt>
                <c:pt idx="298">
                  <c:v>2021793.277202089</c:v>
                </c:pt>
                <c:pt idx="299">
                  <c:v>2021842.766436406</c:v>
                </c:pt>
                <c:pt idx="300">
                  <c:v>2025346.162157886</c:v>
                </c:pt>
                <c:pt idx="301">
                  <c:v>2025125.288137609</c:v>
                </c:pt>
                <c:pt idx="302">
                  <c:v>2027539.128089634</c:v>
                </c:pt>
                <c:pt idx="303">
                  <c:v>2027813.884070112</c:v>
                </c:pt>
                <c:pt idx="304">
                  <c:v>2039812.582434874</c:v>
                </c:pt>
                <c:pt idx="305">
                  <c:v>2046887.191610061</c:v>
                </c:pt>
                <c:pt idx="306">
                  <c:v>2060225.875830509</c:v>
                </c:pt>
                <c:pt idx="307">
                  <c:v>2066336.444424303</c:v>
                </c:pt>
                <c:pt idx="308">
                  <c:v>2066352.371529156</c:v>
                </c:pt>
                <c:pt idx="309">
                  <c:v>2075814.972929051</c:v>
                </c:pt>
                <c:pt idx="310">
                  <c:v>2079002.979785622</c:v>
                </c:pt>
                <c:pt idx="311">
                  <c:v>2078568.506536458</c:v>
                </c:pt>
                <c:pt idx="312">
                  <c:v>2093630.907619656</c:v>
                </c:pt>
                <c:pt idx="313">
                  <c:v>2100751.305929138</c:v>
                </c:pt>
                <c:pt idx="314">
                  <c:v>2101054.561643527</c:v>
                </c:pt>
                <c:pt idx="315">
                  <c:v>2111515.986871401</c:v>
                </c:pt>
                <c:pt idx="316">
                  <c:v>2120720.519162402</c:v>
                </c:pt>
                <c:pt idx="317">
                  <c:v>2134238.3522989</c:v>
                </c:pt>
                <c:pt idx="318">
                  <c:v>2146972.457153606</c:v>
                </c:pt>
                <c:pt idx="319">
                  <c:v>2151075.327712419</c:v>
                </c:pt>
                <c:pt idx="320">
                  <c:v>2152120.818929189</c:v>
                </c:pt>
                <c:pt idx="321">
                  <c:v>2157618.020266816</c:v>
                </c:pt>
                <c:pt idx="322">
                  <c:v>2156883.446244309</c:v>
                </c:pt>
                <c:pt idx="323">
                  <c:v>2169753.793963475</c:v>
                </c:pt>
                <c:pt idx="324">
                  <c:v>2180079.08645956</c:v>
                </c:pt>
                <c:pt idx="325">
                  <c:v>2181060.39593949</c:v>
                </c:pt>
                <c:pt idx="326">
                  <c:v>2187156.682105167</c:v>
                </c:pt>
                <c:pt idx="327">
                  <c:v>2187012.556300216</c:v>
                </c:pt>
                <c:pt idx="328">
                  <c:v>2190833.701162674</c:v>
                </c:pt>
                <c:pt idx="329">
                  <c:v>2196961.966173109</c:v>
                </c:pt>
                <c:pt idx="330">
                  <c:v>2199735.730911982</c:v>
                </c:pt>
                <c:pt idx="331">
                  <c:v>2200446.773157813</c:v>
                </c:pt>
                <c:pt idx="332">
                  <c:v>2214827.989400352</c:v>
                </c:pt>
                <c:pt idx="333">
                  <c:v>2221584.402484081</c:v>
                </c:pt>
                <c:pt idx="334">
                  <c:v>2221826.66944902</c:v>
                </c:pt>
                <c:pt idx="335">
                  <c:v>2231467.04971545</c:v>
                </c:pt>
                <c:pt idx="336">
                  <c:v>2235027.661018943</c:v>
                </c:pt>
                <c:pt idx="337">
                  <c:v>2234764.864611329</c:v>
                </c:pt>
                <c:pt idx="338">
                  <c:v>2246541.251852975</c:v>
                </c:pt>
                <c:pt idx="339">
                  <c:v>2253562.725792848</c:v>
                </c:pt>
                <c:pt idx="340">
                  <c:v>2252991.469412577</c:v>
                </c:pt>
                <c:pt idx="341">
                  <c:v>2256357.941362386</c:v>
                </c:pt>
                <c:pt idx="342">
                  <c:v>2256423.724586956</c:v>
                </c:pt>
                <c:pt idx="343">
                  <c:v>2260939.614662652</c:v>
                </c:pt>
                <c:pt idx="344">
                  <c:v>2261106.214911651</c:v>
                </c:pt>
                <c:pt idx="345">
                  <c:v>2271733.277794139</c:v>
                </c:pt>
                <c:pt idx="346">
                  <c:v>2278368.750310905</c:v>
                </c:pt>
                <c:pt idx="347">
                  <c:v>2278549.330373679</c:v>
                </c:pt>
                <c:pt idx="348">
                  <c:v>2291754.399099939</c:v>
                </c:pt>
                <c:pt idx="349">
                  <c:v>2297201.839662098</c:v>
                </c:pt>
                <c:pt idx="350">
                  <c:v>2296847.560068808</c:v>
                </c:pt>
                <c:pt idx="351">
                  <c:v>2305267.12749617</c:v>
                </c:pt>
                <c:pt idx="352">
                  <c:v>2310977.747145569</c:v>
                </c:pt>
                <c:pt idx="353">
                  <c:v>2311316.911557922</c:v>
                </c:pt>
                <c:pt idx="354">
                  <c:v>2324418.342282674</c:v>
                </c:pt>
                <c:pt idx="355">
                  <c:v>2330593.318342836</c:v>
                </c:pt>
                <c:pt idx="356">
                  <c:v>2329881.129300796</c:v>
                </c:pt>
                <c:pt idx="357">
                  <c:v>2338843.268319739</c:v>
                </c:pt>
                <c:pt idx="358">
                  <c:v>2351276.726336961</c:v>
                </c:pt>
                <c:pt idx="359">
                  <c:v>2358933.009276929</c:v>
                </c:pt>
                <c:pt idx="360">
                  <c:v>2362593.628856924</c:v>
                </c:pt>
                <c:pt idx="361">
                  <c:v>2361019.999252104</c:v>
                </c:pt>
                <c:pt idx="362">
                  <c:v>2365920.430591631</c:v>
                </c:pt>
                <c:pt idx="363">
                  <c:v>2366175.722631515</c:v>
                </c:pt>
                <c:pt idx="364">
                  <c:v>2373394.410395436</c:v>
                </c:pt>
                <c:pt idx="365">
                  <c:v>2373671.332734262</c:v>
                </c:pt>
                <c:pt idx="366">
                  <c:v>2372412.582834124</c:v>
                </c:pt>
                <c:pt idx="367">
                  <c:v>2382265.036379896</c:v>
                </c:pt>
                <c:pt idx="368">
                  <c:v>2382038.147886572</c:v>
                </c:pt>
                <c:pt idx="369">
                  <c:v>2385143.541021104</c:v>
                </c:pt>
                <c:pt idx="370">
                  <c:v>2385947.486767747</c:v>
                </c:pt>
                <c:pt idx="371">
                  <c:v>2401983.249171319</c:v>
                </c:pt>
                <c:pt idx="372">
                  <c:v>2405559.717961538</c:v>
                </c:pt>
                <c:pt idx="373">
                  <c:v>2405943.601761528</c:v>
                </c:pt>
                <c:pt idx="374">
                  <c:v>2416430.725856027</c:v>
                </c:pt>
                <c:pt idx="375">
                  <c:v>2420886.427145127</c:v>
                </c:pt>
                <c:pt idx="376">
                  <c:v>2421085.590233157</c:v>
                </c:pt>
                <c:pt idx="377">
                  <c:v>2431670.992677771</c:v>
                </c:pt>
                <c:pt idx="378">
                  <c:v>2436591.41008507</c:v>
                </c:pt>
                <c:pt idx="379">
                  <c:v>2437472.532024032</c:v>
                </c:pt>
                <c:pt idx="380">
                  <c:v>2446294.812126218</c:v>
                </c:pt>
                <c:pt idx="381">
                  <c:v>2450130.492135359</c:v>
                </c:pt>
                <c:pt idx="382">
                  <c:v>2450440.873176995</c:v>
                </c:pt>
                <c:pt idx="383">
                  <c:v>2453570.679535419</c:v>
                </c:pt>
                <c:pt idx="384">
                  <c:v>2452998.347136704</c:v>
                </c:pt>
                <c:pt idx="385">
                  <c:v>2456400.540522518</c:v>
                </c:pt>
                <c:pt idx="386">
                  <c:v>2456530.266715892</c:v>
                </c:pt>
                <c:pt idx="387">
                  <c:v>2464261.733265162</c:v>
                </c:pt>
                <c:pt idx="388">
                  <c:v>2468263.606155773</c:v>
                </c:pt>
                <c:pt idx="389">
                  <c:v>2468916.37316227</c:v>
                </c:pt>
                <c:pt idx="390">
                  <c:v>2477458.718618604</c:v>
                </c:pt>
                <c:pt idx="391">
                  <c:v>2479435.339110829</c:v>
                </c:pt>
                <c:pt idx="392">
                  <c:v>2479369.383641217</c:v>
                </c:pt>
                <c:pt idx="393">
                  <c:v>2485318.79184746</c:v>
                </c:pt>
                <c:pt idx="394">
                  <c:v>2484975.121746433</c:v>
                </c:pt>
                <c:pt idx="395">
                  <c:v>2494991.079876252</c:v>
                </c:pt>
                <c:pt idx="396">
                  <c:v>2497825.281532052</c:v>
                </c:pt>
                <c:pt idx="397">
                  <c:v>2498190.136762948</c:v>
                </c:pt>
                <c:pt idx="398">
                  <c:v>2498158.484436715</c:v>
                </c:pt>
                <c:pt idx="399">
                  <c:v>2497441.597605301</c:v>
                </c:pt>
                <c:pt idx="400">
                  <c:v>2511745.518765044</c:v>
                </c:pt>
                <c:pt idx="401">
                  <c:v>2517450.91785933</c:v>
                </c:pt>
                <c:pt idx="402">
                  <c:v>2515718.18340611</c:v>
                </c:pt>
                <c:pt idx="403">
                  <c:v>2519316.869360156</c:v>
                </c:pt>
                <c:pt idx="404">
                  <c:v>2518770.622356424</c:v>
                </c:pt>
                <c:pt idx="405">
                  <c:v>2524648.230764698</c:v>
                </c:pt>
                <c:pt idx="406">
                  <c:v>2522663.742040893</c:v>
                </c:pt>
                <c:pt idx="407">
                  <c:v>2537060.897309412</c:v>
                </c:pt>
                <c:pt idx="408">
                  <c:v>2533464.741682974</c:v>
                </c:pt>
                <c:pt idx="409">
                  <c:v>2534714.115946319</c:v>
                </c:pt>
                <c:pt idx="410">
                  <c:v>2531191.595175312</c:v>
                </c:pt>
                <c:pt idx="411">
                  <c:v>2531224.442142628</c:v>
                </c:pt>
                <c:pt idx="412">
                  <c:v>2537464.031644923</c:v>
                </c:pt>
                <c:pt idx="413">
                  <c:v>2536203.514715342</c:v>
                </c:pt>
                <c:pt idx="414">
                  <c:v>2542838.355491675</c:v>
                </c:pt>
                <c:pt idx="415">
                  <c:v>2545704.861355123</c:v>
                </c:pt>
                <c:pt idx="416">
                  <c:v>2544936.247149739</c:v>
                </c:pt>
                <c:pt idx="417">
                  <c:v>2553481.260457071</c:v>
                </c:pt>
                <c:pt idx="418">
                  <c:v>2558372.538726177</c:v>
                </c:pt>
                <c:pt idx="419">
                  <c:v>2557625.180120254</c:v>
                </c:pt>
                <c:pt idx="420">
                  <c:v>2562627.819209959</c:v>
                </c:pt>
                <c:pt idx="421">
                  <c:v>2562464.053633966</c:v>
                </c:pt>
                <c:pt idx="422">
                  <c:v>2561633.39603661</c:v>
                </c:pt>
                <c:pt idx="423">
                  <c:v>2569645.102169509</c:v>
                </c:pt>
                <c:pt idx="424">
                  <c:v>2571935.057938034</c:v>
                </c:pt>
                <c:pt idx="425">
                  <c:v>2569826.204743515</c:v>
                </c:pt>
                <c:pt idx="426">
                  <c:v>2569595.858666428</c:v>
                </c:pt>
                <c:pt idx="427">
                  <c:v>2569327.831706297</c:v>
                </c:pt>
                <c:pt idx="428">
                  <c:v>2577617.831260209</c:v>
                </c:pt>
                <c:pt idx="429">
                  <c:v>2580661.205548057</c:v>
                </c:pt>
                <c:pt idx="430">
                  <c:v>2579823.025632382</c:v>
                </c:pt>
                <c:pt idx="431">
                  <c:v>2588537.811432693</c:v>
                </c:pt>
                <c:pt idx="432">
                  <c:v>2594784.214575446</c:v>
                </c:pt>
                <c:pt idx="433">
                  <c:v>2595031.631341977</c:v>
                </c:pt>
                <c:pt idx="434">
                  <c:v>2596691.94103949</c:v>
                </c:pt>
                <c:pt idx="435">
                  <c:v>2597028.826590146</c:v>
                </c:pt>
                <c:pt idx="436">
                  <c:v>2602045.938151021</c:v>
                </c:pt>
                <c:pt idx="437">
                  <c:v>2602364.076772223</c:v>
                </c:pt>
                <c:pt idx="438">
                  <c:v>2607625.2371429</c:v>
                </c:pt>
                <c:pt idx="439">
                  <c:v>2606948.873762884</c:v>
                </c:pt>
                <c:pt idx="440">
                  <c:v>2613682.940948419</c:v>
                </c:pt>
                <c:pt idx="441">
                  <c:v>2615692.634178149</c:v>
                </c:pt>
                <c:pt idx="442">
                  <c:v>2619443.065869218</c:v>
                </c:pt>
                <c:pt idx="443">
                  <c:v>2624216.976983217</c:v>
                </c:pt>
                <c:pt idx="444">
                  <c:v>2616260.206210333</c:v>
                </c:pt>
                <c:pt idx="445">
                  <c:v>2610165.187107895</c:v>
                </c:pt>
                <c:pt idx="446">
                  <c:v>2610493.108812164</c:v>
                </c:pt>
                <c:pt idx="447">
                  <c:v>2610791.550172183</c:v>
                </c:pt>
                <c:pt idx="448">
                  <c:v>2611560.934955949</c:v>
                </c:pt>
                <c:pt idx="449">
                  <c:v>2609917.5454368</c:v>
                </c:pt>
                <c:pt idx="450">
                  <c:v>2609422.015854159</c:v>
                </c:pt>
                <c:pt idx="451">
                  <c:v>2619383.565351043</c:v>
                </c:pt>
                <c:pt idx="452">
                  <c:v>2609557.919243928</c:v>
                </c:pt>
                <c:pt idx="453">
                  <c:v>2616898.445089044</c:v>
                </c:pt>
                <c:pt idx="454">
                  <c:v>2617485.799710041</c:v>
                </c:pt>
                <c:pt idx="455">
                  <c:v>2613932.295774573</c:v>
                </c:pt>
                <c:pt idx="456">
                  <c:v>2613626.834089615</c:v>
                </c:pt>
                <c:pt idx="457">
                  <c:v>2615536.25323623</c:v>
                </c:pt>
                <c:pt idx="458">
                  <c:v>2614983.821693938</c:v>
                </c:pt>
                <c:pt idx="459">
                  <c:v>2613384.310755507</c:v>
                </c:pt>
                <c:pt idx="460">
                  <c:v>2613735.552645686</c:v>
                </c:pt>
                <c:pt idx="461">
                  <c:v>2615468.74685644</c:v>
                </c:pt>
                <c:pt idx="462">
                  <c:v>2615424.593461086</c:v>
                </c:pt>
                <c:pt idx="463">
                  <c:v>2615834.219793531</c:v>
                </c:pt>
                <c:pt idx="464">
                  <c:v>2614057.319018501</c:v>
                </c:pt>
                <c:pt idx="465">
                  <c:v>2615082.784160806</c:v>
                </c:pt>
                <c:pt idx="466">
                  <c:v>2614004.053133328</c:v>
                </c:pt>
                <c:pt idx="467">
                  <c:v>2615210.036642509</c:v>
                </c:pt>
                <c:pt idx="468">
                  <c:v>2615814.470053494</c:v>
                </c:pt>
                <c:pt idx="469">
                  <c:v>2613527.889615556</c:v>
                </c:pt>
                <c:pt idx="470">
                  <c:v>2613254.055326845</c:v>
                </c:pt>
                <c:pt idx="471">
                  <c:v>2612183.311382882</c:v>
                </c:pt>
                <c:pt idx="472">
                  <c:v>2613672.443343047</c:v>
                </c:pt>
                <c:pt idx="473">
                  <c:v>2606649.33388814</c:v>
                </c:pt>
                <c:pt idx="474">
                  <c:v>2612786.918594742</c:v>
                </c:pt>
                <c:pt idx="475">
                  <c:v>2617123.961181198</c:v>
                </c:pt>
                <c:pt idx="476">
                  <c:v>2611947.986105483</c:v>
                </c:pt>
                <c:pt idx="477">
                  <c:v>2610802.614326883</c:v>
                </c:pt>
                <c:pt idx="478">
                  <c:v>2611033.202835318</c:v>
                </c:pt>
                <c:pt idx="479">
                  <c:v>2609742.763336783</c:v>
                </c:pt>
                <c:pt idx="480">
                  <c:v>2612452.086283912</c:v>
                </c:pt>
                <c:pt idx="481">
                  <c:v>2607741.000424898</c:v>
                </c:pt>
                <c:pt idx="482">
                  <c:v>2609746.889809282</c:v>
                </c:pt>
                <c:pt idx="483">
                  <c:v>2606828.436109645</c:v>
                </c:pt>
                <c:pt idx="484">
                  <c:v>2610911.658633816</c:v>
                </c:pt>
                <c:pt idx="485">
                  <c:v>2617960.660666739</c:v>
                </c:pt>
                <c:pt idx="486">
                  <c:v>2617525.640756668</c:v>
                </c:pt>
                <c:pt idx="487">
                  <c:v>2626891.227080404</c:v>
                </c:pt>
                <c:pt idx="488">
                  <c:v>2616799.27664958</c:v>
                </c:pt>
                <c:pt idx="489">
                  <c:v>2629169.296774346</c:v>
                </c:pt>
                <c:pt idx="490">
                  <c:v>2629941.825434294</c:v>
                </c:pt>
                <c:pt idx="491">
                  <c:v>2630329.792369114</c:v>
                </c:pt>
                <c:pt idx="492">
                  <c:v>2628892.081299196</c:v>
                </c:pt>
                <c:pt idx="493">
                  <c:v>2632134.365355918</c:v>
                </c:pt>
                <c:pt idx="494">
                  <c:v>2625390.603125014</c:v>
                </c:pt>
                <c:pt idx="495">
                  <c:v>2625983.177936732</c:v>
                </c:pt>
                <c:pt idx="496">
                  <c:v>2624376.897364029</c:v>
                </c:pt>
                <c:pt idx="497">
                  <c:v>2628601.186609196</c:v>
                </c:pt>
                <c:pt idx="498">
                  <c:v>2627518.331773562</c:v>
                </c:pt>
                <c:pt idx="499">
                  <c:v>2629570.496475021</c:v>
                </c:pt>
                <c:pt idx="500">
                  <c:v>2629720.793306437</c:v>
                </c:pt>
                <c:pt idx="501">
                  <c:v>2632079.105795658</c:v>
                </c:pt>
                <c:pt idx="502">
                  <c:v>2630682.421759561</c:v>
                </c:pt>
                <c:pt idx="503">
                  <c:v>2630493.81038099</c:v>
                </c:pt>
                <c:pt idx="504">
                  <c:v>2630642.177550495</c:v>
                </c:pt>
                <c:pt idx="505">
                  <c:v>2630683.202352304</c:v>
                </c:pt>
                <c:pt idx="506">
                  <c:v>2629670.640481002</c:v>
                </c:pt>
                <c:pt idx="507">
                  <c:v>2631560.805946311</c:v>
                </c:pt>
                <c:pt idx="508">
                  <c:v>2628783.197171542</c:v>
                </c:pt>
                <c:pt idx="509">
                  <c:v>2629379.306087835</c:v>
                </c:pt>
                <c:pt idx="510">
                  <c:v>2630946.116665834</c:v>
                </c:pt>
                <c:pt idx="511">
                  <c:v>2627475.436894596</c:v>
                </c:pt>
                <c:pt idx="512">
                  <c:v>2628686.21534639</c:v>
                </c:pt>
                <c:pt idx="513">
                  <c:v>2625838.029079619</c:v>
                </c:pt>
                <c:pt idx="514">
                  <c:v>2629734.093602772</c:v>
                </c:pt>
                <c:pt idx="515">
                  <c:v>2625950.663675818</c:v>
                </c:pt>
                <c:pt idx="516">
                  <c:v>2623500.597209029</c:v>
                </c:pt>
                <c:pt idx="517">
                  <c:v>2628320.502437586</c:v>
                </c:pt>
                <c:pt idx="518">
                  <c:v>2629116.184828718</c:v>
                </c:pt>
                <c:pt idx="519">
                  <c:v>2628880.37436764</c:v>
                </c:pt>
                <c:pt idx="520">
                  <c:v>2630401.15981922</c:v>
                </c:pt>
                <c:pt idx="521">
                  <c:v>2630835.835884999</c:v>
                </c:pt>
                <c:pt idx="522">
                  <c:v>2629447.14661889</c:v>
                </c:pt>
                <c:pt idx="523">
                  <c:v>2630686.607086577</c:v>
                </c:pt>
                <c:pt idx="524">
                  <c:v>2631930.362397843</c:v>
                </c:pt>
                <c:pt idx="525">
                  <c:v>2630611.446414134</c:v>
                </c:pt>
                <c:pt idx="526">
                  <c:v>2632871.190787917</c:v>
                </c:pt>
                <c:pt idx="527">
                  <c:v>2636900.5028484</c:v>
                </c:pt>
                <c:pt idx="528">
                  <c:v>2630050.821721551</c:v>
                </c:pt>
                <c:pt idx="529">
                  <c:v>2627958.199336483</c:v>
                </c:pt>
                <c:pt idx="530">
                  <c:v>2634854.671462676</c:v>
                </c:pt>
                <c:pt idx="531">
                  <c:v>2626945.40015584</c:v>
                </c:pt>
                <c:pt idx="532">
                  <c:v>2628840.474253597</c:v>
                </c:pt>
                <c:pt idx="533">
                  <c:v>2630065.34694929</c:v>
                </c:pt>
                <c:pt idx="534">
                  <c:v>2630530.706793497</c:v>
                </c:pt>
                <c:pt idx="535">
                  <c:v>2630922.140531781</c:v>
                </c:pt>
                <c:pt idx="536">
                  <c:v>2626153.460031254</c:v>
                </c:pt>
                <c:pt idx="537">
                  <c:v>2629431.658882146</c:v>
                </c:pt>
                <c:pt idx="538">
                  <c:v>2628886.870934982</c:v>
                </c:pt>
                <c:pt idx="539">
                  <c:v>2623588.081757539</c:v>
                </c:pt>
                <c:pt idx="540">
                  <c:v>2628216.688587931</c:v>
                </c:pt>
                <c:pt idx="541">
                  <c:v>2627769.853638289</c:v>
                </c:pt>
                <c:pt idx="542">
                  <c:v>2628678.315763707</c:v>
                </c:pt>
                <c:pt idx="543">
                  <c:v>2625153.69057373</c:v>
                </c:pt>
                <c:pt idx="544">
                  <c:v>2627980.529001915</c:v>
                </c:pt>
                <c:pt idx="545">
                  <c:v>2630024.604030523</c:v>
                </c:pt>
                <c:pt idx="546">
                  <c:v>2630008.748292917</c:v>
                </c:pt>
                <c:pt idx="547">
                  <c:v>2625860.627470493</c:v>
                </c:pt>
                <c:pt idx="548">
                  <c:v>2625879.076502273</c:v>
                </c:pt>
                <c:pt idx="549">
                  <c:v>2623482.538685983</c:v>
                </c:pt>
                <c:pt idx="550">
                  <c:v>2626531.757932067</c:v>
                </c:pt>
                <c:pt idx="551">
                  <c:v>2622931.840227619</c:v>
                </c:pt>
                <c:pt idx="552">
                  <c:v>2625566.777022605</c:v>
                </c:pt>
                <c:pt idx="553">
                  <c:v>2628161.219163366</c:v>
                </c:pt>
                <c:pt idx="554">
                  <c:v>2627378.888990246</c:v>
                </c:pt>
                <c:pt idx="555">
                  <c:v>2626702.901130262</c:v>
                </c:pt>
                <c:pt idx="556">
                  <c:v>2628201.562769173</c:v>
                </c:pt>
                <c:pt idx="557">
                  <c:v>2623063.958057105</c:v>
                </c:pt>
                <c:pt idx="558">
                  <c:v>2627123.52300725</c:v>
                </c:pt>
                <c:pt idx="559">
                  <c:v>2624805.150921806</c:v>
                </c:pt>
                <c:pt idx="560">
                  <c:v>2627032.341032561</c:v>
                </c:pt>
                <c:pt idx="561">
                  <c:v>2628193.070538997</c:v>
                </c:pt>
                <c:pt idx="562">
                  <c:v>2630083.037153003</c:v>
                </c:pt>
                <c:pt idx="563">
                  <c:v>2634863.42887206</c:v>
                </c:pt>
                <c:pt idx="564">
                  <c:v>2630993.737184706</c:v>
                </c:pt>
                <c:pt idx="565">
                  <c:v>2629644.149502887</c:v>
                </c:pt>
                <c:pt idx="566">
                  <c:v>2629434.52288896</c:v>
                </c:pt>
                <c:pt idx="567">
                  <c:v>2642612.408219888</c:v>
                </c:pt>
                <c:pt idx="568">
                  <c:v>2628019.205649741</c:v>
                </c:pt>
                <c:pt idx="569">
                  <c:v>2634465.404741214</c:v>
                </c:pt>
                <c:pt idx="570">
                  <c:v>2630286.410852024</c:v>
                </c:pt>
                <c:pt idx="571">
                  <c:v>2629428.884241816</c:v>
                </c:pt>
                <c:pt idx="572">
                  <c:v>2628377.510120144</c:v>
                </c:pt>
                <c:pt idx="573">
                  <c:v>2631018.288382869</c:v>
                </c:pt>
                <c:pt idx="574">
                  <c:v>2629303.119416038</c:v>
                </c:pt>
                <c:pt idx="575">
                  <c:v>2628411.819312086</c:v>
                </c:pt>
                <c:pt idx="576">
                  <c:v>2629738.148976552</c:v>
                </c:pt>
                <c:pt idx="577">
                  <c:v>2623554.079694101</c:v>
                </c:pt>
                <c:pt idx="578">
                  <c:v>2626883.045717816</c:v>
                </c:pt>
                <c:pt idx="579">
                  <c:v>2623188.452465762</c:v>
                </c:pt>
                <c:pt idx="580">
                  <c:v>2627798.964002166</c:v>
                </c:pt>
                <c:pt idx="581">
                  <c:v>2633384.498124499</c:v>
                </c:pt>
                <c:pt idx="582">
                  <c:v>2629799.44005073</c:v>
                </c:pt>
                <c:pt idx="583">
                  <c:v>2628651.203213881</c:v>
                </c:pt>
                <c:pt idx="584">
                  <c:v>2628814.907309678</c:v>
                </c:pt>
                <c:pt idx="585">
                  <c:v>2628618.097098661</c:v>
                </c:pt>
                <c:pt idx="586">
                  <c:v>2629925.151291189</c:v>
                </c:pt>
                <c:pt idx="587">
                  <c:v>2628300.406898208</c:v>
                </c:pt>
                <c:pt idx="588">
                  <c:v>2628174.733127714</c:v>
                </c:pt>
                <c:pt idx="589">
                  <c:v>2628704.905982134</c:v>
                </c:pt>
                <c:pt idx="590">
                  <c:v>2626470.841401052</c:v>
                </c:pt>
                <c:pt idx="591">
                  <c:v>2627833.55383518</c:v>
                </c:pt>
                <c:pt idx="592">
                  <c:v>2626168.700064586</c:v>
                </c:pt>
                <c:pt idx="593">
                  <c:v>2627851.391472729</c:v>
                </c:pt>
                <c:pt idx="594">
                  <c:v>2627458.507806888</c:v>
                </c:pt>
                <c:pt idx="595">
                  <c:v>2626687.131225973</c:v>
                </c:pt>
                <c:pt idx="596">
                  <c:v>2628347.003371335</c:v>
                </c:pt>
                <c:pt idx="597">
                  <c:v>2628853.919581574</c:v>
                </c:pt>
                <c:pt idx="598">
                  <c:v>2627633.882551644</c:v>
                </c:pt>
                <c:pt idx="599">
                  <c:v>2628958.387918424</c:v>
                </c:pt>
                <c:pt idx="600">
                  <c:v>2627420.027347418</c:v>
                </c:pt>
                <c:pt idx="601">
                  <c:v>2627225.249233916</c:v>
                </c:pt>
                <c:pt idx="602">
                  <c:v>2635119.765686431</c:v>
                </c:pt>
                <c:pt idx="603">
                  <c:v>2628428.090838807</c:v>
                </c:pt>
                <c:pt idx="604">
                  <c:v>2625668.159209656</c:v>
                </c:pt>
                <c:pt idx="605">
                  <c:v>2629181.384791773</c:v>
                </c:pt>
                <c:pt idx="606">
                  <c:v>2630366.463232826</c:v>
                </c:pt>
                <c:pt idx="607">
                  <c:v>2628409.694094417</c:v>
                </c:pt>
                <c:pt idx="608">
                  <c:v>2630656.460986882</c:v>
                </c:pt>
                <c:pt idx="609">
                  <c:v>2631431.303505684</c:v>
                </c:pt>
                <c:pt idx="610">
                  <c:v>2628319.531158742</c:v>
                </c:pt>
                <c:pt idx="611">
                  <c:v>2627778.698143284</c:v>
                </c:pt>
                <c:pt idx="612">
                  <c:v>2628346.625310947</c:v>
                </c:pt>
                <c:pt idx="613">
                  <c:v>2627873.374815346</c:v>
                </c:pt>
                <c:pt idx="614">
                  <c:v>2629122.030518513</c:v>
                </c:pt>
                <c:pt idx="615">
                  <c:v>2629787.683768634</c:v>
                </c:pt>
                <c:pt idx="616">
                  <c:v>2628077.147508771</c:v>
                </c:pt>
                <c:pt idx="617">
                  <c:v>2628959.622956608</c:v>
                </c:pt>
                <c:pt idx="618">
                  <c:v>2627613.213856922</c:v>
                </c:pt>
                <c:pt idx="619">
                  <c:v>2628050.865580856</c:v>
                </c:pt>
                <c:pt idx="620">
                  <c:v>2626307.765974341</c:v>
                </c:pt>
                <c:pt idx="621">
                  <c:v>2629295.408843632</c:v>
                </c:pt>
                <c:pt idx="622">
                  <c:v>2627153.533306441</c:v>
                </c:pt>
                <c:pt idx="623">
                  <c:v>2627617.959026663</c:v>
                </c:pt>
                <c:pt idx="624">
                  <c:v>2625983.875888965</c:v>
                </c:pt>
                <c:pt idx="625">
                  <c:v>2628343.801286447</c:v>
                </c:pt>
                <c:pt idx="626">
                  <c:v>2626456.693818401</c:v>
                </c:pt>
                <c:pt idx="627">
                  <c:v>2627133.916004377</c:v>
                </c:pt>
                <c:pt idx="628">
                  <c:v>2628129.503725697</c:v>
                </c:pt>
                <c:pt idx="629">
                  <c:v>2627144.808853065</c:v>
                </c:pt>
                <c:pt idx="630">
                  <c:v>2626262.091485016</c:v>
                </c:pt>
                <c:pt idx="631">
                  <c:v>2626571.365512844</c:v>
                </c:pt>
                <c:pt idx="632">
                  <c:v>2626859.577122754</c:v>
                </c:pt>
                <c:pt idx="633">
                  <c:v>2626461.374198397</c:v>
                </c:pt>
                <c:pt idx="634">
                  <c:v>2626979.653292112</c:v>
                </c:pt>
                <c:pt idx="635">
                  <c:v>2626717.530444279</c:v>
                </c:pt>
                <c:pt idx="636">
                  <c:v>2625786.591652411</c:v>
                </c:pt>
                <c:pt idx="637">
                  <c:v>2627843.086903591</c:v>
                </c:pt>
                <c:pt idx="638">
                  <c:v>2624850.609766246</c:v>
                </c:pt>
                <c:pt idx="639">
                  <c:v>2626774.311882877</c:v>
                </c:pt>
                <c:pt idx="640">
                  <c:v>2630277.307561443</c:v>
                </c:pt>
                <c:pt idx="641">
                  <c:v>2629216.485291218</c:v>
                </c:pt>
                <c:pt idx="642">
                  <c:v>2631002.4364495</c:v>
                </c:pt>
                <c:pt idx="643">
                  <c:v>2629836.905156351</c:v>
                </c:pt>
                <c:pt idx="644">
                  <c:v>2630829.98574789</c:v>
                </c:pt>
                <c:pt idx="645">
                  <c:v>2631442.033752664</c:v>
                </c:pt>
                <c:pt idx="646">
                  <c:v>2630402.132522593</c:v>
                </c:pt>
                <c:pt idx="647">
                  <c:v>2631704.887056035</c:v>
                </c:pt>
                <c:pt idx="648">
                  <c:v>2632941.099649892</c:v>
                </c:pt>
                <c:pt idx="649">
                  <c:v>2630099.883906314</c:v>
                </c:pt>
                <c:pt idx="650">
                  <c:v>2630401.028504876</c:v>
                </c:pt>
                <c:pt idx="651">
                  <c:v>2630708.184704681</c:v>
                </c:pt>
                <c:pt idx="652">
                  <c:v>2631843.006459928</c:v>
                </c:pt>
                <c:pt idx="653">
                  <c:v>2629963.669661977</c:v>
                </c:pt>
                <c:pt idx="654">
                  <c:v>2628970.067573525</c:v>
                </c:pt>
                <c:pt idx="655">
                  <c:v>2628653.051978292</c:v>
                </c:pt>
                <c:pt idx="656">
                  <c:v>2629628.690137078</c:v>
                </c:pt>
                <c:pt idx="657">
                  <c:v>2629335.426662125</c:v>
                </c:pt>
                <c:pt idx="658">
                  <c:v>2627481.637790906</c:v>
                </c:pt>
                <c:pt idx="659">
                  <c:v>2628541.332049277</c:v>
                </c:pt>
                <c:pt idx="660">
                  <c:v>2630364.395539118</c:v>
                </c:pt>
                <c:pt idx="661">
                  <c:v>2629402.735563597</c:v>
                </c:pt>
                <c:pt idx="662">
                  <c:v>2630483.688914473</c:v>
                </c:pt>
                <c:pt idx="663">
                  <c:v>2629406.377033877</c:v>
                </c:pt>
                <c:pt idx="664">
                  <c:v>2627440.174150471</c:v>
                </c:pt>
                <c:pt idx="665">
                  <c:v>2628966.550006329</c:v>
                </c:pt>
                <c:pt idx="666">
                  <c:v>2627207.544172219</c:v>
                </c:pt>
                <c:pt idx="667">
                  <c:v>2629448.011671322</c:v>
                </c:pt>
                <c:pt idx="668">
                  <c:v>2627568.711602488</c:v>
                </c:pt>
                <c:pt idx="669">
                  <c:v>2628487.254525184</c:v>
                </c:pt>
                <c:pt idx="670">
                  <c:v>2628747.674867411</c:v>
                </c:pt>
                <c:pt idx="671">
                  <c:v>2628553.440571751</c:v>
                </c:pt>
                <c:pt idx="672">
                  <c:v>2626476.306564363</c:v>
                </c:pt>
                <c:pt idx="673">
                  <c:v>2629191.753500097</c:v>
                </c:pt>
                <c:pt idx="674">
                  <c:v>2625240.438284724</c:v>
                </c:pt>
                <c:pt idx="675">
                  <c:v>2627991.115201721</c:v>
                </c:pt>
                <c:pt idx="676">
                  <c:v>2628536.901679454</c:v>
                </c:pt>
                <c:pt idx="677">
                  <c:v>2628064.879382916</c:v>
                </c:pt>
                <c:pt idx="678">
                  <c:v>2628861.650346328</c:v>
                </c:pt>
                <c:pt idx="679">
                  <c:v>2628285.409984082</c:v>
                </c:pt>
                <c:pt idx="680">
                  <c:v>2627985.270325498</c:v>
                </c:pt>
                <c:pt idx="681">
                  <c:v>2627371.462465475</c:v>
                </c:pt>
                <c:pt idx="682">
                  <c:v>2628527.93768505</c:v>
                </c:pt>
                <c:pt idx="683">
                  <c:v>2630821.28363079</c:v>
                </c:pt>
                <c:pt idx="684">
                  <c:v>2631194.024737495</c:v>
                </c:pt>
                <c:pt idx="685">
                  <c:v>2631595.028767269</c:v>
                </c:pt>
                <c:pt idx="686">
                  <c:v>2629992.359567543</c:v>
                </c:pt>
                <c:pt idx="687">
                  <c:v>2630149.715059831</c:v>
                </c:pt>
                <c:pt idx="688">
                  <c:v>2630609.014444111</c:v>
                </c:pt>
                <c:pt idx="689">
                  <c:v>2630064.463601915</c:v>
                </c:pt>
                <c:pt idx="690">
                  <c:v>2629940.672406031</c:v>
                </c:pt>
                <c:pt idx="691">
                  <c:v>2630119.407173981</c:v>
                </c:pt>
                <c:pt idx="692">
                  <c:v>2629588.497718025</c:v>
                </c:pt>
                <c:pt idx="693">
                  <c:v>2630855.226555815</c:v>
                </c:pt>
                <c:pt idx="694">
                  <c:v>2630742.57389853</c:v>
                </c:pt>
                <c:pt idx="695">
                  <c:v>2629250.014061666</c:v>
                </c:pt>
                <c:pt idx="696">
                  <c:v>2629075.905029197</c:v>
                </c:pt>
                <c:pt idx="697">
                  <c:v>2628366.020189313</c:v>
                </c:pt>
                <c:pt idx="698">
                  <c:v>2628623.293763972</c:v>
                </c:pt>
                <c:pt idx="699">
                  <c:v>2627258.04561475</c:v>
                </c:pt>
                <c:pt idx="700">
                  <c:v>2627256.686558709</c:v>
                </c:pt>
                <c:pt idx="701">
                  <c:v>2626967.172219009</c:v>
                </c:pt>
                <c:pt idx="702">
                  <c:v>2626155.099144614</c:v>
                </c:pt>
                <c:pt idx="703">
                  <c:v>2626450.421056059</c:v>
                </c:pt>
                <c:pt idx="704">
                  <c:v>2625157.162805453</c:v>
                </c:pt>
                <c:pt idx="705">
                  <c:v>2625855.372810709</c:v>
                </c:pt>
                <c:pt idx="706">
                  <c:v>2627205.408146454</c:v>
                </c:pt>
                <c:pt idx="707">
                  <c:v>2626516.017956942</c:v>
                </c:pt>
                <c:pt idx="708">
                  <c:v>2626818.3112094</c:v>
                </c:pt>
                <c:pt idx="709">
                  <c:v>2626641.237539149</c:v>
                </c:pt>
                <c:pt idx="710">
                  <c:v>2625736.69051108</c:v>
                </c:pt>
                <c:pt idx="711">
                  <c:v>2626725.234577157</c:v>
                </c:pt>
                <c:pt idx="712">
                  <c:v>2626827.75897669</c:v>
                </c:pt>
                <c:pt idx="713">
                  <c:v>2626749.572658546</c:v>
                </c:pt>
                <c:pt idx="714">
                  <c:v>2626683.256538888</c:v>
                </c:pt>
                <c:pt idx="715">
                  <c:v>2626896.604199335</c:v>
                </c:pt>
                <c:pt idx="716">
                  <c:v>2626826.59525873</c:v>
                </c:pt>
                <c:pt idx="717">
                  <c:v>2626454.118015911</c:v>
                </c:pt>
                <c:pt idx="718">
                  <c:v>2627066.747038511</c:v>
                </c:pt>
                <c:pt idx="719">
                  <c:v>2626609.7396934</c:v>
                </c:pt>
                <c:pt idx="720">
                  <c:v>2626800.524287608</c:v>
                </c:pt>
                <c:pt idx="721">
                  <c:v>2626873.799331042</c:v>
                </c:pt>
                <c:pt idx="722">
                  <c:v>2625718.674345748</c:v>
                </c:pt>
                <c:pt idx="723">
                  <c:v>2627971.294876999</c:v>
                </c:pt>
                <c:pt idx="724">
                  <c:v>2625930.356031519</c:v>
                </c:pt>
                <c:pt idx="725">
                  <c:v>2627002.603117884</c:v>
                </c:pt>
                <c:pt idx="726">
                  <c:v>2627113.035885542</c:v>
                </c:pt>
                <c:pt idx="727">
                  <c:v>2626890.208102533</c:v>
                </c:pt>
                <c:pt idx="728">
                  <c:v>2627662.916690503</c:v>
                </c:pt>
                <c:pt idx="729">
                  <c:v>2626994.283571695</c:v>
                </c:pt>
                <c:pt idx="730">
                  <c:v>2626184.655083818</c:v>
                </c:pt>
                <c:pt idx="731">
                  <c:v>2626946.944533725</c:v>
                </c:pt>
                <c:pt idx="732">
                  <c:v>2625697.119550336</c:v>
                </c:pt>
                <c:pt idx="733">
                  <c:v>2626814.142277735</c:v>
                </c:pt>
                <c:pt idx="734">
                  <c:v>2629566.956268339</c:v>
                </c:pt>
                <c:pt idx="735">
                  <c:v>2628811.494425494</c:v>
                </c:pt>
                <c:pt idx="736">
                  <c:v>2629594.493219336</c:v>
                </c:pt>
                <c:pt idx="737">
                  <c:v>2629452.886524209</c:v>
                </c:pt>
                <c:pt idx="738">
                  <c:v>2630353.111477048</c:v>
                </c:pt>
                <c:pt idx="739">
                  <c:v>2629611.414797632</c:v>
                </c:pt>
                <c:pt idx="740">
                  <c:v>2631212.191085805</c:v>
                </c:pt>
                <c:pt idx="741">
                  <c:v>2629400.900612317</c:v>
                </c:pt>
                <c:pt idx="742">
                  <c:v>2629188.038374871</c:v>
                </c:pt>
                <c:pt idx="743">
                  <c:v>2629857.191065641</c:v>
                </c:pt>
                <c:pt idx="744">
                  <c:v>2630886.291944867</c:v>
                </c:pt>
                <c:pt idx="745">
                  <c:v>2631531.573175049</c:v>
                </c:pt>
                <c:pt idx="746">
                  <c:v>2630815.932468032</c:v>
                </c:pt>
                <c:pt idx="747">
                  <c:v>2631173.905074304</c:v>
                </c:pt>
                <c:pt idx="748">
                  <c:v>2630386.021537997</c:v>
                </c:pt>
                <c:pt idx="749">
                  <c:v>2630600.621310079</c:v>
                </c:pt>
                <c:pt idx="750">
                  <c:v>2630325.826254223</c:v>
                </c:pt>
                <c:pt idx="751">
                  <c:v>2631225.015135716</c:v>
                </c:pt>
                <c:pt idx="752">
                  <c:v>2630289.337088163</c:v>
                </c:pt>
                <c:pt idx="753">
                  <c:v>2630322.709758616</c:v>
                </c:pt>
                <c:pt idx="754">
                  <c:v>2631446.060961699</c:v>
                </c:pt>
                <c:pt idx="755">
                  <c:v>2630587.08155941</c:v>
                </c:pt>
                <c:pt idx="756">
                  <c:v>2631441.68876677</c:v>
                </c:pt>
                <c:pt idx="757">
                  <c:v>2630798.596203205</c:v>
                </c:pt>
                <c:pt idx="758">
                  <c:v>2630585.122010834</c:v>
                </c:pt>
                <c:pt idx="759">
                  <c:v>2630758.312585332</c:v>
                </c:pt>
                <c:pt idx="760">
                  <c:v>2629813.245137603</c:v>
                </c:pt>
                <c:pt idx="761">
                  <c:v>2630181.960329125</c:v>
                </c:pt>
                <c:pt idx="762">
                  <c:v>2629603.741387018</c:v>
                </c:pt>
                <c:pt idx="763">
                  <c:v>2629718.442775073</c:v>
                </c:pt>
                <c:pt idx="764">
                  <c:v>2632139.001492504</c:v>
                </c:pt>
                <c:pt idx="765">
                  <c:v>2630590.86744145</c:v>
                </c:pt>
                <c:pt idx="766">
                  <c:v>2629420.870296152</c:v>
                </c:pt>
                <c:pt idx="767">
                  <c:v>2630635.873280646</c:v>
                </c:pt>
                <c:pt idx="768">
                  <c:v>2629832.439429285</c:v>
                </c:pt>
                <c:pt idx="769">
                  <c:v>2630658.944780265</c:v>
                </c:pt>
                <c:pt idx="770">
                  <c:v>2631211.056530029</c:v>
                </c:pt>
                <c:pt idx="771">
                  <c:v>2630661.635799326</c:v>
                </c:pt>
                <c:pt idx="772">
                  <c:v>2630672.714906853</c:v>
                </c:pt>
                <c:pt idx="773">
                  <c:v>2630730.812492529</c:v>
                </c:pt>
                <c:pt idx="774">
                  <c:v>2630240.621118909</c:v>
                </c:pt>
                <c:pt idx="775">
                  <c:v>2630075.487479009</c:v>
                </c:pt>
                <c:pt idx="776">
                  <c:v>2631822.351774328</c:v>
                </c:pt>
                <c:pt idx="777">
                  <c:v>2631147.039102115</c:v>
                </c:pt>
                <c:pt idx="778">
                  <c:v>2630566.422371974</c:v>
                </c:pt>
                <c:pt idx="779">
                  <c:v>2631258.424941966</c:v>
                </c:pt>
                <c:pt idx="780">
                  <c:v>2631093.267437047</c:v>
                </c:pt>
                <c:pt idx="781">
                  <c:v>2629875.791733828</c:v>
                </c:pt>
                <c:pt idx="782">
                  <c:v>2628557.342575225</c:v>
                </c:pt>
                <c:pt idx="783">
                  <c:v>2629544.705882262</c:v>
                </c:pt>
                <c:pt idx="784">
                  <c:v>2629526.212376896</c:v>
                </c:pt>
                <c:pt idx="785">
                  <c:v>2630130.369451222</c:v>
                </c:pt>
                <c:pt idx="786">
                  <c:v>2629574.322336379</c:v>
                </c:pt>
                <c:pt idx="787">
                  <c:v>2629848.588222601</c:v>
                </c:pt>
                <c:pt idx="788">
                  <c:v>2630129.648450464</c:v>
                </c:pt>
                <c:pt idx="789">
                  <c:v>2629572.001755034</c:v>
                </c:pt>
                <c:pt idx="790">
                  <c:v>2629591.354708642</c:v>
                </c:pt>
                <c:pt idx="791">
                  <c:v>2630147.664963506</c:v>
                </c:pt>
                <c:pt idx="792">
                  <c:v>2629455.433113386</c:v>
                </c:pt>
                <c:pt idx="793">
                  <c:v>2629469.635803216</c:v>
                </c:pt>
                <c:pt idx="794">
                  <c:v>2629328.419287286</c:v>
                </c:pt>
                <c:pt idx="795">
                  <c:v>2629771.193613075</c:v>
                </c:pt>
                <c:pt idx="796">
                  <c:v>2629830.826262854</c:v>
                </c:pt>
                <c:pt idx="797">
                  <c:v>2629702.510843275</c:v>
                </c:pt>
                <c:pt idx="798">
                  <c:v>2629642.312556352</c:v>
                </c:pt>
                <c:pt idx="799">
                  <c:v>2628882.324558352</c:v>
                </c:pt>
                <c:pt idx="800">
                  <c:v>2629856.783468162</c:v>
                </c:pt>
                <c:pt idx="801">
                  <c:v>2629149.550927732</c:v>
                </c:pt>
                <c:pt idx="802">
                  <c:v>2628947.220325818</c:v>
                </c:pt>
                <c:pt idx="803">
                  <c:v>2629277.538214216</c:v>
                </c:pt>
                <c:pt idx="804">
                  <c:v>2628915.129984321</c:v>
                </c:pt>
                <c:pt idx="805">
                  <c:v>2630068.531519006</c:v>
                </c:pt>
                <c:pt idx="806">
                  <c:v>2629312.857878384</c:v>
                </c:pt>
                <c:pt idx="807">
                  <c:v>2629016.936259653</c:v>
                </c:pt>
                <c:pt idx="808">
                  <c:v>2629326.258136313</c:v>
                </c:pt>
                <c:pt idx="809">
                  <c:v>2628687.26354219</c:v>
                </c:pt>
                <c:pt idx="810">
                  <c:v>2629282.376702522</c:v>
                </c:pt>
                <c:pt idx="811">
                  <c:v>2629230.894537763</c:v>
                </c:pt>
                <c:pt idx="812">
                  <c:v>2628915.596236837</c:v>
                </c:pt>
                <c:pt idx="813">
                  <c:v>2629158.225682872</c:v>
                </c:pt>
                <c:pt idx="814">
                  <c:v>2629261.595876916</c:v>
                </c:pt>
                <c:pt idx="815">
                  <c:v>2629119.789244485</c:v>
                </c:pt>
                <c:pt idx="816">
                  <c:v>2629256.568627271</c:v>
                </c:pt>
                <c:pt idx="817">
                  <c:v>2629195.432230321</c:v>
                </c:pt>
                <c:pt idx="818">
                  <c:v>2629530.648685155</c:v>
                </c:pt>
                <c:pt idx="819">
                  <c:v>2629269.740839296</c:v>
                </c:pt>
                <c:pt idx="820">
                  <c:v>2628798.744268757</c:v>
                </c:pt>
                <c:pt idx="821">
                  <c:v>2629102.741506964</c:v>
                </c:pt>
                <c:pt idx="822">
                  <c:v>2629452.39739356</c:v>
                </c:pt>
                <c:pt idx="823">
                  <c:v>2628899.486805906</c:v>
                </c:pt>
                <c:pt idx="824">
                  <c:v>2628141.646826522</c:v>
                </c:pt>
                <c:pt idx="825">
                  <c:v>2628416.966259989</c:v>
                </c:pt>
                <c:pt idx="826">
                  <c:v>2629274.157424956</c:v>
                </c:pt>
                <c:pt idx="827">
                  <c:v>2629170.358073407</c:v>
                </c:pt>
                <c:pt idx="828">
                  <c:v>2629652.942824688</c:v>
                </c:pt>
                <c:pt idx="829">
                  <c:v>2629413.873268604</c:v>
                </c:pt>
                <c:pt idx="830">
                  <c:v>2628834.641946024</c:v>
                </c:pt>
                <c:pt idx="831">
                  <c:v>2628561.381645915</c:v>
                </c:pt>
                <c:pt idx="832">
                  <c:v>2628915.360353675</c:v>
                </c:pt>
                <c:pt idx="833">
                  <c:v>2628690.467664915</c:v>
                </c:pt>
                <c:pt idx="834">
                  <c:v>2628537.091733773</c:v>
                </c:pt>
                <c:pt idx="835">
                  <c:v>2628775.482458481</c:v>
                </c:pt>
                <c:pt idx="836">
                  <c:v>2628484.01860337</c:v>
                </c:pt>
                <c:pt idx="837">
                  <c:v>2628822.738575601</c:v>
                </c:pt>
                <c:pt idx="838">
                  <c:v>2628899.321296008</c:v>
                </c:pt>
                <c:pt idx="839">
                  <c:v>2628528.647033395</c:v>
                </c:pt>
                <c:pt idx="840">
                  <c:v>2628209.764737628</c:v>
                </c:pt>
                <c:pt idx="841">
                  <c:v>2628802.844999101</c:v>
                </c:pt>
                <c:pt idx="842">
                  <c:v>2629070.861690245</c:v>
                </c:pt>
                <c:pt idx="843">
                  <c:v>2628619.438307289</c:v>
                </c:pt>
                <c:pt idx="844">
                  <c:v>2628747.932538521</c:v>
                </c:pt>
                <c:pt idx="845">
                  <c:v>2628465.933790669</c:v>
                </c:pt>
                <c:pt idx="846">
                  <c:v>2629612.513783209</c:v>
                </c:pt>
                <c:pt idx="847">
                  <c:v>2628774.568926567</c:v>
                </c:pt>
                <c:pt idx="848">
                  <c:v>2629530.475389115</c:v>
                </c:pt>
                <c:pt idx="849">
                  <c:v>2628906.497666289</c:v>
                </c:pt>
                <c:pt idx="850">
                  <c:v>2628304.026912792</c:v>
                </c:pt>
                <c:pt idx="851">
                  <c:v>2629021.41486944</c:v>
                </c:pt>
                <c:pt idx="852">
                  <c:v>2628718.770187003</c:v>
                </c:pt>
                <c:pt idx="853">
                  <c:v>2628800.351093708</c:v>
                </c:pt>
                <c:pt idx="854">
                  <c:v>2628845.20730823</c:v>
                </c:pt>
                <c:pt idx="855">
                  <c:v>2628864.271555844</c:v>
                </c:pt>
                <c:pt idx="856">
                  <c:v>2628591.844803028</c:v>
                </c:pt>
                <c:pt idx="857">
                  <c:v>2628710.040920822</c:v>
                </c:pt>
                <c:pt idx="858">
                  <c:v>2629078.138543755</c:v>
                </c:pt>
                <c:pt idx="859">
                  <c:v>2629030.949103416</c:v>
                </c:pt>
                <c:pt idx="860">
                  <c:v>2629281.943347668</c:v>
                </c:pt>
                <c:pt idx="861">
                  <c:v>2629000.815395295</c:v>
                </c:pt>
                <c:pt idx="862">
                  <c:v>2629629.829585963</c:v>
                </c:pt>
                <c:pt idx="863">
                  <c:v>2628957.044531123</c:v>
                </c:pt>
                <c:pt idx="864">
                  <c:v>2628341.609825663</c:v>
                </c:pt>
                <c:pt idx="865">
                  <c:v>2629336.850212854</c:v>
                </c:pt>
                <c:pt idx="866">
                  <c:v>2629246.875210799</c:v>
                </c:pt>
                <c:pt idx="867">
                  <c:v>2629172.238694262</c:v>
                </c:pt>
                <c:pt idx="868">
                  <c:v>2629541.199003199</c:v>
                </c:pt>
                <c:pt idx="869">
                  <c:v>2629231.143756468</c:v>
                </c:pt>
                <c:pt idx="870">
                  <c:v>2629289.518480858</c:v>
                </c:pt>
                <c:pt idx="871">
                  <c:v>2629245.818868271</c:v>
                </c:pt>
                <c:pt idx="872">
                  <c:v>2629398.795513391</c:v>
                </c:pt>
                <c:pt idx="873">
                  <c:v>2629285.147511138</c:v>
                </c:pt>
                <c:pt idx="874">
                  <c:v>2629166.108102301</c:v>
                </c:pt>
                <c:pt idx="875">
                  <c:v>2629139.24158222</c:v>
                </c:pt>
                <c:pt idx="876">
                  <c:v>2628894.704332028</c:v>
                </c:pt>
                <c:pt idx="877">
                  <c:v>2629118.974844425</c:v>
                </c:pt>
                <c:pt idx="878">
                  <c:v>2629163.50245426</c:v>
                </c:pt>
                <c:pt idx="879">
                  <c:v>2629305.062614697</c:v>
                </c:pt>
                <c:pt idx="880">
                  <c:v>2629339.678361584</c:v>
                </c:pt>
                <c:pt idx="881">
                  <c:v>2629258.358109181</c:v>
                </c:pt>
                <c:pt idx="882">
                  <c:v>2629259.240223208</c:v>
                </c:pt>
                <c:pt idx="883">
                  <c:v>2628960.173390662</c:v>
                </c:pt>
                <c:pt idx="884">
                  <c:v>2629260.575171573</c:v>
                </c:pt>
                <c:pt idx="885">
                  <c:v>2629182.364050223</c:v>
                </c:pt>
                <c:pt idx="886">
                  <c:v>2629210.748720705</c:v>
                </c:pt>
                <c:pt idx="887">
                  <c:v>2629272.344364238</c:v>
                </c:pt>
                <c:pt idx="888">
                  <c:v>2629380.602877454</c:v>
                </c:pt>
                <c:pt idx="889">
                  <c:v>2629100.400177372</c:v>
                </c:pt>
                <c:pt idx="890">
                  <c:v>2629163.554683354</c:v>
                </c:pt>
                <c:pt idx="891">
                  <c:v>2629497.804742228</c:v>
                </c:pt>
                <c:pt idx="892">
                  <c:v>2629211.27836997</c:v>
                </c:pt>
                <c:pt idx="893">
                  <c:v>2629449.770390814</c:v>
                </c:pt>
                <c:pt idx="894">
                  <c:v>2629192.410416853</c:v>
                </c:pt>
                <c:pt idx="895">
                  <c:v>2629281.979181401</c:v>
                </c:pt>
                <c:pt idx="896">
                  <c:v>2629221.537304694</c:v>
                </c:pt>
                <c:pt idx="897">
                  <c:v>2629151.381362003</c:v>
                </c:pt>
                <c:pt idx="898">
                  <c:v>2629386.910991093</c:v>
                </c:pt>
                <c:pt idx="899">
                  <c:v>2629157.587216482</c:v>
                </c:pt>
                <c:pt idx="900">
                  <c:v>2629046.658236573</c:v>
                </c:pt>
                <c:pt idx="901">
                  <c:v>2629339.495528413</c:v>
                </c:pt>
                <c:pt idx="902">
                  <c:v>2628981.167675565</c:v>
                </c:pt>
                <c:pt idx="903">
                  <c:v>2628971.736982046</c:v>
                </c:pt>
                <c:pt idx="904">
                  <c:v>2629002.244093941</c:v>
                </c:pt>
                <c:pt idx="905">
                  <c:v>2628843.774719714</c:v>
                </c:pt>
                <c:pt idx="906">
                  <c:v>2629081.527760808</c:v>
                </c:pt>
                <c:pt idx="907">
                  <c:v>2629217.497140788</c:v>
                </c:pt>
                <c:pt idx="908">
                  <c:v>2629343.586098003</c:v>
                </c:pt>
                <c:pt idx="909">
                  <c:v>2629369.187174931</c:v>
                </c:pt>
                <c:pt idx="910">
                  <c:v>2629574.830536699</c:v>
                </c:pt>
                <c:pt idx="911">
                  <c:v>2629603.819299467</c:v>
                </c:pt>
                <c:pt idx="912">
                  <c:v>2629559.454000413</c:v>
                </c:pt>
                <c:pt idx="913">
                  <c:v>2629619.250264075</c:v>
                </c:pt>
                <c:pt idx="914">
                  <c:v>2629908.852117869</c:v>
                </c:pt>
                <c:pt idx="915">
                  <c:v>2629486.675884105</c:v>
                </c:pt>
                <c:pt idx="916">
                  <c:v>2629502.360152233</c:v>
                </c:pt>
                <c:pt idx="917">
                  <c:v>2629559.31763601</c:v>
                </c:pt>
                <c:pt idx="918">
                  <c:v>2629081.09529253</c:v>
                </c:pt>
                <c:pt idx="919">
                  <c:v>2629588.172755593</c:v>
                </c:pt>
                <c:pt idx="920">
                  <c:v>2629629.118963145</c:v>
                </c:pt>
                <c:pt idx="921">
                  <c:v>2629501.444423804</c:v>
                </c:pt>
                <c:pt idx="922">
                  <c:v>2629461.381758221</c:v>
                </c:pt>
                <c:pt idx="923">
                  <c:v>2629455.782506479</c:v>
                </c:pt>
                <c:pt idx="924">
                  <c:v>2629348.747654206</c:v>
                </c:pt>
                <c:pt idx="925">
                  <c:v>2629695.815536574</c:v>
                </c:pt>
                <c:pt idx="926">
                  <c:v>2629607.433477764</c:v>
                </c:pt>
                <c:pt idx="927">
                  <c:v>2629512.628958881</c:v>
                </c:pt>
                <c:pt idx="928">
                  <c:v>2629496.552182966</c:v>
                </c:pt>
                <c:pt idx="929">
                  <c:v>2629616.990349009</c:v>
                </c:pt>
                <c:pt idx="930">
                  <c:v>2629707.416134086</c:v>
                </c:pt>
                <c:pt idx="931">
                  <c:v>2629558.303751796</c:v>
                </c:pt>
                <c:pt idx="932">
                  <c:v>2629565.272564359</c:v>
                </c:pt>
                <c:pt idx="933">
                  <c:v>2629717.35748717</c:v>
                </c:pt>
                <c:pt idx="934">
                  <c:v>2629594.789225508</c:v>
                </c:pt>
                <c:pt idx="935">
                  <c:v>2629552.232568835</c:v>
                </c:pt>
                <c:pt idx="936">
                  <c:v>2629423.994095525</c:v>
                </c:pt>
                <c:pt idx="937">
                  <c:v>2629659.457002745</c:v>
                </c:pt>
                <c:pt idx="938">
                  <c:v>2629720.78612049</c:v>
                </c:pt>
                <c:pt idx="939">
                  <c:v>2629631.854872278</c:v>
                </c:pt>
                <c:pt idx="940">
                  <c:v>2629631.136438477</c:v>
                </c:pt>
                <c:pt idx="941">
                  <c:v>2629528.633088538</c:v>
                </c:pt>
                <c:pt idx="942">
                  <c:v>2629174.463065445</c:v>
                </c:pt>
                <c:pt idx="943">
                  <c:v>2629728.605290521</c:v>
                </c:pt>
                <c:pt idx="944">
                  <c:v>2629552.847076448</c:v>
                </c:pt>
                <c:pt idx="945">
                  <c:v>2629551.89102567</c:v>
                </c:pt>
                <c:pt idx="946">
                  <c:v>2629468.952305503</c:v>
                </c:pt>
                <c:pt idx="947">
                  <c:v>2629608.147942591</c:v>
                </c:pt>
                <c:pt idx="948">
                  <c:v>2629588.178338213</c:v>
                </c:pt>
                <c:pt idx="949">
                  <c:v>2629843.474172753</c:v>
                </c:pt>
                <c:pt idx="950">
                  <c:v>2629699.737508442</c:v>
                </c:pt>
                <c:pt idx="951">
                  <c:v>2629587.426023393</c:v>
                </c:pt>
                <c:pt idx="952">
                  <c:v>2629578.553538826</c:v>
                </c:pt>
                <c:pt idx="953">
                  <c:v>2629595.072650383</c:v>
                </c:pt>
                <c:pt idx="954">
                  <c:v>2629570.572833432</c:v>
                </c:pt>
                <c:pt idx="955">
                  <c:v>2629494.211882478</c:v>
                </c:pt>
                <c:pt idx="956">
                  <c:v>2629594.811601198</c:v>
                </c:pt>
                <c:pt idx="957">
                  <c:v>2629522.62468527</c:v>
                </c:pt>
                <c:pt idx="958">
                  <c:v>2629549.118576815</c:v>
                </c:pt>
                <c:pt idx="959">
                  <c:v>2629480.566115063</c:v>
                </c:pt>
                <c:pt idx="960">
                  <c:v>2629503.191424769</c:v>
                </c:pt>
                <c:pt idx="961">
                  <c:v>2629524.888771654</c:v>
                </c:pt>
                <c:pt idx="962">
                  <c:v>2629514.843263012</c:v>
                </c:pt>
                <c:pt idx="963">
                  <c:v>2629493.796214506</c:v>
                </c:pt>
                <c:pt idx="964">
                  <c:v>2629462.571193556</c:v>
                </c:pt>
                <c:pt idx="965">
                  <c:v>2629456.056992277</c:v>
                </c:pt>
                <c:pt idx="966">
                  <c:v>2629468.905882267</c:v>
                </c:pt>
                <c:pt idx="967">
                  <c:v>2629447.477175805</c:v>
                </c:pt>
                <c:pt idx="968">
                  <c:v>2629445.557580552</c:v>
                </c:pt>
                <c:pt idx="969">
                  <c:v>2629404.72741657</c:v>
                </c:pt>
                <c:pt idx="970">
                  <c:v>2629418.226203683</c:v>
                </c:pt>
                <c:pt idx="971">
                  <c:v>2629337.62379348</c:v>
                </c:pt>
                <c:pt idx="972">
                  <c:v>2629335.102340899</c:v>
                </c:pt>
                <c:pt idx="973">
                  <c:v>2629395.431725228</c:v>
                </c:pt>
                <c:pt idx="974">
                  <c:v>2629382.532530602</c:v>
                </c:pt>
                <c:pt idx="975">
                  <c:v>2629433.246887258</c:v>
                </c:pt>
                <c:pt idx="976">
                  <c:v>2629422.086934935</c:v>
                </c:pt>
                <c:pt idx="977">
                  <c:v>2629379.285020146</c:v>
                </c:pt>
                <c:pt idx="978">
                  <c:v>2629371.168006433</c:v>
                </c:pt>
                <c:pt idx="979">
                  <c:v>2629401.038486387</c:v>
                </c:pt>
                <c:pt idx="980">
                  <c:v>2629348.572438164</c:v>
                </c:pt>
                <c:pt idx="981">
                  <c:v>2629473.197422912</c:v>
                </c:pt>
                <c:pt idx="982">
                  <c:v>2629474.58733164</c:v>
                </c:pt>
                <c:pt idx="983">
                  <c:v>2629453.871396143</c:v>
                </c:pt>
                <c:pt idx="984">
                  <c:v>2629479.354564263</c:v>
                </c:pt>
                <c:pt idx="985">
                  <c:v>2629426.361670747</c:v>
                </c:pt>
                <c:pt idx="986">
                  <c:v>2629444.841658629</c:v>
                </c:pt>
                <c:pt idx="987">
                  <c:v>2629437.578274925</c:v>
                </c:pt>
                <c:pt idx="988">
                  <c:v>2629393.986245994</c:v>
                </c:pt>
                <c:pt idx="989">
                  <c:v>2629505.265963968</c:v>
                </c:pt>
                <c:pt idx="990">
                  <c:v>2629498.332875563</c:v>
                </c:pt>
                <c:pt idx="991">
                  <c:v>2629482.665644492</c:v>
                </c:pt>
                <c:pt idx="992">
                  <c:v>2629461.819540442</c:v>
                </c:pt>
                <c:pt idx="993">
                  <c:v>2629391.995139255</c:v>
                </c:pt>
                <c:pt idx="994">
                  <c:v>2629373.543148369</c:v>
                </c:pt>
                <c:pt idx="995">
                  <c:v>2629282.220821302</c:v>
                </c:pt>
                <c:pt idx="996">
                  <c:v>2629316.444763314</c:v>
                </c:pt>
                <c:pt idx="997">
                  <c:v>2629253.626507145</c:v>
                </c:pt>
                <c:pt idx="998">
                  <c:v>2629308.063947462</c:v>
                </c:pt>
                <c:pt idx="999">
                  <c:v>2629189.395196345</c:v>
                </c:pt>
                <c:pt idx="1000">
                  <c:v>2629209.735159529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InfoC!$C$330:$T$330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PS5</c:v>
                </c:pt>
              </c:strCache>
            </c:strRef>
          </c:cat>
          <c:val>
            <c:numRef>
              <c:f>InfoC!$C$331:$T$331</c:f>
              <c:numCache>
                <c:formatCode>General</c:formatCode>
                <c:ptCount val="18"/>
                <c:pt idx="0">
                  <c:v>0</c:v>
                </c:pt>
                <c:pt idx="1">
                  <c:v>0.8842374797118675</c:v>
                </c:pt>
                <c:pt idx="2">
                  <c:v>1.672054031479207</c:v>
                </c:pt>
                <c:pt idx="3">
                  <c:v>2.359217032091457</c:v>
                </c:pt>
                <c:pt idx="4">
                  <c:v>2.939324256072769</c:v>
                </c:pt>
                <c:pt idx="5">
                  <c:v>3.3850938903556</c:v>
                </c:pt>
                <c:pt idx="6">
                  <c:v>3.803250844869139</c:v>
                </c:pt>
                <c:pt idx="7">
                  <c:v>4.190080599784842</c:v>
                </c:pt>
                <c:pt idx="8">
                  <c:v>4.540872880043508</c:v>
                </c:pt>
                <c:pt idx="9">
                  <c:v>4.849593073573314</c:v>
                </c:pt>
                <c:pt idx="10">
                  <c:v>5.108491309719832</c:v>
                </c:pt>
                <c:pt idx="11">
                  <c:v>5.307493033861949</c:v>
                </c:pt>
                <c:pt idx="12">
                  <c:v>5.433316630245229</c:v>
                </c:pt>
                <c:pt idx="13">
                  <c:v>5.468118645465045</c:v>
                </c:pt>
                <c:pt idx="14">
                  <c:v>5.387183067918069</c:v>
                </c:pt>
                <c:pt idx="15">
                  <c:v>7.584763132192617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InfoC!$C$330:$T$330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PS5</c:v>
                </c:pt>
              </c:strCache>
            </c:strRef>
          </c:cat>
          <c:val>
            <c:numRef>
              <c:f>InfoC!$C$332:$T$332</c:f>
              <c:numCache>
                <c:formatCode>General</c:formatCode>
                <c:ptCount val="18"/>
                <c:pt idx="0">
                  <c:v>0</c:v>
                </c:pt>
                <c:pt idx="1">
                  <c:v>0.8961569761391477</c:v>
                </c:pt>
                <c:pt idx="2">
                  <c:v>0.8534706389198092</c:v>
                </c:pt>
                <c:pt idx="3">
                  <c:v>0.8107563080784657</c:v>
                </c:pt>
                <c:pt idx="4">
                  <c:v>0.7670329150287075</c:v>
                </c:pt>
                <c:pt idx="5">
                  <c:v>0.5388645173446496</c:v>
                </c:pt>
                <c:pt idx="6">
                  <c:v>0.5334903066047062</c:v>
                </c:pt>
                <c:pt idx="7">
                  <c:v>0.5273652244744668</c:v>
                </c:pt>
                <c:pt idx="8">
                  <c:v>0.520202623057168</c:v>
                </c:pt>
                <c:pt idx="9">
                  <c:v>0.5116476024942924</c:v>
                </c:pt>
                <c:pt idx="10">
                  <c:v>0.5012545191259178</c:v>
                </c:pt>
                <c:pt idx="11">
                  <c:v>0.4884507396513704</c:v>
                </c:pt>
                <c:pt idx="12">
                  <c:v>0.4724843231001583</c:v>
                </c:pt>
                <c:pt idx="13">
                  <c:v>0.4523437233713943</c:v>
                </c:pt>
                <c:pt idx="14">
                  <c:v>0.426619260042892</c:v>
                </c:pt>
                <c:pt idx="15">
                  <c:v>2.822762855359142</c:v>
                </c:pt>
                <c:pt idx="16">
                  <c:v>0.1140636464770867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InfoC!$C$330:$T$330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PS5</c:v>
                </c:pt>
              </c:strCache>
            </c:strRef>
          </c:cat>
          <c:val>
            <c:numRef>
              <c:f>InfoC!$C$333:$T$333</c:f>
              <c:numCache>
                <c:formatCode>General</c:formatCode>
                <c:ptCount val="18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0.1694103427985027</c:v>
                </c:pt>
                <c:pt idx="9">
                  <c:v>0.2029274089644861</c:v>
                </c:pt>
                <c:pt idx="10">
                  <c:v>0.2423562829794001</c:v>
                </c:pt>
                <c:pt idx="11">
                  <c:v>0.2894490155092539</c:v>
                </c:pt>
                <c:pt idx="12">
                  <c:v>0.3466607267168778</c:v>
                </c:pt>
                <c:pt idx="13">
                  <c:v>0.4175417081515781</c:v>
                </c:pt>
                <c:pt idx="14">
                  <c:v>0.5075548375898687</c:v>
                </c:pt>
                <c:pt idx="15">
                  <c:v>0.6251827910845933</c:v>
                </c:pt>
                <c:pt idx="16">
                  <c:v>7.698826778669704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InfoC!$C$344:$S$344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InfoC!$C$345:$S$345</c:f>
              <c:numCache>
                <c:formatCode>General</c:formatCode>
                <c:ptCount val="17"/>
                <c:pt idx="0">
                  <c:v>0</c:v>
                </c:pt>
                <c:pt idx="1">
                  <c:v>8.075467701797354</c:v>
                </c:pt>
                <c:pt idx="2">
                  <c:v>5.043698015117093</c:v>
                </c:pt>
                <c:pt idx="3">
                  <c:v>4.916091007861368</c:v>
                </c:pt>
                <c:pt idx="4">
                  <c:v>4.743680277608161</c:v>
                </c:pt>
                <c:pt idx="5">
                  <c:v>4.535569275419144</c:v>
                </c:pt>
                <c:pt idx="6">
                  <c:v>4.298463863522127</c:v>
                </c:pt>
                <c:pt idx="7">
                  <c:v>4.037388893237321</c:v>
                </c:pt>
                <c:pt idx="8">
                  <c:v>3.756153135110571</c:v>
                </c:pt>
                <c:pt idx="9">
                  <c:v>3.457670234107524</c:v>
                </c:pt>
                <c:pt idx="10">
                  <c:v>3.144160588050827</c:v>
                </c:pt>
                <c:pt idx="11">
                  <c:v>2.817325233131745</c:v>
                </c:pt>
                <c:pt idx="12">
                  <c:v>2.20834563179434</c:v>
                </c:pt>
                <c:pt idx="13">
                  <c:v>1.533529538958939</c:v>
                </c:pt>
                <c:pt idx="14">
                  <c:v>0.7966324484168582</c:v>
                </c:pt>
                <c:pt idx="15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InfoC!$C$344:$S$344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InfoC!$C$346:$S$346</c:f>
              <c:numCache>
                <c:formatCode>General</c:formatCode>
                <c:ptCount val="17"/>
                <c:pt idx="0">
                  <c:v>0</c:v>
                </c:pt>
                <c:pt idx="1">
                  <c:v>8.107666474560599</c:v>
                </c:pt>
                <c:pt idx="2">
                  <c:v>0.2908420963403344</c:v>
                </c:pt>
                <c:pt idx="3">
                  <c:v>0.2414148791618245</c:v>
                </c:pt>
                <c:pt idx="4">
                  <c:v>0.2024636689939385</c:v>
                </c:pt>
                <c:pt idx="5">
                  <c:v>0.1710059041122094</c:v>
                </c:pt>
                <c:pt idx="6">
                  <c:v>0.1451047611928049</c:v>
                </c:pt>
                <c:pt idx="7">
                  <c:v>0.1234201781687764</c:v>
                </c:pt>
                <c:pt idx="8">
                  <c:v>0.1049951702685389</c:v>
                </c:pt>
                <c:pt idx="9">
                  <c:v>0.08913674284111871</c:v>
                </c:pt>
                <c:pt idx="10">
                  <c:v>0.07531375470226608</c:v>
                </c:pt>
                <c:pt idx="11">
                  <c:v>0.0631401015629533</c:v>
                </c:pt>
                <c:pt idx="12">
                  <c:v>0.1238235810655269</c:v>
                </c:pt>
                <c:pt idx="13">
                  <c:v>0.08316224146308568</c:v>
                </c:pt>
                <c:pt idx="14">
                  <c:v>0.0461326935538682</c:v>
                </c:pt>
                <c:pt idx="15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InfoC!$C$344:$S$344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InfoC!$C$347:$S$347</c:f>
              <c:numCache>
                <c:formatCode>General</c:formatCode>
                <c:ptCount val="17"/>
                <c:pt idx="0">
                  <c:v>0</c:v>
                </c:pt>
                <c:pt idx="1">
                  <c:v>0.0321987727632442</c:v>
                </c:pt>
                <c:pt idx="2">
                  <c:v>3.322611783020595</c:v>
                </c:pt>
                <c:pt idx="3">
                  <c:v>0.3690218864175498</c:v>
                </c:pt>
                <c:pt idx="4">
                  <c:v>0.3748743992471458</c:v>
                </c:pt>
                <c:pt idx="5">
                  <c:v>0.3791169063012259</c:v>
                </c:pt>
                <c:pt idx="6">
                  <c:v>0.382210173089822</c:v>
                </c:pt>
                <c:pt idx="7">
                  <c:v>0.3844951484535822</c:v>
                </c:pt>
                <c:pt idx="8">
                  <c:v>0.3862309283952882</c:v>
                </c:pt>
                <c:pt idx="9">
                  <c:v>0.3876196438441655</c:v>
                </c:pt>
                <c:pt idx="10">
                  <c:v>0.3888234007589634</c:v>
                </c:pt>
                <c:pt idx="11">
                  <c:v>0.3899754564820355</c:v>
                </c:pt>
                <c:pt idx="12">
                  <c:v>0.732803182402932</c:v>
                </c:pt>
                <c:pt idx="13">
                  <c:v>0.7579783342984868</c:v>
                </c:pt>
                <c:pt idx="14">
                  <c:v>0.7830297840959489</c:v>
                </c:pt>
                <c:pt idx="15">
                  <c:v>0.8085519448441387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InfoC!$C$358:$S$358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PN6</c:v>
                </c:pt>
              </c:strCache>
            </c:strRef>
          </c:cat>
          <c:val>
            <c:numRef>
              <c:f>InfoC!$C$359:$S$359</c:f>
              <c:numCache>
                <c:formatCode>General</c:formatCode>
                <c:ptCount val="17"/>
                <c:pt idx="0">
                  <c:v>0</c:v>
                </c:pt>
                <c:pt idx="1">
                  <c:v>0.6982678719327139</c:v>
                </c:pt>
                <c:pt idx="2">
                  <c:v>1.297858097339965</c:v>
                </c:pt>
                <c:pt idx="3">
                  <c:v>1.793843092820482</c:v>
                </c:pt>
                <c:pt idx="4">
                  <c:v>2.179123098490281</c:v>
                </c:pt>
                <c:pt idx="5">
                  <c:v>2.481653742505675</c:v>
                </c:pt>
                <c:pt idx="6">
                  <c:v>2.753150394987156</c:v>
                </c:pt>
                <c:pt idx="7">
                  <c:v>2.989602576679296</c:v>
                </c:pt>
                <c:pt idx="8">
                  <c:v>3.185986805547086</c:v>
                </c:pt>
                <c:pt idx="9">
                  <c:v>3.335934652931781</c:v>
                </c:pt>
                <c:pt idx="10">
                  <c:v>3.431338064607229</c:v>
                </c:pt>
                <c:pt idx="11">
                  <c:v>3.461735668100201</c:v>
                </c:pt>
                <c:pt idx="12">
                  <c:v>3.413425480185098</c:v>
                </c:pt>
                <c:pt idx="13">
                  <c:v>3.26810439671877</c:v>
                </c:pt>
                <c:pt idx="14">
                  <c:v>4.765603174543658</c:v>
                </c:pt>
                <c:pt idx="1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InfoC!$C$358:$S$358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PN6</c:v>
                </c:pt>
              </c:strCache>
            </c:strRef>
          </c:cat>
          <c:val>
            <c:numRef>
              <c:f>InfoC!$C$360:$S$360</c:f>
              <c:numCache>
                <c:formatCode>General</c:formatCode>
                <c:ptCount val="17"/>
                <c:pt idx="0">
                  <c:v>0</c:v>
                </c:pt>
                <c:pt idx="1">
                  <c:v>0.7101873683599941</c:v>
                </c:pt>
                <c:pt idx="2">
                  <c:v>0.6652443125597209</c:v>
                </c:pt>
                <c:pt idx="3">
                  <c:v>0.6195783029467331</c:v>
                </c:pt>
                <c:pt idx="4">
                  <c:v>0.5722056967171933</c:v>
                </c:pt>
                <c:pt idx="5">
                  <c:v>0.3956255270772137</c:v>
                </c:pt>
                <c:pt idx="6">
                  <c:v>0.3868300045726481</c:v>
                </c:pt>
                <c:pt idx="7">
                  <c:v>0.3769876512509039</c:v>
                </c:pt>
                <c:pt idx="8">
                  <c:v>0.3657945716662928</c:v>
                </c:pt>
                <c:pt idx="9">
                  <c:v>0.3528752563491812</c:v>
                </c:pt>
                <c:pt idx="10">
                  <c:v>0.3377596946548477</c:v>
                </c:pt>
                <c:pt idx="11">
                  <c:v>0.3198466190022267</c:v>
                </c:pt>
                <c:pt idx="12">
                  <c:v>0.2983505388017741</c:v>
                </c:pt>
                <c:pt idx="13">
                  <c:v>0.27222062468525</c:v>
                </c:pt>
                <c:pt idx="14">
                  <c:v>2.005053615414758</c:v>
                </c:pt>
                <c:pt idx="15">
                  <c:v>0.0321987727632442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InfoC!$C$358:$S$358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PN6</c:v>
                </c:pt>
              </c:strCache>
            </c:strRef>
          </c:cat>
          <c:val>
            <c:numRef>
              <c:f>InfoC!$C$361:$S$361</c:f>
              <c:numCache>
                <c:formatCode>General</c:formatCode>
                <c:ptCount val="17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0.1694103427985027</c:v>
                </c:pt>
                <c:pt idx="9">
                  <c:v>0.2029274089644861</c:v>
                </c:pt>
                <c:pt idx="10">
                  <c:v>0.2423562829794001</c:v>
                </c:pt>
                <c:pt idx="11">
                  <c:v>0.2894490155092539</c:v>
                </c:pt>
                <c:pt idx="12">
                  <c:v>0.3466607267168778</c:v>
                </c:pt>
                <c:pt idx="13">
                  <c:v>0.4175417081515781</c:v>
                </c:pt>
                <c:pt idx="14">
                  <c:v>0.5075548375898687</c:v>
                </c:pt>
                <c:pt idx="15">
                  <c:v>4.797801947306905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InfoC!$C$372:$S$372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InfoC!$C$373:$S$373</c:f>
              <c:numCache>
                <c:formatCode>General</c:formatCode>
                <c:ptCount val="17"/>
                <c:pt idx="0">
                  <c:v>0</c:v>
                </c:pt>
                <c:pt idx="1">
                  <c:v>12.73848857040715</c:v>
                </c:pt>
                <c:pt idx="2">
                  <c:v>7.845532955017135</c:v>
                </c:pt>
                <c:pt idx="3">
                  <c:v>7.515512499502464</c:v>
                </c:pt>
                <c:pt idx="4">
                  <c:v>7.147041797435436</c:v>
                </c:pt>
                <c:pt idx="5">
                  <c:v>6.748691233395959</c:v>
                </c:pt>
                <c:pt idx="6">
                  <c:v>6.326678201303218</c:v>
                </c:pt>
                <c:pt idx="7">
                  <c:v>5.885576654293774</c:v>
                </c:pt>
                <c:pt idx="8">
                  <c:v>5.428775978602726</c:v>
                </c:pt>
                <c:pt idx="9">
                  <c:v>4.958796645912083</c:v>
                </c:pt>
                <c:pt idx="10">
                  <c:v>4.477487363177342</c:v>
                </c:pt>
                <c:pt idx="11">
                  <c:v>3.986194652189214</c:v>
                </c:pt>
                <c:pt idx="12">
                  <c:v>3.078882248512354</c:v>
                </c:pt>
                <c:pt idx="13">
                  <c:v>2.11039356672689</c:v>
                </c:pt>
                <c:pt idx="14">
                  <c:v>1.083611198159606</c:v>
                </c:pt>
                <c:pt idx="1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InfoC!$C$372:$S$372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InfoC!$C$374:$S$374</c:f>
              <c:numCache>
                <c:formatCode>General</c:formatCode>
                <c:ptCount val="17"/>
                <c:pt idx="0">
                  <c:v>0</c:v>
                </c:pt>
                <c:pt idx="1">
                  <c:v>12.84823241405344</c:v>
                </c:pt>
                <c:pt idx="2">
                  <c:v>0.2908420963403345</c:v>
                </c:pt>
                <c:pt idx="3">
                  <c:v>0.2414148791618245</c:v>
                </c:pt>
                <c:pt idx="4">
                  <c:v>0.2024636689939385</c:v>
                </c:pt>
                <c:pt idx="5">
                  <c:v>0.1710059041122094</c:v>
                </c:pt>
                <c:pt idx="6">
                  <c:v>0.145104761192805</c:v>
                </c:pt>
                <c:pt idx="7">
                  <c:v>0.1234201781687764</c:v>
                </c:pt>
                <c:pt idx="8">
                  <c:v>0.1049951702685389</c:v>
                </c:pt>
                <c:pt idx="9">
                  <c:v>0.08913674284111871</c:v>
                </c:pt>
                <c:pt idx="10">
                  <c:v>0.07531375470226606</c:v>
                </c:pt>
                <c:pt idx="11">
                  <c:v>0.06314010156295329</c:v>
                </c:pt>
                <c:pt idx="12">
                  <c:v>0.1238235810655268</c:v>
                </c:pt>
                <c:pt idx="13">
                  <c:v>0.08316224146308568</c:v>
                </c:pt>
                <c:pt idx="14">
                  <c:v>0.04613269355386821</c:v>
                </c:pt>
                <c:pt idx="15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InfoC!$C$372:$S$372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InfoC!$C$375:$S$375</c:f>
              <c:numCache>
                <c:formatCode>General</c:formatCode>
                <c:ptCount val="17"/>
                <c:pt idx="0">
                  <c:v>0</c:v>
                </c:pt>
                <c:pt idx="1">
                  <c:v>0.1097438436462897</c:v>
                </c:pt>
                <c:pt idx="2">
                  <c:v>5.18379771173035</c:v>
                </c:pt>
                <c:pt idx="3">
                  <c:v>0.5714353346764951</c:v>
                </c:pt>
                <c:pt idx="4">
                  <c:v>0.570934371060967</c:v>
                </c:pt>
                <c:pt idx="5">
                  <c:v>0.5693564681516867</c:v>
                </c:pt>
                <c:pt idx="6">
                  <c:v>0.5671177932855453</c:v>
                </c:pt>
                <c:pt idx="7">
                  <c:v>0.5645217251782204</c:v>
                </c:pt>
                <c:pt idx="8">
                  <c:v>0.5617958459595876</c:v>
                </c:pt>
                <c:pt idx="9">
                  <c:v>0.5591160755317613</c:v>
                </c:pt>
                <c:pt idx="10">
                  <c:v>0.5566230374370077</c:v>
                </c:pt>
                <c:pt idx="11">
                  <c:v>0.5544328125510803</c:v>
                </c:pt>
                <c:pt idx="12">
                  <c:v>1.031135984742387</c:v>
                </c:pt>
                <c:pt idx="13">
                  <c:v>1.05165092324855</c:v>
                </c:pt>
                <c:pt idx="14">
                  <c:v>1.072915062121152</c:v>
                </c:pt>
                <c:pt idx="15">
                  <c:v>1.095530694586882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InfoC!$C$386:$S$386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PS6</c:v>
                </c:pt>
              </c:strCache>
            </c:strRef>
          </c:cat>
          <c:val>
            <c:numRef>
              <c:f>InfoC!$C$387:$S$387</c:f>
              <c:numCache>
                <c:formatCode>General</c:formatCode>
                <c:ptCount val="17"/>
                <c:pt idx="0">
                  <c:v>0</c:v>
                </c:pt>
                <c:pt idx="1">
                  <c:v>0.8354489512090191</c:v>
                </c:pt>
                <c:pt idx="2">
                  <c:v>1.573884931611648</c:v>
                </c:pt>
                <c:pt idx="3">
                  <c:v>2.21089299742636</c:v>
                </c:pt>
                <c:pt idx="4">
                  <c:v>2.739887927268676</c:v>
                </c:pt>
                <c:pt idx="5">
                  <c:v>3.148079273126653</c:v>
                </c:pt>
                <c:pt idx="6">
                  <c:v>3.527760369077191</c:v>
                </c:pt>
                <c:pt idx="7">
                  <c:v>3.875139051287941</c:v>
                </c:pt>
                <c:pt idx="8">
                  <c:v>4.185422875856905</c:v>
                </c:pt>
                <c:pt idx="9">
                  <c:v>4.452489655004272</c:v>
                </c:pt>
                <c:pt idx="10">
                  <c:v>4.668495549767527</c:v>
                </c:pt>
                <c:pt idx="11">
                  <c:v>4.823264525106102</c:v>
                </c:pt>
                <c:pt idx="12">
                  <c:v>4.903404683211448</c:v>
                </c:pt>
                <c:pt idx="13">
                  <c:v>4.890951982785973</c:v>
                </c:pt>
                <c:pt idx="14">
                  <c:v>7.469461964348575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InfoC!$C$386:$S$386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PS6</c:v>
                </c:pt>
              </c:strCache>
            </c:strRef>
          </c:cat>
          <c:val>
            <c:numRef>
              <c:f>InfoC!$C$388:$S$388</c:f>
              <c:numCache>
                <c:formatCode>General</c:formatCode>
                <c:ptCount val="17"/>
                <c:pt idx="0">
                  <c:v>0</c:v>
                </c:pt>
                <c:pt idx="1">
                  <c:v>0.8473684476362993</c:v>
                </c:pt>
                <c:pt idx="2">
                  <c:v>0.8040900675550993</c:v>
                </c:pt>
                <c:pt idx="3">
                  <c:v>0.7606013732809274</c:v>
                </c:pt>
                <c:pt idx="4">
                  <c:v>0.7159206208897106</c:v>
                </c:pt>
                <c:pt idx="5">
                  <c:v>0.5012862289197955</c:v>
                </c:pt>
                <c:pt idx="6">
                  <c:v>0.4950144480417054</c:v>
                </c:pt>
                <c:pt idx="7">
                  <c:v>0.4879141517695139</c:v>
                </c:pt>
                <c:pt idx="8">
                  <c:v>0.4796941673674666</c:v>
                </c:pt>
                <c:pt idx="9">
                  <c:v>0.4699941881118526</c:v>
                </c:pt>
                <c:pt idx="10">
                  <c:v>0.4583621777426547</c:v>
                </c:pt>
                <c:pt idx="11">
                  <c:v>0.4442179908478289</c:v>
                </c:pt>
                <c:pt idx="12">
                  <c:v>0.4268008848222243</c:v>
                </c:pt>
                <c:pt idx="13">
                  <c:v>0.4050890077261027</c:v>
                </c:pt>
                <c:pt idx="14">
                  <c:v>3.086064819152472</c:v>
                </c:pt>
                <c:pt idx="15">
                  <c:v>0.1097438436462897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InfoC!$C$386:$S$386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PS6</c:v>
                </c:pt>
              </c:strCache>
            </c:strRef>
          </c:cat>
          <c:val>
            <c:numRef>
              <c:f>InfoC!$C$389:$S$389</c:f>
              <c:numCache>
                <c:formatCode>General</c:formatCode>
                <c:ptCount val="17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0.1694103427985027</c:v>
                </c:pt>
                <c:pt idx="9">
                  <c:v>0.2029274089644861</c:v>
                </c:pt>
                <c:pt idx="10">
                  <c:v>0.2423562829794001</c:v>
                </c:pt>
                <c:pt idx="11">
                  <c:v>0.2894490155092539</c:v>
                </c:pt>
                <c:pt idx="12">
                  <c:v>0.3466607267168778</c:v>
                </c:pt>
                <c:pt idx="13">
                  <c:v>0.4175417081515781</c:v>
                </c:pt>
                <c:pt idx="14">
                  <c:v>0.5075548375898687</c:v>
                </c:pt>
                <c:pt idx="15">
                  <c:v>7.579205807994867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InfoC!$C$401:$R$401</c:f>
              <c:numCache>
                <c:formatCode>General</c:formatCode>
                <c:ptCount val="16"/>
                <c:pt idx="0">
                  <c:v>0</c:v>
                </c:pt>
                <c:pt idx="1">
                  <c:v>7.888698072386725</c:v>
                </c:pt>
                <c:pt idx="2">
                  <c:v>4.611766288033575</c:v>
                </c:pt>
                <c:pt idx="3">
                  <c:v>4.462309086549578</c:v>
                </c:pt>
                <c:pt idx="4">
                  <c:v>4.276470194345984</c:v>
                </c:pt>
                <c:pt idx="5">
                  <c:v>4.06101266059841</c:v>
                </c:pt>
                <c:pt idx="6">
                  <c:v>3.821014125089364</c:v>
                </c:pt>
                <c:pt idx="7">
                  <c:v>3.560332457371251</c:v>
                </c:pt>
                <c:pt idx="8">
                  <c:v>3.281927332786005</c:v>
                </c:pt>
                <c:pt idx="9">
                  <c:v>2.988062664499731</c:v>
                </c:pt>
                <c:pt idx="10">
                  <c:v>2.680480993129189</c:v>
                </c:pt>
                <c:pt idx="11">
                  <c:v>2.106428411815026</c:v>
                </c:pt>
                <c:pt idx="12">
                  <c:v>1.465993749094257</c:v>
                </c:pt>
                <c:pt idx="13">
                  <c:v>0.763034692957488</c:v>
                </c:pt>
                <c:pt idx="14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InfoC!$C$402:$R$402</c:f>
              <c:numCache>
                <c:formatCode>General</c:formatCode>
                <c:ptCount val="16"/>
                <c:pt idx="0">
                  <c:v>0</c:v>
                </c:pt>
                <c:pt idx="1">
                  <c:v>7.919550885750523</c:v>
                </c:pt>
                <c:pt idx="2">
                  <c:v>0.2414148791618245</c:v>
                </c:pt>
                <c:pt idx="3">
                  <c:v>0.2024636689939385</c:v>
                </c:pt>
                <c:pt idx="4">
                  <c:v>0.1710059041122094</c:v>
                </c:pt>
                <c:pt idx="5">
                  <c:v>0.145104761192805</c:v>
                </c:pt>
                <c:pt idx="6">
                  <c:v>0.1234201781687764</c:v>
                </c:pt>
                <c:pt idx="7">
                  <c:v>0.1049951702685389</c:v>
                </c:pt>
                <c:pt idx="8">
                  <c:v>0.08913674284111871</c:v>
                </c:pt>
                <c:pt idx="9">
                  <c:v>0.07531375470226608</c:v>
                </c:pt>
                <c:pt idx="10">
                  <c:v>0.06314010156295329</c:v>
                </c:pt>
                <c:pt idx="11">
                  <c:v>0.1238235810655268</c:v>
                </c:pt>
                <c:pt idx="12">
                  <c:v>0.08316224146308568</c:v>
                </c:pt>
                <c:pt idx="13">
                  <c:v>0.0461326935538682</c:v>
                </c:pt>
                <c:pt idx="14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InfoC!$C$403:$R$403</c:f>
              <c:numCache>
                <c:formatCode>General</c:formatCode>
                <c:ptCount val="16"/>
                <c:pt idx="0">
                  <c:v>0</c:v>
                </c:pt>
                <c:pt idx="1">
                  <c:v>0.03085281336379775</c:v>
                </c:pt>
                <c:pt idx="2">
                  <c:v>3.518346663514975</c:v>
                </c:pt>
                <c:pt idx="3">
                  <c:v>0.3519208704779359</c:v>
                </c:pt>
                <c:pt idx="4">
                  <c:v>0.3568447963158026</c:v>
                </c:pt>
                <c:pt idx="5">
                  <c:v>0.3605622949403798</c:v>
                </c:pt>
                <c:pt idx="6">
                  <c:v>0.3634187136778222</c:v>
                </c:pt>
                <c:pt idx="7">
                  <c:v>0.3656768379866512</c:v>
                </c:pt>
                <c:pt idx="8">
                  <c:v>0.3675418674263656</c:v>
                </c:pt>
                <c:pt idx="9">
                  <c:v>0.3691784229885395</c:v>
                </c:pt>
                <c:pt idx="10">
                  <c:v>0.3707217729334953</c:v>
                </c:pt>
                <c:pt idx="11">
                  <c:v>0.6978761623796894</c:v>
                </c:pt>
                <c:pt idx="12">
                  <c:v>0.7235969041838548</c:v>
                </c:pt>
                <c:pt idx="13">
                  <c:v>0.7490917496906373</c:v>
                </c:pt>
                <c:pt idx="14">
                  <c:v>0.7749541893847679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PN7</c:v>
                </c:pt>
              </c:strCache>
            </c:strRef>
          </c:cat>
          <c:val>
            <c:numRef>
              <c:f>InfoC!$C$415:$R$415</c:f>
              <c:numCache>
                <c:formatCode>General</c:formatCode>
                <c:ptCount val="16"/>
                <c:pt idx="0">
                  <c:v>0</c:v>
                </c:pt>
                <c:pt idx="1">
                  <c:v>0.6541264175357783</c:v>
                </c:pt>
                <c:pt idx="2">
                  <c:v>1.209039537363534</c:v>
                </c:pt>
                <c:pt idx="3">
                  <c:v>1.65964682142122</c:v>
                </c:pt>
                <c:pt idx="4">
                  <c:v>1.998682944151865</c:v>
                </c:pt>
                <c:pt idx="5">
                  <c:v>2.267214606117129</c:v>
                </c:pt>
                <c:pt idx="6">
                  <c:v>2.503900199354582</c:v>
                </c:pt>
                <c:pt idx="7">
                  <c:v>2.704658996143461</c:v>
                </c:pt>
                <c:pt idx="8">
                  <c:v>2.864393172132266</c:v>
                </c:pt>
                <c:pt idx="9">
                  <c:v>2.976655064480794</c:v>
                </c:pt>
                <c:pt idx="10">
                  <c:v>3.033251601072141</c:v>
                </c:pt>
                <c:pt idx="11">
                  <c:v>3.023629594954452</c:v>
                </c:pt>
                <c:pt idx="12">
                  <c:v>2.933987285138542</c:v>
                </c:pt>
                <c:pt idx="13">
                  <c:v>4.655891529103272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PN7</c:v>
                </c:pt>
              </c:strCache>
            </c:strRef>
          </c:cat>
          <c:val>
            <c:numRef>
              <c:f>InfoC!$C$416:$R$416</c:f>
              <c:numCache>
                <c:formatCode>General</c:formatCode>
                <c:ptCount val="16"/>
                <c:pt idx="0">
                  <c:v>0</c:v>
                </c:pt>
                <c:pt idx="1">
                  <c:v>0.6660459139630585</c:v>
                </c:pt>
                <c:pt idx="2">
                  <c:v>0.6205672069802256</c:v>
                </c:pt>
                <c:pt idx="3">
                  <c:v>0.574200591523902</c:v>
                </c:pt>
                <c:pt idx="4">
                  <c:v>0.5259618137780393</c:v>
                </c:pt>
                <c:pt idx="5">
                  <c:v>0.3616265450270838</c:v>
                </c:pt>
                <c:pt idx="6">
                  <c:v>0.3520189453286193</c:v>
                </c:pt>
                <c:pt idx="7">
                  <c:v>0.341294266347643</c:v>
                </c:pt>
                <c:pt idx="8">
                  <c:v>0.329144518787308</c:v>
                </c:pt>
                <c:pt idx="9">
                  <c:v>0.3151893013130134</c:v>
                </c:pt>
                <c:pt idx="10">
                  <c:v>0.2989528195707474</c:v>
                </c:pt>
                <c:pt idx="11">
                  <c:v>0.2798270093915647</c:v>
                </c:pt>
                <c:pt idx="12">
                  <c:v>0.2570184169009686</c:v>
                </c:pt>
                <c:pt idx="13">
                  <c:v>2.139445952116308</c:v>
                </c:pt>
                <c:pt idx="14">
                  <c:v>0.03085281336379775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PN7</c:v>
                </c:pt>
              </c:strCache>
            </c:strRef>
          </c:cat>
          <c:val>
            <c:numRef>
              <c:f>InfoC!$C$417:$R$417</c:f>
              <c:numCache>
                <c:formatCode>General</c:formatCode>
                <c:ptCount val="16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0.1694103427985027</c:v>
                </c:pt>
                <c:pt idx="9">
                  <c:v>0.2029274089644861</c:v>
                </c:pt>
                <c:pt idx="10">
                  <c:v>0.2423562829794001</c:v>
                </c:pt>
                <c:pt idx="11">
                  <c:v>0.2894490155092539</c:v>
                </c:pt>
                <c:pt idx="12">
                  <c:v>0.3466607267168778</c:v>
                </c:pt>
                <c:pt idx="13">
                  <c:v>0.4175417081515781</c:v>
                </c:pt>
                <c:pt idx="14">
                  <c:v>4.686744342467071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InfoC!$C$428:$R$428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InfoC!$C$429:$R$429</c:f>
              <c:numCache>
                <c:formatCode>General</c:formatCode>
                <c:ptCount val="16"/>
                <c:pt idx="0">
                  <c:v>0</c:v>
                </c:pt>
                <c:pt idx="1">
                  <c:v>12.51608904257158</c:v>
                </c:pt>
                <c:pt idx="2">
                  <c:v>7.227317887457326</c:v>
                </c:pt>
                <c:pt idx="3">
                  <c:v>6.880584109431343</c:v>
                </c:pt>
                <c:pt idx="4">
                  <c:v>6.503325167854569</c:v>
                </c:pt>
                <c:pt idx="5">
                  <c:v>6.101812612517082</c:v>
                </c:pt>
                <c:pt idx="6">
                  <c:v>5.680670387073536</c:v>
                </c:pt>
                <c:pt idx="7">
                  <c:v>5.243334374373419</c:v>
                </c:pt>
                <c:pt idx="8">
                  <c:v>4.792368636729315</c:v>
                </c:pt>
                <c:pt idx="9">
                  <c:v>4.329663089998623</c:v>
                </c:pt>
                <c:pt idx="10">
                  <c:v>3.856603560540577</c:v>
                </c:pt>
                <c:pt idx="11">
                  <c:v>2.982366941805495</c:v>
                </c:pt>
                <c:pt idx="12">
                  <c:v>2.04643737292762</c:v>
                </c:pt>
                <c:pt idx="13">
                  <c:v>1.051794222839031</c:v>
                </c:pt>
                <c:pt idx="1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InfoC!$C$428:$R$428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InfoC!$C$430:$R$430</c:f>
              <c:numCache>
                <c:formatCode>General</c:formatCode>
                <c:ptCount val="16"/>
                <c:pt idx="0">
                  <c:v>0</c:v>
                </c:pt>
                <c:pt idx="1">
                  <c:v>12.62184767601386</c:v>
                </c:pt>
                <c:pt idx="2">
                  <c:v>0.2414148791618245</c:v>
                </c:pt>
                <c:pt idx="3">
                  <c:v>0.2024636689939385</c:v>
                </c:pt>
                <c:pt idx="4">
                  <c:v>0.1710059041122094</c:v>
                </c:pt>
                <c:pt idx="5">
                  <c:v>0.145104761192805</c:v>
                </c:pt>
                <c:pt idx="6">
                  <c:v>0.1234201781687764</c:v>
                </c:pt>
                <c:pt idx="7">
                  <c:v>0.1049951702685389</c:v>
                </c:pt>
                <c:pt idx="8">
                  <c:v>0.08913674284111871</c:v>
                </c:pt>
                <c:pt idx="9">
                  <c:v>0.07531375470226606</c:v>
                </c:pt>
                <c:pt idx="10">
                  <c:v>0.06314010156295329</c:v>
                </c:pt>
                <c:pt idx="11">
                  <c:v>0.1238235810655268</c:v>
                </c:pt>
                <c:pt idx="12">
                  <c:v>0.08316224146308568</c:v>
                </c:pt>
                <c:pt idx="13">
                  <c:v>0.0461326935538682</c:v>
                </c:pt>
                <c:pt idx="14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InfoC!$C$428:$R$428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InfoC!$C$431:$R$431</c:f>
              <c:numCache>
                <c:formatCode>General</c:formatCode>
                <c:ptCount val="16"/>
                <c:pt idx="0">
                  <c:v>0</c:v>
                </c:pt>
                <c:pt idx="1">
                  <c:v>0.1057586334422794</c:v>
                </c:pt>
                <c:pt idx="2">
                  <c:v>5.53018603427608</c:v>
                </c:pt>
                <c:pt idx="3">
                  <c:v>0.5491974470199211</c:v>
                </c:pt>
                <c:pt idx="4">
                  <c:v>0.5482648456889838</c:v>
                </c:pt>
                <c:pt idx="5">
                  <c:v>0.5466173165302912</c:v>
                </c:pt>
                <c:pt idx="6">
                  <c:v>0.5445624036123223</c:v>
                </c:pt>
                <c:pt idx="7">
                  <c:v>0.5423311829686556</c:v>
                </c:pt>
                <c:pt idx="8">
                  <c:v>0.5401024804852231</c:v>
                </c:pt>
                <c:pt idx="9">
                  <c:v>0.5380193014329582</c:v>
                </c:pt>
                <c:pt idx="10">
                  <c:v>0.5361996310209988</c:v>
                </c:pt>
                <c:pt idx="11">
                  <c:v>0.9980601998006088</c:v>
                </c:pt>
                <c:pt idx="12">
                  <c:v>1.019091810340961</c:v>
                </c:pt>
                <c:pt idx="13">
                  <c:v>1.040775843642456</c:v>
                </c:pt>
                <c:pt idx="14">
                  <c:v>1.063713719266311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InfoC!$C$442:$R$442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PS7</c:v>
                </c:pt>
              </c:strCache>
            </c:strRef>
          </c:cat>
          <c:val>
            <c:numRef>
              <c:f>InfoC!$C$443:$R$443</c:f>
              <c:numCache>
                <c:formatCode>General</c:formatCode>
                <c:ptCount val="16"/>
                <c:pt idx="0">
                  <c:v>0</c:v>
                </c:pt>
                <c:pt idx="1">
                  <c:v>0.7924106427062008</c:v>
                </c:pt>
                <c:pt idx="2">
                  <c:v>1.487286049964761</c:v>
                </c:pt>
                <c:pt idx="3">
                  <c:v>2.080050445740743</c:v>
                </c:pt>
                <c:pt idx="4">
                  <c:v>2.563957180653947</c:v>
                </c:pt>
                <c:pt idx="5">
                  <c:v>2.938999218265368</c:v>
                </c:pt>
                <c:pt idx="6">
                  <c:v>3.28473922352184</c:v>
                </c:pt>
                <c:pt idx="7">
                  <c:v>3.597316539715909</c:v>
                </c:pt>
                <c:pt idx="8">
                  <c:v>3.871866238529383</c:v>
                </c:pt>
                <c:pt idx="9">
                  <c:v>4.102188878154638</c:v>
                </c:pt>
                <c:pt idx="10">
                  <c:v>4.280357726433629</c:v>
                </c:pt>
                <c:pt idx="11">
                  <c:v>4.396107228396955</c:v>
                </c:pt>
                <c:pt idx="12">
                  <c:v>4.435948202033961</c:v>
                </c:pt>
                <c:pt idx="13">
                  <c:v>7.340766449828047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InfoC!$C$442:$R$442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PS7</c:v>
                </c:pt>
              </c:strCache>
            </c:strRef>
          </c:cat>
          <c:val>
            <c:numRef>
              <c:f>InfoC!$C$444:$R$444</c:f>
              <c:numCache>
                <c:formatCode>General</c:formatCode>
                <c:ptCount val="16"/>
                <c:pt idx="0">
                  <c:v>0</c:v>
                </c:pt>
                <c:pt idx="1">
                  <c:v>0.8043301391334809</c:v>
                </c:pt>
                <c:pt idx="2">
                  <c:v>0.7605294944110301</c:v>
                </c:pt>
                <c:pt idx="3">
                  <c:v>0.7163577032421974</c:v>
                </c:pt>
                <c:pt idx="4">
                  <c:v>0.670832425960599</c:v>
                </c:pt>
                <c:pt idx="5">
                  <c:v>0.4681369206732404</c:v>
                </c:pt>
                <c:pt idx="6">
                  <c:v>0.4610733573476389</c:v>
                </c:pt>
                <c:pt idx="7">
                  <c:v>0.4531127857528331</c:v>
                </c:pt>
                <c:pt idx="8">
                  <c:v>0.4439600416119761</c:v>
                </c:pt>
                <c:pt idx="9">
                  <c:v>0.4332500485897412</c:v>
                </c:pt>
                <c:pt idx="10">
                  <c:v>0.4205251312583914</c:v>
                </c:pt>
                <c:pt idx="11">
                  <c:v>0.4051985174725795</c:v>
                </c:pt>
                <c:pt idx="12">
                  <c:v>0.3865017003538835</c:v>
                </c:pt>
                <c:pt idx="13">
                  <c:v>3.322359955945664</c:v>
                </c:pt>
                <c:pt idx="14">
                  <c:v>0.1057586334422794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InfoC!$C$442:$R$442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PS7</c:v>
                </c:pt>
              </c:strCache>
            </c:strRef>
          </c:cat>
          <c:val>
            <c:numRef>
              <c:f>InfoC!$C$445:$R$445</c:f>
              <c:numCache>
                <c:formatCode>General</c:formatCode>
                <c:ptCount val="16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0.1694103427985027</c:v>
                </c:pt>
                <c:pt idx="9">
                  <c:v>0.2029274089644861</c:v>
                </c:pt>
                <c:pt idx="10">
                  <c:v>0.2423562829794001</c:v>
                </c:pt>
                <c:pt idx="11">
                  <c:v>0.2894490155092538</c:v>
                </c:pt>
                <c:pt idx="12">
                  <c:v>0.3466607267168778</c:v>
                </c:pt>
                <c:pt idx="13">
                  <c:v>0.417541708151578</c:v>
                </c:pt>
                <c:pt idx="14">
                  <c:v>7.446525083270325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InfoC!$C$456:$Q$456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InfoC!$C$457:$Q$457</c:f>
              <c:numCache>
                <c:formatCode>General</c:formatCode>
                <c:ptCount val="15"/>
                <c:pt idx="0">
                  <c:v>0</c:v>
                </c:pt>
                <c:pt idx="1">
                  <c:v>7.703587651558124</c:v>
                </c:pt>
                <c:pt idx="2">
                  <c:v>4.212412478281871</c:v>
                </c:pt>
                <c:pt idx="3">
                  <c:v>4.046354306070908</c:v>
                </c:pt>
                <c:pt idx="4">
                  <c:v>3.850123087943584</c:v>
                </c:pt>
                <c:pt idx="5">
                  <c:v>3.628843347152016</c:v>
                </c:pt>
                <c:pt idx="6">
                  <c:v>3.386416559970258</c:v>
                </c:pt>
                <c:pt idx="7">
                  <c:v>3.125843283092977</c:v>
                </c:pt>
                <c:pt idx="8">
                  <c:v>2.84942607734135</c:v>
                </c:pt>
                <c:pt idx="9">
                  <c:v>2.558944345013388</c:v>
                </c:pt>
                <c:pt idx="10">
                  <c:v>2.015911797441376</c:v>
                </c:pt>
                <c:pt idx="11">
                  <c:v>1.406012609019576</c:v>
                </c:pt>
                <c:pt idx="12">
                  <c:v>0.7331952303489769</c:v>
                </c:pt>
                <c:pt idx="1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InfoC!$C$456:$Q$456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InfoC!$C$458:$Q$458</c:f>
              <c:numCache>
                <c:formatCode>General</c:formatCode>
                <c:ptCount val="15"/>
                <c:pt idx="0">
                  <c:v>0</c:v>
                </c:pt>
                <c:pt idx="1">
                  <c:v>7.733242923954637</c:v>
                </c:pt>
                <c:pt idx="2">
                  <c:v>0.2024636689939385</c:v>
                </c:pt>
                <c:pt idx="3">
                  <c:v>0.1710059041122094</c:v>
                </c:pt>
                <c:pt idx="4">
                  <c:v>0.1451047611928049</c:v>
                </c:pt>
                <c:pt idx="5">
                  <c:v>0.1234201781687764</c:v>
                </c:pt>
                <c:pt idx="6">
                  <c:v>0.1049951702685389</c:v>
                </c:pt>
                <c:pt idx="7">
                  <c:v>0.08913674284111869</c:v>
                </c:pt>
                <c:pt idx="8">
                  <c:v>0.07531375470226606</c:v>
                </c:pt>
                <c:pt idx="9">
                  <c:v>0.06314010156295329</c:v>
                </c:pt>
                <c:pt idx="10">
                  <c:v>0.1238235810655268</c:v>
                </c:pt>
                <c:pt idx="11">
                  <c:v>0.08316224146308568</c:v>
                </c:pt>
                <c:pt idx="12">
                  <c:v>0.0461326935538682</c:v>
                </c:pt>
                <c:pt idx="13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InfoC!$C$456:$Q$456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InfoC!$C$459:$Q$459</c:f>
              <c:numCache>
                <c:formatCode>General</c:formatCode>
                <c:ptCount val="15"/>
                <c:pt idx="0">
                  <c:v>0</c:v>
                </c:pt>
                <c:pt idx="1">
                  <c:v>0.02965527239651349</c:v>
                </c:pt>
                <c:pt idx="2">
                  <c:v>3.69363884227019</c:v>
                </c:pt>
                <c:pt idx="3">
                  <c:v>0.3370640763231728</c:v>
                </c:pt>
                <c:pt idx="4">
                  <c:v>0.3413359793201293</c:v>
                </c:pt>
                <c:pt idx="5">
                  <c:v>0.3446999189603441</c:v>
                </c:pt>
                <c:pt idx="6">
                  <c:v>0.347421957450297</c:v>
                </c:pt>
                <c:pt idx="7">
                  <c:v>0.3497100197184002</c:v>
                </c:pt>
                <c:pt idx="8">
                  <c:v>0.3517309604538933</c:v>
                </c:pt>
                <c:pt idx="9">
                  <c:v>0.3536218338909154</c:v>
                </c:pt>
                <c:pt idx="10">
                  <c:v>0.6668561286375384</c:v>
                </c:pt>
                <c:pt idx="11">
                  <c:v>0.6930614298848861</c:v>
                </c:pt>
                <c:pt idx="12">
                  <c:v>0.7189500722244669</c:v>
                </c:pt>
                <c:pt idx="13">
                  <c:v>0.7451147267762578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2661005.071195896</c:v>
                </c:pt>
                <c:pt idx="1">
                  <c:v>5822311.028373955</c:v>
                </c:pt>
                <c:pt idx="2">
                  <c:v>5510371.476912946</c:v>
                </c:pt>
                <c:pt idx="3">
                  <c:v>5296278.486349693</c:v>
                </c:pt>
                <c:pt idx="4">
                  <c:v>5168843.239750422</c:v>
                </c:pt>
                <c:pt idx="5">
                  <c:v>5055271.838486279</c:v>
                </c:pt>
                <c:pt idx="6">
                  <c:v>5015618.088160123</c:v>
                </c:pt>
                <c:pt idx="7">
                  <c:v>4956332.464654845</c:v>
                </c:pt>
                <c:pt idx="8">
                  <c:v>4925501.209868453</c:v>
                </c:pt>
                <c:pt idx="9">
                  <c:v>4874146.876104837</c:v>
                </c:pt>
                <c:pt idx="10">
                  <c:v>4848624.928718852</c:v>
                </c:pt>
                <c:pt idx="11">
                  <c:v>4802097.466350498</c:v>
                </c:pt>
                <c:pt idx="12">
                  <c:v>4780105.365184105</c:v>
                </c:pt>
                <c:pt idx="13">
                  <c:v>4736952.872246875</c:v>
                </c:pt>
                <c:pt idx="14">
                  <c:v>4717424.582143849</c:v>
                </c:pt>
                <c:pt idx="15">
                  <c:v>4676576.592782792</c:v>
                </c:pt>
                <c:pt idx="16">
                  <c:v>4658924.411011955</c:v>
                </c:pt>
                <c:pt idx="17">
                  <c:v>4619981.644807924</c:v>
                </c:pt>
                <c:pt idx="18">
                  <c:v>4603844.446406928</c:v>
                </c:pt>
                <c:pt idx="19">
                  <c:v>4566625.432887171</c:v>
                </c:pt>
                <c:pt idx="20">
                  <c:v>4551731.595022194</c:v>
                </c:pt>
                <c:pt idx="21">
                  <c:v>4516008.147411522</c:v>
                </c:pt>
                <c:pt idx="22">
                  <c:v>4502173.103626576</c:v>
                </c:pt>
                <c:pt idx="23">
                  <c:v>4467824.908492926</c:v>
                </c:pt>
                <c:pt idx="24">
                  <c:v>4454906.572724754</c:v>
                </c:pt>
                <c:pt idx="25">
                  <c:v>4421826.6090956</c:v>
                </c:pt>
                <c:pt idx="26">
                  <c:v>4409754.976441149</c:v>
                </c:pt>
                <c:pt idx="27">
                  <c:v>4378003.724962579</c:v>
                </c:pt>
                <c:pt idx="28">
                  <c:v>4366683.880270565</c:v>
                </c:pt>
                <c:pt idx="29">
                  <c:v>4336151.956673414</c:v>
                </c:pt>
                <c:pt idx="30">
                  <c:v>4325438.238622801</c:v>
                </c:pt>
                <c:pt idx="31">
                  <c:v>4295753.416520813</c:v>
                </c:pt>
                <c:pt idx="32">
                  <c:v>4285633.861897275</c:v>
                </c:pt>
                <c:pt idx="33">
                  <c:v>4256899.69239298</c:v>
                </c:pt>
                <c:pt idx="34">
                  <c:v>4247468.549441033</c:v>
                </c:pt>
                <c:pt idx="35">
                  <c:v>4220170.789074971</c:v>
                </c:pt>
                <c:pt idx="36">
                  <c:v>4211533.063296476</c:v>
                </c:pt>
                <c:pt idx="37">
                  <c:v>4185929.004548118</c:v>
                </c:pt>
                <c:pt idx="38">
                  <c:v>4178014.665430903</c:v>
                </c:pt>
                <c:pt idx="39">
                  <c:v>4154028.277184749</c:v>
                </c:pt>
                <c:pt idx="40">
                  <c:v>4146836.381222516</c:v>
                </c:pt>
                <c:pt idx="41">
                  <c:v>4124599.356433492</c:v>
                </c:pt>
                <c:pt idx="42">
                  <c:v>3958622.205309561</c:v>
                </c:pt>
                <c:pt idx="43">
                  <c:v>3915345.746799479</c:v>
                </c:pt>
                <c:pt idx="44">
                  <c:v>3898186.49018569</c:v>
                </c:pt>
                <c:pt idx="45">
                  <c:v>3869794.665999546</c:v>
                </c:pt>
                <c:pt idx="46">
                  <c:v>3869700.818959723</c:v>
                </c:pt>
                <c:pt idx="47">
                  <c:v>3843387.213986907</c:v>
                </c:pt>
                <c:pt idx="48">
                  <c:v>3842729.481879161</c:v>
                </c:pt>
                <c:pt idx="49">
                  <c:v>3817264.372246437</c:v>
                </c:pt>
                <c:pt idx="50">
                  <c:v>3816647.877657207</c:v>
                </c:pt>
                <c:pt idx="51">
                  <c:v>3790595.82944821</c:v>
                </c:pt>
                <c:pt idx="52">
                  <c:v>3790034.328806016</c:v>
                </c:pt>
                <c:pt idx="53">
                  <c:v>3763033.235787413</c:v>
                </c:pt>
                <c:pt idx="54">
                  <c:v>3762509.504995669</c:v>
                </c:pt>
                <c:pt idx="55">
                  <c:v>3734949.050548795</c:v>
                </c:pt>
                <c:pt idx="56">
                  <c:v>3734468.87213159</c:v>
                </c:pt>
                <c:pt idx="57">
                  <c:v>3706657.154635804</c:v>
                </c:pt>
                <c:pt idx="58">
                  <c:v>3706205.39027349</c:v>
                </c:pt>
                <c:pt idx="59">
                  <c:v>3678273.620034221</c:v>
                </c:pt>
                <c:pt idx="60">
                  <c:v>3677835.742860086</c:v>
                </c:pt>
                <c:pt idx="61">
                  <c:v>3649880.884830867</c:v>
                </c:pt>
                <c:pt idx="62">
                  <c:v>3649451.517526625</c:v>
                </c:pt>
                <c:pt idx="63">
                  <c:v>3621577.830290116</c:v>
                </c:pt>
                <c:pt idx="64">
                  <c:v>3621150.64033977</c:v>
                </c:pt>
                <c:pt idx="65">
                  <c:v>3593437.448798708</c:v>
                </c:pt>
                <c:pt idx="66">
                  <c:v>3593012.816214654</c:v>
                </c:pt>
                <c:pt idx="67">
                  <c:v>3565531.249158845</c:v>
                </c:pt>
                <c:pt idx="68">
                  <c:v>3565100.601725063</c:v>
                </c:pt>
                <c:pt idx="69">
                  <c:v>3537897.606639633</c:v>
                </c:pt>
                <c:pt idx="70">
                  <c:v>3537454.139001876</c:v>
                </c:pt>
                <c:pt idx="71">
                  <c:v>3510607.500160011</c:v>
                </c:pt>
                <c:pt idx="72">
                  <c:v>3510164.070306779</c:v>
                </c:pt>
                <c:pt idx="73">
                  <c:v>3483768.209706014</c:v>
                </c:pt>
                <c:pt idx="74">
                  <c:v>3483331.488939257</c:v>
                </c:pt>
                <c:pt idx="75">
                  <c:v>3457407.847407217</c:v>
                </c:pt>
                <c:pt idx="76">
                  <c:v>3456984.57289492</c:v>
                </c:pt>
                <c:pt idx="77">
                  <c:v>3431514.032976306</c:v>
                </c:pt>
                <c:pt idx="78">
                  <c:v>3431083.291056078</c:v>
                </c:pt>
                <c:pt idx="79">
                  <c:v>3406089.97377899</c:v>
                </c:pt>
                <c:pt idx="80">
                  <c:v>3405655.280797406</c:v>
                </c:pt>
                <c:pt idx="81">
                  <c:v>3381215.732025079</c:v>
                </c:pt>
                <c:pt idx="82">
                  <c:v>3374608.567684448</c:v>
                </c:pt>
                <c:pt idx="83">
                  <c:v>3330401.17729794</c:v>
                </c:pt>
                <c:pt idx="84">
                  <c:v>3300148.798357928</c:v>
                </c:pt>
                <c:pt idx="85">
                  <c:v>3277650.393914757</c:v>
                </c:pt>
                <c:pt idx="86">
                  <c:v>3256240.705898237</c:v>
                </c:pt>
                <c:pt idx="87">
                  <c:v>3244354.994579463</c:v>
                </c:pt>
                <c:pt idx="88">
                  <c:v>3244504.094192467</c:v>
                </c:pt>
                <c:pt idx="89">
                  <c:v>3224500.132393253</c:v>
                </c:pt>
                <c:pt idx="90">
                  <c:v>3211003.926252214</c:v>
                </c:pt>
                <c:pt idx="91">
                  <c:v>3210775.560571881</c:v>
                </c:pt>
                <c:pt idx="92">
                  <c:v>3200043.153880315</c:v>
                </c:pt>
                <c:pt idx="93">
                  <c:v>3199914.077841755</c:v>
                </c:pt>
                <c:pt idx="94">
                  <c:v>3189064.326681645</c:v>
                </c:pt>
                <c:pt idx="95">
                  <c:v>3189007.142708338</c:v>
                </c:pt>
                <c:pt idx="96">
                  <c:v>3177980.376730176</c:v>
                </c:pt>
                <c:pt idx="97">
                  <c:v>3177985.823698284</c:v>
                </c:pt>
                <c:pt idx="98">
                  <c:v>3166743.07996541</c:v>
                </c:pt>
                <c:pt idx="99">
                  <c:v>3166794.280209502</c:v>
                </c:pt>
                <c:pt idx="100">
                  <c:v>3155393.921669776</c:v>
                </c:pt>
                <c:pt idx="101">
                  <c:v>3155472.43309121</c:v>
                </c:pt>
                <c:pt idx="102">
                  <c:v>3144002.429774421</c:v>
                </c:pt>
                <c:pt idx="103">
                  <c:v>3144099.656985549</c:v>
                </c:pt>
                <c:pt idx="104">
                  <c:v>3132626.891026993</c:v>
                </c:pt>
                <c:pt idx="105">
                  <c:v>3132734.200050853</c:v>
                </c:pt>
                <c:pt idx="106">
                  <c:v>3121340.24993114</c:v>
                </c:pt>
                <c:pt idx="107">
                  <c:v>3116582.987627333</c:v>
                </c:pt>
                <c:pt idx="108">
                  <c:v>3116687.580443575</c:v>
                </c:pt>
                <c:pt idx="109">
                  <c:v>3106380.84031328</c:v>
                </c:pt>
                <c:pt idx="110">
                  <c:v>3106478.754275535</c:v>
                </c:pt>
                <c:pt idx="111">
                  <c:v>3095657.362083842</c:v>
                </c:pt>
                <c:pt idx="112">
                  <c:v>3085298.771981943</c:v>
                </c:pt>
                <c:pt idx="113">
                  <c:v>3081079.932098312</c:v>
                </c:pt>
                <c:pt idx="114">
                  <c:v>3081184.30747358</c:v>
                </c:pt>
                <c:pt idx="115">
                  <c:v>3071843.472259943</c:v>
                </c:pt>
                <c:pt idx="116">
                  <c:v>3071948.813014139</c:v>
                </c:pt>
                <c:pt idx="117">
                  <c:v>3062417.818961494</c:v>
                </c:pt>
                <c:pt idx="118">
                  <c:v>3053633.686765979</c:v>
                </c:pt>
                <c:pt idx="119">
                  <c:v>3053741.875297258</c:v>
                </c:pt>
                <c:pt idx="120">
                  <c:v>3045509.343913084</c:v>
                </c:pt>
                <c:pt idx="121">
                  <c:v>3045612.724878626</c:v>
                </c:pt>
                <c:pt idx="122">
                  <c:v>3038106.931150071</c:v>
                </c:pt>
                <c:pt idx="123">
                  <c:v>3038458.887194255</c:v>
                </c:pt>
                <c:pt idx="124">
                  <c:v>3014972.46230301</c:v>
                </c:pt>
                <c:pt idx="125">
                  <c:v>3003287.130519014</c:v>
                </c:pt>
                <c:pt idx="126">
                  <c:v>2999381.14169908</c:v>
                </c:pt>
                <c:pt idx="127">
                  <c:v>2999047.730702826</c:v>
                </c:pt>
                <c:pt idx="128">
                  <c:v>2992076.752366927</c:v>
                </c:pt>
                <c:pt idx="129">
                  <c:v>2988503.816981161</c:v>
                </c:pt>
                <c:pt idx="130">
                  <c:v>2987522.557809325</c:v>
                </c:pt>
                <c:pt idx="131">
                  <c:v>2981413.071630406</c:v>
                </c:pt>
                <c:pt idx="132">
                  <c:v>2974367.216343384</c:v>
                </c:pt>
                <c:pt idx="133">
                  <c:v>2972841.837043958</c:v>
                </c:pt>
                <c:pt idx="134">
                  <c:v>2973281.047883621</c:v>
                </c:pt>
                <c:pt idx="135">
                  <c:v>2966966.325271073</c:v>
                </c:pt>
                <c:pt idx="136">
                  <c:v>2967391.061539865</c:v>
                </c:pt>
                <c:pt idx="137">
                  <c:v>2960262.201463379</c:v>
                </c:pt>
                <c:pt idx="138">
                  <c:v>2952964.816332077</c:v>
                </c:pt>
                <c:pt idx="139">
                  <c:v>2950367.113203746</c:v>
                </c:pt>
                <c:pt idx="140">
                  <c:v>2950695.878884832</c:v>
                </c:pt>
                <c:pt idx="141">
                  <c:v>2942613.842203686</c:v>
                </c:pt>
                <c:pt idx="142">
                  <c:v>2934251.695465872</c:v>
                </c:pt>
                <c:pt idx="143">
                  <c:v>2931049.957078999</c:v>
                </c:pt>
                <c:pt idx="144">
                  <c:v>2931309.022438813</c:v>
                </c:pt>
                <c:pt idx="145">
                  <c:v>2922639.968131469</c:v>
                </c:pt>
                <c:pt idx="146">
                  <c:v>2913674.731295278</c:v>
                </c:pt>
                <c:pt idx="147">
                  <c:v>2909165.000672493</c:v>
                </c:pt>
                <c:pt idx="148">
                  <c:v>2909346.34084045</c:v>
                </c:pt>
                <c:pt idx="149">
                  <c:v>2900756.579104669</c:v>
                </c:pt>
                <c:pt idx="150">
                  <c:v>2897534.946768735</c:v>
                </c:pt>
                <c:pt idx="151">
                  <c:v>2897612.901213367</c:v>
                </c:pt>
                <c:pt idx="152">
                  <c:v>2889969.777898835</c:v>
                </c:pt>
                <c:pt idx="153">
                  <c:v>2881268.558600866</c:v>
                </c:pt>
                <c:pt idx="154">
                  <c:v>2873593.925004324</c:v>
                </c:pt>
                <c:pt idx="155">
                  <c:v>2870572.691823521</c:v>
                </c:pt>
                <c:pt idx="156">
                  <c:v>2870622.728214959</c:v>
                </c:pt>
                <c:pt idx="157">
                  <c:v>2864107.753001616</c:v>
                </c:pt>
                <c:pt idx="158">
                  <c:v>2856877.837078355</c:v>
                </c:pt>
                <c:pt idx="159">
                  <c:v>2850312.285895756</c:v>
                </c:pt>
                <c:pt idx="160">
                  <c:v>2847625.685043009</c:v>
                </c:pt>
                <c:pt idx="161">
                  <c:v>2847639.931046882</c:v>
                </c:pt>
                <c:pt idx="162">
                  <c:v>2842221.877085534</c:v>
                </c:pt>
                <c:pt idx="163">
                  <c:v>2842738.635860219</c:v>
                </c:pt>
                <c:pt idx="164">
                  <c:v>2836712.399146013</c:v>
                </c:pt>
                <c:pt idx="165">
                  <c:v>2837295.863946521</c:v>
                </c:pt>
                <c:pt idx="166">
                  <c:v>2828033.836616094</c:v>
                </c:pt>
                <c:pt idx="167">
                  <c:v>2824015.695231438</c:v>
                </c:pt>
                <c:pt idx="168">
                  <c:v>2823746.579093283</c:v>
                </c:pt>
                <c:pt idx="169">
                  <c:v>2815494.191812859</c:v>
                </c:pt>
                <c:pt idx="170">
                  <c:v>2811931.070603886</c:v>
                </c:pt>
                <c:pt idx="171">
                  <c:v>2812461.986425532</c:v>
                </c:pt>
                <c:pt idx="172">
                  <c:v>2805802.034833174</c:v>
                </c:pt>
                <c:pt idx="173">
                  <c:v>2800063.592965361</c:v>
                </c:pt>
                <c:pt idx="174">
                  <c:v>2795970.696385856</c:v>
                </c:pt>
                <c:pt idx="175">
                  <c:v>2795614.156372026</c:v>
                </c:pt>
                <c:pt idx="176">
                  <c:v>2794330.96575187</c:v>
                </c:pt>
                <c:pt idx="177">
                  <c:v>2794446.228634339</c:v>
                </c:pt>
                <c:pt idx="178">
                  <c:v>2789135.705502116</c:v>
                </c:pt>
                <c:pt idx="179">
                  <c:v>2784149.342377432</c:v>
                </c:pt>
                <c:pt idx="180">
                  <c:v>2780526.662044704</c:v>
                </c:pt>
                <c:pt idx="181">
                  <c:v>2778728.537416114</c:v>
                </c:pt>
                <c:pt idx="182">
                  <c:v>2778531.222854165</c:v>
                </c:pt>
                <c:pt idx="183">
                  <c:v>2771207.730036081</c:v>
                </c:pt>
                <c:pt idx="184">
                  <c:v>2767748.349132822</c:v>
                </c:pt>
                <c:pt idx="185">
                  <c:v>2768153.336006656</c:v>
                </c:pt>
                <c:pt idx="186">
                  <c:v>2766224.918931991</c:v>
                </c:pt>
                <c:pt idx="187">
                  <c:v>2765891.5279357</c:v>
                </c:pt>
                <c:pt idx="188">
                  <c:v>2758570.058210291</c:v>
                </c:pt>
                <c:pt idx="189">
                  <c:v>2754536.348098306</c:v>
                </c:pt>
                <c:pt idx="190">
                  <c:v>2754141.468298398</c:v>
                </c:pt>
                <c:pt idx="191">
                  <c:v>2749479.082716006</c:v>
                </c:pt>
                <c:pt idx="192">
                  <c:v>2747733.512153815</c:v>
                </c:pt>
                <c:pt idx="193">
                  <c:v>2747395.543852682</c:v>
                </c:pt>
                <c:pt idx="194">
                  <c:v>2740608.535895546</c:v>
                </c:pt>
                <c:pt idx="195">
                  <c:v>2736044.40270614</c:v>
                </c:pt>
                <c:pt idx="196">
                  <c:v>2733434.472880567</c:v>
                </c:pt>
                <c:pt idx="197">
                  <c:v>2733730.992494487</c:v>
                </c:pt>
                <c:pt idx="198">
                  <c:v>2732283.315884149</c:v>
                </c:pt>
                <c:pt idx="199">
                  <c:v>2732096.625491659</c:v>
                </c:pt>
                <c:pt idx="200">
                  <c:v>2726868.519639962</c:v>
                </c:pt>
                <c:pt idx="201">
                  <c:v>2724622.525787742</c:v>
                </c:pt>
                <c:pt idx="202">
                  <c:v>2724825.428531446</c:v>
                </c:pt>
                <c:pt idx="203">
                  <c:v>2721732.417628034</c:v>
                </c:pt>
                <c:pt idx="204">
                  <c:v>2720211.798675823</c:v>
                </c:pt>
                <c:pt idx="205">
                  <c:v>2720587.623555955</c:v>
                </c:pt>
                <c:pt idx="206">
                  <c:v>2718682.111556056</c:v>
                </c:pt>
                <c:pt idx="207">
                  <c:v>2718076.333375164</c:v>
                </c:pt>
                <c:pt idx="208">
                  <c:v>2709826.570212213</c:v>
                </c:pt>
                <c:pt idx="209">
                  <c:v>2707307.836813772</c:v>
                </c:pt>
                <c:pt idx="210">
                  <c:v>2706888.824986815</c:v>
                </c:pt>
                <c:pt idx="211">
                  <c:v>2703023.521015076</c:v>
                </c:pt>
                <c:pt idx="212">
                  <c:v>2700914.010762062</c:v>
                </c:pt>
                <c:pt idx="213">
                  <c:v>2700958.095768781</c:v>
                </c:pt>
                <c:pt idx="214">
                  <c:v>2696325.149309667</c:v>
                </c:pt>
                <c:pt idx="215">
                  <c:v>2694277.200507419</c:v>
                </c:pt>
                <c:pt idx="216">
                  <c:v>2694414.426738243</c:v>
                </c:pt>
                <c:pt idx="217">
                  <c:v>2693228.658374236</c:v>
                </c:pt>
                <c:pt idx="218">
                  <c:v>2693286.889252058</c:v>
                </c:pt>
                <c:pt idx="219">
                  <c:v>2689864.244048371</c:v>
                </c:pt>
                <c:pt idx="220">
                  <c:v>2686290.909823591</c:v>
                </c:pt>
                <c:pt idx="221">
                  <c:v>2683074.359943389</c:v>
                </c:pt>
                <c:pt idx="222">
                  <c:v>2682433.804369018</c:v>
                </c:pt>
                <c:pt idx="223">
                  <c:v>2682331.612869078</c:v>
                </c:pt>
                <c:pt idx="224">
                  <c:v>2676927.781942478</c:v>
                </c:pt>
                <c:pt idx="225">
                  <c:v>2674856.822921383</c:v>
                </c:pt>
                <c:pt idx="226">
                  <c:v>2674692.928741561</c:v>
                </c:pt>
                <c:pt idx="227">
                  <c:v>2670882.288021405</c:v>
                </c:pt>
                <c:pt idx="228">
                  <c:v>2669664.994193519</c:v>
                </c:pt>
                <c:pt idx="229">
                  <c:v>2669426.552314581</c:v>
                </c:pt>
                <c:pt idx="230">
                  <c:v>2664092.221667356</c:v>
                </c:pt>
                <c:pt idx="231">
                  <c:v>2661301.971650722</c:v>
                </c:pt>
                <c:pt idx="232">
                  <c:v>2661115.454615994</c:v>
                </c:pt>
                <c:pt idx="233">
                  <c:v>2657707.157499237</c:v>
                </c:pt>
                <c:pt idx="234">
                  <c:v>2654164.57568875</c:v>
                </c:pt>
                <c:pt idx="235">
                  <c:v>2649512.642929168</c:v>
                </c:pt>
                <c:pt idx="236">
                  <c:v>2645597.008356084</c:v>
                </c:pt>
                <c:pt idx="237">
                  <c:v>2644209.559012508</c:v>
                </c:pt>
                <c:pt idx="238">
                  <c:v>2644026.64112252</c:v>
                </c:pt>
                <c:pt idx="239">
                  <c:v>2643505.610302316</c:v>
                </c:pt>
                <c:pt idx="240">
                  <c:v>2643499.500247868</c:v>
                </c:pt>
                <c:pt idx="241">
                  <c:v>2639071.802770681</c:v>
                </c:pt>
                <c:pt idx="242">
                  <c:v>2636202.705987127</c:v>
                </c:pt>
                <c:pt idx="243">
                  <c:v>2636124.128912767</c:v>
                </c:pt>
                <c:pt idx="244">
                  <c:v>2633739.946472492</c:v>
                </c:pt>
                <c:pt idx="245">
                  <c:v>2633559.577918908</c:v>
                </c:pt>
                <c:pt idx="246">
                  <c:v>2633507.925976228</c:v>
                </c:pt>
                <c:pt idx="247">
                  <c:v>2633915.476897107</c:v>
                </c:pt>
                <c:pt idx="248">
                  <c:v>2631008.78038611</c:v>
                </c:pt>
                <c:pt idx="249">
                  <c:v>2631185.410854744</c:v>
                </c:pt>
                <c:pt idx="250">
                  <c:v>2626330.150309492</c:v>
                </c:pt>
                <c:pt idx="251">
                  <c:v>2623961.606319331</c:v>
                </c:pt>
                <c:pt idx="252">
                  <c:v>2623662.333457493</c:v>
                </c:pt>
                <c:pt idx="253">
                  <c:v>2619691.014439289</c:v>
                </c:pt>
                <c:pt idx="254">
                  <c:v>2618426.992546802</c:v>
                </c:pt>
                <c:pt idx="255">
                  <c:v>2618324.58682353</c:v>
                </c:pt>
                <c:pt idx="256">
                  <c:v>2613999.372169783</c:v>
                </c:pt>
                <c:pt idx="257">
                  <c:v>2612442.080863341</c:v>
                </c:pt>
                <c:pt idx="258">
                  <c:v>2612470.181203297</c:v>
                </c:pt>
                <c:pt idx="259">
                  <c:v>2611030.452337213</c:v>
                </c:pt>
                <c:pt idx="260">
                  <c:v>2611082.313754024</c:v>
                </c:pt>
                <c:pt idx="261">
                  <c:v>2608087.53598937</c:v>
                </c:pt>
                <c:pt idx="262">
                  <c:v>2605035.837604753</c:v>
                </c:pt>
                <c:pt idx="263">
                  <c:v>2602762.078034809</c:v>
                </c:pt>
                <c:pt idx="264">
                  <c:v>2600122.793923991</c:v>
                </c:pt>
                <c:pt idx="265">
                  <c:v>2596125.183412852</c:v>
                </c:pt>
                <c:pt idx="266">
                  <c:v>2594278.803903138</c:v>
                </c:pt>
                <c:pt idx="267">
                  <c:v>2594393.88859436</c:v>
                </c:pt>
                <c:pt idx="268">
                  <c:v>2591735.344017006</c:v>
                </c:pt>
                <c:pt idx="269">
                  <c:v>2590748.287535859</c:v>
                </c:pt>
                <c:pt idx="270">
                  <c:v>2590628.956125141</c:v>
                </c:pt>
                <c:pt idx="271">
                  <c:v>2586445.148996119</c:v>
                </c:pt>
                <c:pt idx="272">
                  <c:v>2584778.426067063</c:v>
                </c:pt>
                <c:pt idx="273">
                  <c:v>2584898.949810063</c:v>
                </c:pt>
                <c:pt idx="274">
                  <c:v>2582127.58468288</c:v>
                </c:pt>
                <c:pt idx="275">
                  <c:v>2580154.445977132</c:v>
                </c:pt>
                <c:pt idx="276">
                  <c:v>2576540.734904064</c:v>
                </c:pt>
                <c:pt idx="277">
                  <c:v>2573957.181361826</c:v>
                </c:pt>
                <c:pt idx="278">
                  <c:v>2572943.597595931</c:v>
                </c:pt>
                <c:pt idx="279">
                  <c:v>2573092.75333233</c:v>
                </c:pt>
                <c:pt idx="280">
                  <c:v>2571442.076175451</c:v>
                </c:pt>
                <c:pt idx="281">
                  <c:v>2571313.983933387</c:v>
                </c:pt>
                <c:pt idx="282">
                  <c:v>2568969.462000509</c:v>
                </c:pt>
                <c:pt idx="283">
                  <c:v>2567780.512721697</c:v>
                </c:pt>
                <c:pt idx="284">
                  <c:v>2567900.766709611</c:v>
                </c:pt>
                <c:pt idx="285">
                  <c:v>2566526.076062328</c:v>
                </c:pt>
                <c:pt idx="286">
                  <c:v>2566695.655834521</c:v>
                </c:pt>
                <c:pt idx="287">
                  <c:v>2562974.036305176</c:v>
                </c:pt>
                <c:pt idx="288">
                  <c:v>2559477.716853742</c:v>
                </c:pt>
                <c:pt idx="289">
                  <c:v>2557942.846459339</c:v>
                </c:pt>
                <c:pt idx="290">
                  <c:v>2557737.855369973</c:v>
                </c:pt>
                <c:pt idx="291">
                  <c:v>2554320.32714054</c:v>
                </c:pt>
                <c:pt idx="292">
                  <c:v>2552960.152790921</c:v>
                </c:pt>
                <c:pt idx="293">
                  <c:v>2553174.545245954</c:v>
                </c:pt>
                <c:pt idx="294">
                  <c:v>2550343.860821457</c:v>
                </c:pt>
                <c:pt idx="295">
                  <c:v>2549270.90758407</c:v>
                </c:pt>
                <c:pt idx="296">
                  <c:v>2549386.236079304</c:v>
                </c:pt>
                <c:pt idx="297">
                  <c:v>2546513.2885513</c:v>
                </c:pt>
                <c:pt idx="298">
                  <c:v>2545474.048281854</c:v>
                </c:pt>
                <c:pt idx="299">
                  <c:v>2545486.481412372</c:v>
                </c:pt>
                <c:pt idx="300">
                  <c:v>2544610.565752164</c:v>
                </c:pt>
                <c:pt idx="301">
                  <c:v>2544616.48070691</c:v>
                </c:pt>
                <c:pt idx="302">
                  <c:v>2544139.22806959</c:v>
                </c:pt>
                <c:pt idx="303">
                  <c:v>2544088.160340085</c:v>
                </c:pt>
                <c:pt idx="304">
                  <c:v>2541319.666185902</c:v>
                </c:pt>
                <c:pt idx="305">
                  <c:v>2539646.17709825</c:v>
                </c:pt>
                <c:pt idx="306">
                  <c:v>2536565.088406303</c:v>
                </c:pt>
                <c:pt idx="307">
                  <c:v>2535208.792944242</c:v>
                </c:pt>
                <c:pt idx="308">
                  <c:v>2535197.902106422</c:v>
                </c:pt>
                <c:pt idx="309">
                  <c:v>2533000.988587837</c:v>
                </c:pt>
                <c:pt idx="310">
                  <c:v>2532261.270020803</c:v>
                </c:pt>
                <c:pt idx="311">
                  <c:v>2532360.519837474</c:v>
                </c:pt>
                <c:pt idx="312">
                  <c:v>2528922.945101098</c:v>
                </c:pt>
                <c:pt idx="313">
                  <c:v>2527347.356115422</c:v>
                </c:pt>
                <c:pt idx="314">
                  <c:v>2527322.770943037</c:v>
                </c:pt>
                <c:pt idx="315">
                  <c:v>2525052.011955918</c:v>
                </c:pt>
                <c:pt idx="316">
                  <c:v>2523105.171863195</c:v>
                </c:pt>
                <c:pt idx="317">
                  <c:v>2520059.27181945</c:v>
                </c:pt>
                <c:pt idx="318">
                  <c:v>2517515.097446975</c:v>
                </c:pt>
                <c:pt idx="319">
                  <c:v>2516592.920643023</c:v>
                </c:pt>
                <c:pt idx="320">
                  <c:v>2516514.50463588</c:v>
                </c:pt>
                <c:pt idx="321">
                  <c:v>2515236.64390503</c:v>
                </c:pt>
                <c:pt idx="322">
                  <c:v>2515350.088970714</c:v>
                </c:pt>
                <c:pt idx="323">
                  <c:v>2512731.654107276</c:v>
                </c:pt>
                <c:pt idx="324">
                  <c:v>2510965.120905455</c:v>
                </c:pt>
                <c:pt idx="325">
                  <c:v>2510888.426408025</c:v>
                </c:pt>
                <c:pt idx="326">
                  <c:v>2509527.534196676</c:v>
                </c:pt>
                <c:pt idx="327">
                  <c:v>2509489.624278059</c:v>
                </c:pt>
                <c:pt idx="328">
                  <c:v>2508787.620256128</c:v>
                </c:pt>
                <c:pt idx="329">
                  <c:v>2507312.859335187</c:v>
                </c:pt>
                <c:pt idx="330">
                  <c:v>2506870.593881459</c:v>
                </c:pt>
                <c:pt idx="331">
                  <c:v>2506699.788713591</c:v>
                </c:pt>
                <c:pt idx="332">
                  <c:v>2504015.466293186</c:v>
                </c:pt>
                <c:pt idx="333">
                  <c:v>2502729.48003676</c:v>
                </c:pt>
                <c:pt idx="334">
                  <c:v>2502603.716095549</c:v>
                </c:pt>
                <c:pt idx="335">
                  <c:v>2500382.98472716</c:v>
                </c:pt>
                <c:pt idx="336">
                  <c:v>2499655.180639032</c:v>
                </c:pt>
                <c:pt idx="337">
                  <c:v>2499612.032138216</c:v>
                </c:pt>
                <c:pt idx="338">
                  <c:v>2497085.378469505</c:v>
                </c:pt>
                <c:pt idx="339">
                  <c:v>2495683.354401127</c:v>
                </c:pt>
                <c:pt idx="340">
                  <c:v>2495764.405941223</c:v>
                </c:pt>
                <c:pt idx="341">
                  <c:v>2495171.86065561</c:v>
                </c:pt>
                <c:pt idx="342">
                  <c:v>2495169.475630599</c:v>
                </c:pt>
                <c:pt idx="343">
                  <c:v>2494291.366218513</c:v>
                </c:pt>
                <c:pt idx="344">
                  <c:v>2494260.622360007</c:v>
                </c:pt>
                <c:pt idx="345">
                  <c:v>2492163.244961045</c:v>
                </c:pt>
                <c:pt idx="346">
                  <c:v>2490896.548456021</c:v>
                </c:pt>
                <c:pt idx="347">
                  <c:v>2490873.869372321</c:v>
                </c:pt>
                <c:pt idx="348">
                  <c:v>2488314.381026681</c:v>
                </c:pt>
                <c:pt idx="349">
                  <c:v>2487243.08180504</c:v>
                </c:pt>
                <c:pt idx="350">
                  <c:v>2487288.999081955</c:v>
                </c:pt>
                <c:pt idx="351">
                  <c:v>2485741.063408128</c:v>
                </c:pt>
                <c:pt idx="352">
                  <c:v>2484683.433569523</c:v>
                </c:pt>
                <c:pt idx="353">
                  <c:v>2484620.650566361</c:v>
                </c:pt>
                <c:pt idx="354">
                  <c:v>2482197.876049527</c:v>
                </c:pt>
                <c:pt idx="355">
                  <c:v>2481154.739157407</c:v>
                </c:pt>
                <c:pt idx="356">
                  <c:v>2481218.502517557</c:v>
                </c:pt>
                <c:pt idx="357">
                  <c:v>2479546.390183958</c:v>
                </c:pt>
                <c:pt idx="358">
                  <c:v>2477263.62681353</c:v>
                </c:pt>
                <c:pt idx="359">
                  <c:v>2475655.313131359</c:v>
                </c:pt>
                <c:pt idx="360">
                  <c:v>2475017.49434499</c:v>
                </c:pt>
                <c:pt idx="361">
                  <c:v>2475151.070002892</c:v>
                </c:pt>
                <c:pt idx="362">
                  <c:v>2474253.473960317</c:v>
                </c:pt>
                <c:pt idx="363">
                  <c:v>2474232.848648062</c:v>
                </c:pt>
                <c:pt idx="364">
                  <c:v>2472794.963320557</c:v>
                </c:pt>
                <c:pt idx="365">
                  <c:v>2472341.64509081</c:v>
                </c:pt>
                <c:pt idx="366">
                  <c:v>2472453.128307024</c:v>
                </c:pt>
                <c:pt idx="367">
                  <c:v>2470993.993874179</c:v>
                </c:pt>
                <c:pt idx="368">
                  <c:v>2471092.017298762</c:v>
                </c:pt>
                <c:pt idx="369">
                  <c:v>2470391.976983963</c:v>
                </c:pt>
                <c:pt idx="370">
                  <c:v>2470207.690358235</c:v>
                </c:pt>
                <c:pt idx="371">
                  <c:v>2467356.047889664</c:v>
                </c:pt>
                <c:pt idx="372">
                  <c:v>2466509.826908672</c:v>
                </c:pt>
                <c:pt idx="373">
                  <c:v>2466428.650750926</c:v>
                </c:pt>
                <c:pt idx="374">
                  <c:v>2464251.37665057</c:v>
                </c:pt>
                <c:pt idx="375">
                  <c:v>2463655.283060643</c:v>
                </c:pt>
                <c:pt idx="376">
                  <c:v>2463639.018942596</c:v>
                </c:pt>
                <c:pt idx="377">
                  <c:v>2461854.380001463</c:v>
                </c:pt>
                <c:pt idx="378">
                  <c:v>2461202.684526025</c:v>
                </c:pt>
                <c:pt idx="379">
                  <c:v>2461084.986189135</c:v>
                </c:pt>
                <c:pt idx="380">
                  <c:v>2459536.836102264</c:v>
                </c:pt>
                <c:pt idx="381">
                  <c:v>2458801.759124325</c:v>
                </c:pt>
                <c:pt idx="382">
                  <c:v>2458760.467313686</c:v>
                </c:pt>
                <c:pt idx="383">
                  <c:v>2458168.605011191</c:v>
                </c:pt>
                <c:pt idx="384">
                  <c:v>2458241.952187975</c:v>
                </c:pt>
                <c:pt idx="385">
                  <c:v>2457633.207313343</c:v>
                </c:pt>
                <c:pt idx="386">
                  <c:v>2457617.429121999</c:v>
                </c:pt>
                <c:pt idx="387">
                  <c:v>2456171.991615689</c:v>
                </c:pt>
                <c:pt idx="388">
                  <c:v>2455354.976277681</c:v>
                </c:pt>
                <c:pt idx="389">
                  <c:v>2455235.992120762</c:v>
                </c:pt>
                <c:pt idx="390">
                  <c:v>2453661.039672198</c:v>
                </c:pt>
                <c:pt idx="391">
                  <c:v>2453205.460383262</c:v>
                </c:pt>
                <c:pt idx="392">
                  <c:v>2453225.036465003</c:v>
                </c:pt>
                <c:pt idx="393">
                  <c:v>2452064.459836526</c:v>
                </c:pt>
                <c:pt idx="394">
                  <c:v>2452111.067238912</c:v>
                </c:pt>
                <c:pt idx="395">
                  <c:v>2450208.995433885</c:v>
                </c:pt>
                <c:pt idx="396">
                  <c:v>2449577.329166437</c:v>
                </c:pt>
                <c:pt idx="397">
                  <c:v>2449565.075171135</c:v>
                </c:pt>
                <c:pt idx="398">
                  <c:v>2449297.279455236</c:v>
                </c:pt>
                <c:pt idx="399">
                  <c:v>2449332.615646127</c:v>
                </c:pt>
                <c:pt idx="400">
                  <c:v>2446781.358686365</c:v>
                </c:pt>
                <c:pt idx="401">
                  <c:v>2446092.6365662</c:v>
                </c:pt>
                <c:pt idx="402">
                  <c:v>2446223.052560915</c:v>
                </c:pt>
                <c:pt idx="403">
                  <c:v>2445547.896188996</c:v>
                </c:pt>
                <c:pt idx="404">
                  <c:v>2445600.95388304</c:v>
                </c:pt>
                <c:pt idx="405">
                  <c:v>2444566.588079877</c:v>
                </c:pt>
                <c:pt idx="406">
                  <c:v>2444738.181164552</c:v>
                </c:pt>
                <c:pt idx="407">
                  <c:v>2442426.431132943</c:v>
                </c:pt>
                <c:pt idx="408">
                  <c:v>2442760.285908343</c:v>
                </c:pt>
                <c:pt idx="409">
                  <c:v>2442661.842870516</c:v>
                </c:pt>
                <c:pt idx="410">
                  <c:v>2442838.069328313</c:v>
                </c:pt>
                <c:pt idx="411">
                  <c:v>2442787.173826971</c:v>
                </c:pt>
                <c:pt idx="412">
                  <c:v>2441772.479582948</c:v>
                </c:pt>
                <c:pt idx="413">
                  <c:v>2442004.583510146</c:v>
                </c:pt>
                <c:pt idx="414">
                  <c:v>2440748.420444053</c:v>
                </c:pt>
                <c:pt idx="415">
                  <c:v>2440204.990717428</c:v>
                </c:pt>
                <c:pt idx="416">
                  <c:v>2440320.541731452</c:v>
                </c:pt>
                <c:pt idx="417">
                  <c:v>2438736.788527013</c:v>
                </c:pt>
                <c:pt idx="418">
                  <c:v>2437689.473886066</c:v>
                </c:pt>
                <c:pt idx="419">
                  <c:v>2437765.161629983</c:v>
                </c:pt>
                <c:pt idx="420">
                  <c:v>2436534.325910267</c:v>
                </c:pt>
                <c:pt idx="421">
                  <c:v>2436355.612961923</c:v>
                </c:pt>
                <c:pt idx="422">
                  <c:v>2436660.409844065</c:v>
                </c:pt>
                <c:pt idx="423">
                  <c:v>2435184.801434737</c:v>
                </c:pt>
                <c:pt idx="424">
                  <c:v>2434712.145380325</c:v>
                </c:pt>
                <c:pt idx="425">
                  <c:v>2435173.913552214</c:v>
                </c:pt>
                <c:pt idx="426">
                  <c:v>2435126.515904704</c:v>
                </c:pt>
                <c:pt idx="427">
                  <c:v>2435164.259629997</c:v>
                </c:pt>
                <c:pt idx="428">
                  <c:v>2433656.782939866</c:v>
                </c:pt>
                <c:pt idx="429">
                  <c:v>2433150.332618219</c:v>
                </c:pt>
                <c:pt idx="430">
                  <c:v>2433272.019621633</c:v>
                </c:pt>
                <c:pt idx="431">
                  <c:v>2431676.739302312</c:v>
                </c:pt>
                <c:pt idx="432">
                  <c:v>2430516.417379433</c:v>
                </c:pt>
                <c:pt idx="433">
                  <c:v>2430445.361787697</c:v>
                </c:pt>
                <c:pt idx="434">
                  <c:v>2430234.557818569</c:v>
                </c:pt>
                <c:pt idx="435">
                  <c:v>2430186.283342087</c:v>
                </c:pt>
                <c:pt idx="436">
                  <c:v>2429321.196709529</c:v>
                </c:pt>
                <c:pt idx="437">
                  <c:v>2429279.43411279</c:v>
                </c:pt>
                <c:pt idx="438">
                  <c:v>2428406.517030289</c:v>
                </c:pt>
                <c:pt idx="439">
                  <c:v>2428469.197543081</c:v>
                </c:pt>
                <c:pt idx="440">
                  <c:v>2427655.174992764</c:v>
                </c:pt>
                <c:pt idx="441">
                  <c:v>2427487.629859928</c:v>
                </c:pt>
                <c:pt idx="442">
                  <c:v>2426372.214187188</c:v>
                </c:pt>
                <c:pt idx="443">
                  <c:v>2425440.650651837</c:v>
                </c:pt>
                <c:pt idx="444">
                  <c:v>2426665.625145514</c:v>
                </c:pt>
                <c:pt idx="445">
                  <c:v>2427261.169532338</c:v>
                </c:pt>
                <c:pt idx="446">
                  <c:v>2427246.227308123</c:v>
                </c:pt>
                <c:pt idx="447">
                  <c:v>2427054.362188282</c:v>
                </c:pt>
                <c:pt idx="448">
                  <c:v>2426954.998720837</c:v>
                </c:pt>
                <c:pt idx="449">
                  <c:v>2426852.26007177</c:v>
                </c:pt>
                <c:pt idx="450">
                  <c:v>2426870.362929936</c:v>
                </c:pt>
                <c:pt idx="451">
                  <c:v>2425373.934557259</c:v>
                </c:pt>
                <c:pt idx="452">
                  <c:v>2426922.165204114</c:v>
                </c:pt>
                <c:pt idx="453">
                  <c:v>2425730.719975031</c:v>
                </c:pt>
                <c:pt idx="454">
                  <c:v>2425612.779537878</c:v>
                </c:pt>
                <c:pt idx="455">
                  <c:v>2426014.022396707</c:v>
                </c:pt>
                <c:pt idx="456">
                  <c:v>2426083.140612225</c:v>
                </c:pt>
                <c:pt idx="457">
                  <c:v>2425468.956859923</c:v>
                </c:pt>
                <c:pt idx="458">
                  <c:v>2425772.573233252</c:v>
                </c:pt>
                <c:pt idx="459">
                  <c:v>2425820.680952836</c:v>
                </c:pt>
                <c:pt idx="460">
                  <c:v>2425845.583229489</c:v>
                </c:pt>
                <c:pt idx="461">
                  <c:v>2425517.603847955</c:v>
                </c:pt>
                <c:pt idx="462">
                  <c:v>2425609.100214602</c:v>
                </c:pt>
                <c:pt idx="463">
                  <c:v>2425428.41460154</c:v>
                </c:pt>
                <c:pt idx="464">
                  <c:v>2425764.738814434</c:v>
                </c:pt>
                <c:pt idx="465">
                  <c:v>2425287.243578266</c:v>
                </c:pt>
                <c:pt idx="466">
                  <c:v>2425436.329360264</c:v>
                </c:pt>
                <c:pt idx="467">
                  <c:v>2425125.958938784</c:v>
                </c:pt>
                <c:pt idx="468">
                  <c:v>2425194.037252739</c:v>
                </c:pt>
                <c:pt idx="469">
                  <c:v>2425252.908871763</c:v>
                </c:pt>
                <c:pt idx="470">
                  <c:v>2425305.750317811</c:v>
                </c:pt>
                <c:pt idx="471">
                  <c:v>2425294.417754967</c:v>
                </c:pt>
                <c:pt idx="472">
                  <c:v>2425023.685375859</c:v>
                </c:pt>
                <c:pt idx="473">
                  <c:v>2425980.259777538</c:v>
                </c:pt>
                <c:pt idx="474">
                  <c:v>2425297.786497421</c:v>
                </c:pt>
                <c:pt idx="475">
                  <c:v>2424605.541622729</c:v>
                </c:pt>
                <c:pt idx="476">
                  <c:v>2425324.680761706</c:v>
                </c:pt>
                <c:pt idx="477">
                  <c:v>2425421.989324864</c:v>
                </c:pt>
                <c:pt idx="478">
                  <c:v>2425467.855394104</c:v>
                </c:pt>
                <c:pt idx="479">
                  <c:v>2425498.846382382</c:v>
                </c:pt>
                <c:pt idx="480">
                  <c:v>2425291.640140124</c:v>
                </c:pt>
                <c:pt idx="481">
                  <c:v>2425804.19518089</c:v>
                </c:pt>
                <c:pt idx="482">
                  <c:v>2425539.681992475</c:v>
                </c:pt>
                <c:pt idx="483">
                  <c:v>2426121.327572519</c:v>
                </c:pt>
                <c:pt idx="484">
                  <c:v>2425620.217839539</c:v>
                </c:pt>
                <c:pt idx="485">
                  <c:v>2424325.917384449</c:v>
                </c:pt>
                <c:pt idx="486">
                  <c:v>2424366.906278952</c:v>
                </c:pt>
                <c:pt idx="487">
                  <c:v>2423312.020461073</c:v>
                </c:pt>
                <c:pt idx="488">
                  <c:v>2424557.109986911</c:v>
                </c:pt>
                <c:pt idx="489">
                  <c:v>2422471.904946152</c:v>
                </c:pt>
                <c:pt idx="490">
                  <c:v>2422372.744240636</c:v>
                </c:pt>
                <c:pt idx="491">
                  <c:v>2422319.319051389</c:v>
                </c:pt>
                <c:pt idx="492">
                  <c:v>2422500.284785971</c:v>
                </c:pt>
                <c:pt idx="493">
                  <c:v>2422266.369364912</c:v>
                </c:pt>
                <c:pt idx="494">
                  <c:v>2423037.947820876</c:v>
                </c:pt>
                <c:pt idx="495">
                  <c:v>2422706.477336249</c:v>
                </c:pt>
                <c:pt idx="496">
                  <c:v>2423049.531992855</c:v>
                </c:pt>
                <c:pt idx="497">
                  <c:v>2422293.847550433</c:v>
                </c:pt>
                <c:pt idx="498">
                  <c:v>2422518.621027234</c:v>
                </c:pt>
                <c:pt idx="499">
                  <c:v>2422014.11561163</c:v>
                </c:pt>
                <c:pt idx="500">
                  <c:v>2422086.760248297</c:v>
                </c:pt>
                <c:pt idx="501">
                  <c:v>2421583.187199192</c:v>
                </c:pt>
                <c:pt idx="502">
                  <c:v>2421871.565530864</c:v>
                </c:pt>
                <c:pt idx="503">
                  <c:v>2421924.900613807</c:v>
                </c:pt>
                <c:pt idx="504">
                  <c:v>2421874.893381752</c:v>
                </c:pt>
                <c:pt idx="505">
                  <c:v>2421598.874391595</c:v>
                </c:pt>
                <c:pt idx="506">
                  <c:v>2422128.427181224</c:v>
                </c:pt>
                <c:pt idx="507">
                  <c:v>2421648.191669849</c:v>
                </c:pt>
                <c:pt idx="508">
                  <c:v>2422103.200931567</c:v>
                </c:pt>
                <c:pt idx="509">
                  <c:v>2421765.614009247</c:v>
                </c:pt>
                <c:pt idx="510">
                  <c:v>2421934.452058386</c:v>
                </c:pt>
                <c:pt idx="511">
                  <c:v>2422237.450528244</c:v>
                </c:pt>
                <c:pt idx="512">
                  <c:v>2422100.629431655</c:v>
                </c:pt>
                <c:pt idx="513">
                  <c:v>2422343.771612424</c:v>
                </c:pt>
                <c:pt idx="514">
                  <c:v>2422020.426315164</c:v>
                </c:pt>
                <c:pt idx="515">
                  <c:v>2422254.116114227</c:v>
                </c:pt>
                <c:pt idx="516">
                  <c:v>2422576.555172498</c:v>
                </c:pt>
                <c:pt idx="517">
                  <c:v>2421822.267412641</c:v>
                </c:pt>
                <c:pt idx="518">
                  <c:v>2421773.722579318</c:v>
                </c:pt>
                <c:pt idx="519">
                  <c:v>2421935.767662801</c:v>
                </c:pt>
                <c:pt idx="520">
                  <c:v>2421632.377857794</c:v>
                </c:pt>
                <c:pt idx="521">
                  <c:v>2421522.835501119</c:v>
                </c:pt>
                <c:pt idx="522">
                  <c:v>2421739.752392514</c:v>
                </c:pt>
                <c:pt idx="523">
                  <c:v>2421511.76943883</c:v>
                </c:pt>
                <c:pt idx="524">
                  <c:v>2421449.065184861</c:v>
                </c:pt>
                <c:pt idx="525">
                  <c:v>2421332.324937271</c:v>
                </c:pt>
                <c:pt idx="526">
                  <c:v>2421200.64543102</c:v>
                </c:pt>
                <c:pt idx="527">
                  <c:v>2420913.712234313</c:v>
                </c:pt>
                <c:pt idx="528">
                  <c:v>2421569.819566699</c:v>
                </c:pt>
                <c:pt idx="529">
                  <c:v>2421853.278292209</c:v>
                </c:pt>
                <c:pt idx="530">
                  <c:v>2420874.624317287</c:v>
                </c:pt>
                <c:pt idx="531">
                  <c:v>2422280.685640141</c:v>
                </c:pt>
                <c:pt idx="532">
                  <c:v>2421734.513670167</c:v>
                </c:pt>
                <c:pt idx="533">
                  <c:v>2421424.049926341</c:v>
                </c:pt>
                <c:pt idx="534">
                  <c:v>2421369.884413171</c:v>
                </c:pt>
                <c:pt idx="535">
                  <c:v>2421270.307792079</c:v>
                </c:pt>
                <c:pt idx="536">
                  <c:v>2421978.910269144</c:v>
                </c:pt>
                <c:pt idx="537">
                  <c:v>2421198.200770562</c:v>
                </c:pt>
                <c:pt idx="538">
                  <c:v>2421703.408297396</c:v>
                </c:pt>
                <c:pt idx="539">
                  <c:v>2422528.505092618</c:v>
                </c:pt>
                <c:pt idx="540">
                  <c:v>2421800.290475012</c:v>
                </c:pt>
                <c:pt idx="541">
                  <c:v>2421487.697186579</c:v>
                </c:pt>
                <c:pt idx="542">
                  <c:v>2421380.860383925</c:v>
                </c:pt>
                <c:pt idx="543">
                  <c:v>2421802.809264903</c:v>
                </c:pt>
                <c:pt idx="544">
                  <c:v>2421443.312009376</c:v>
                </c:pt>
                <c:pt idx="545">
                  <c:v>2421076.306819133</c:v>
                </c:pt>
                <c:pt idx="546">
                  <c:v>2420977.917206998</c:v>
                </c:pt>
                <c:pt idx="547">
                  <c:v>2421535.601068277</c:v>
                </c:pt>
                <c:pt idx="548">
                  <c:v>2421488.757664562</c:v>
                </c:pt>
                <c:pt idx="549">
                  <c:v>2422118.472104665</c:v>
                </c:pt>
                <c:pt idx="550">
                  <c:v>2421470.700578948</c:v>
                </c:pt>
                <c:pt idx="551">
                  <c:v>2421906.151747613</c:v>
                </c:pt>
                <c:pt idx="552">
                  <c:v>2421567.833132428</c:v>
                </c:pt>
                <c:pt idx="553">
                  <c:v>2421236.445702047</c:v>
                </c:pt>
                <c:pt idx="554">
                  <c:v>2421413.63627</c:v>
                </c:pt>
                <c:pt idx="555">
                  <c:v>2421541.45623883</c:v>
                </c:pt>
                <c:pt idx="556">
                  <c:v>2421348.24566613</c:v>
                </c:pt>
                <c:pt idx="557">
                  <c:v>2422051.479322207</c:v>
                </c:pt>
                <c:pt idx="558">
                  <c:v>2421524.806483866</c:v>
                </c:pt>
                <c:pt idx="559">
                  <c:v>2421977.888366726</c:v>
                </c:pt>
                <c:pt idx="560">
                  <c:v>2421521.428908112</c:v>
                </c:pt>
                <c:pt idx="561">
                  <c:v>2421324.819407984</c:v>
                </c:pt>
                <c:pt idx="562">
                  <c:v>2421216.517632058</c:v>
                </c:pt>
                <c:pt idx="563">
                  <c:v>2420656.471944824</c:v>
                </c:pt>
                <c:pt idx="564">
                  <c:v>2420945.590541756</c:v>
                </c:pt>
                <c:pt idx="565">
                  <c:v>2421337.317174097</c:v>
                </c:pt>
                <c:pt idx="566">
                  <c:v>2421303.053048687</c:v>
                </c:pt>
                <c:pt idx="567">
                  <c:v>2419204.786291898</c:v>
                </c:pt>
                <c:pt idx="568">
                  <c:v>2421397.018181655</c:v>
                </c:pt>
                <c:pt idx="569">
                  <c:v>2420565.32957017</c:v>
                </c:pt>
                <c:pt idx="570">
                  <c:v>2421243.432132643</c:v>
                </c:pt>
                <c:pt idx="571">
                  <c:v>2421271.31849571</c:v>
                </c:pt>
                <c:pt idx="572">
                  <c:v>2421403.836416624</c:v>
                </c:pt>
                <c:pt idx="573">
                  <c:v>2421066.789748173</c:v>
                </c:pt>
                <c:pt idx="574">
                  <c:v>2421297.176555039</c:v>
                </c:pt>
                <c:pt idx="575">
                  <c:v>2421083.620977865</c:v>
                </c:pt>
                <c:pt idx="576">
                  <c:v>2421152.657994089</c:v>
                </c:pt>
                <c:pt idx="577">
                  <c:v>2422224.793363377</c:v>
                </c:pt>
                <c:pt idx="578">
                  <c:v>2421651.673671162</c:v>
                </c:pt>
                <c:pt idx="579">
                  <c:v>2422194.27345271</c:v>
                </c:pt>
                <c:pt idx="580">
                  <c:v>2421463.751429987</c:v>
                </c:pt>
                <c:pt idx="581">
                  <c:v>2421064.691027709</c:v>
                </c:pt>
                <c:pt idx="582">
                  <c:v>2421251.711242951</c:v>
                </c:pt>
                <c:pt idx="583">
                  <c:v>2421460.186884887</c:v>
                </c:pt>
                <c:pt idx="584">
                  <c:v>2421337.367345789</c:v>
                </c:pt>
                <c:pt idx="585">
                  <c:v>2421272.834612083</c:v>
                </c:pt>
                <c:pt idx="586">
                  <c:v>2421245.717679716</c:v>
                </c:pt>
                <c:pt idx="587">
                  <c:v>2421453.205345363</c:v>
                </c:pt>
                <c:pt idx="588">
                  <c:v>2421442.045787309</c:v>
                </c:pt>
                <c:pt idx="589">
                  <c:v>2421436.181976597</c:v>
                </c:pt>
                <c:pt idx="590">
                  <c:v>2421825.007744299</c:v>
                </c:pt>
                <c:pt idx="591">
                  <c:v>2421496.549848361</c:v>
                </c:pt>
                <c:pt idx="592">
                  <c:v>2421799.818988508</c:v>
                </c:pt>
                <c:pt idx="593">
                  <c:v>2421528.164331852</c:v>
                </c:pt>
                <c:pt idx="594">
                  <c:v>2421646.513509368</c:v>
                </c:pt>
                <c:pt idx="595">
                  <c:v>2421729.412264204</c:v>
                </c:pt>
                <c:pt idx="596">
                  <c:v>2421520.173724302</c:v>
                </c:pt>
                <c:pt idx="597">
                  <c:v>2421467.875296492</c:v>
                </c:pt>
                <c:pt idx="598">
                  <c:v>2421594.214640819</c:v>
                </c:pt>
                <c:pt idx="599">
                  <c:v>2421485.358652183</c:v>
                </c:pt>
                <c:pt idx="600">
                  <c:v>2421591.438096157</c:v>
                </c:pt>
                <c:pt idx="601">
                  <c:v>2421647.079781168</c:v>
                </c:pt>
                <c:pt idx="602">
                  <c:v>2420483.89237278</c:v>
                </c:pt>
                <c:pt idx="603">
                  <c:v>2421491.234935337</c:v>
                </c:pt>
                <c:pt idx="604">
                  <c:v>2421932.458974229</c:v>
                </c:pt>
                <c:pt idx="605">
                  <c:v>2421400.090045603</c:v>
                </c:pt>
                <c:pt idx="606">
                  <c:v>2421253.399724157</c:v>
                </c:pt>
                <c:pt idx="607">
                  <c:v>2421542.477515146</c:v>
                </c:pt>
                <c:pt idx="608">
                  <c:v>2421346.737121025</c:v>
                </c:pt>
                <c:pt idx="609">
                  <c:v>2421159.596229483</c:v>
                </c:pt>
                <c:pt idx="610">
                  <c:v>2421612.022928068</c:v>
                </c:pt>
                <c:pt idx="611">
                  <c:v>2421697.326772954</c:v>
                </c:pt>
                <c:pt idx="612">
                  <c:v>2421608.495545845</c:v>
                </c:pt>
                <c:pt idx="613">
                  <c:v>2421739.58980967</c:v>
                </c:pt>
                <c:pt idx="614">
                  <c:v>2421404.187932579</c:v>
                </c:pt>
                <c:pt idx="615">
                  <c:v>2421456.047272865</c:v>
                </c:pt>
                <c:pt idx="616">
                  <c:v>2421623.72181529</c:v>
                </c:pt>
                <c:pt idx="617">
                  <c:v>2421543.562569917</c:v>
                </c:pt>
                <c:pt idx="618">
                  <c:v>2421695.012562661</c:v>
                </c:pt>
                <c:pt idx="619">
                  <c:v>2421612.73488536</c:v>
                </c:pt>
                <c:pt idx="620">
                  <c:v>2421768.029335917</c:v>
                </c:pt>
                <c:pt idx="621">
                  <c:v>2421455.228250153</c:v>
                </c:pt>
                <c:pt idx="622">
                  <c:v>2421755.736498267</c:v>
                </c:pt>
                <c:pt idx="623">
                  <c:v>2421683.25727749</c:v>
                </c:pt>
                <c:pt idx="624">
                  <c:v>2422013.096829714</c:v>
                </c:pt>
                <c:pt idx="625">
                  <c:v>2421574.21097272</c:v>
                </c:pt>
                <c:pt idx="626">
                  <c:v>2421966.270587013</c:v>
                </c:pt>
                <c:pt idx="627">
                  <c:v>2421713.044552926</c:v>
                </c:pt>
                <c:pt idx="628">
                  <c:v>2421619.433891667</c:v>
                </c:pt>
                <c:pt idx="629">
                  <c:v>2421797.268217051</c:v>
                </c:pt>
                <c:pt idx="630">
                  <c:v>2421749.89425337</c:v>
                </c:pt>
                <c:pt idx="631">
                  <c:v>2421845.590856871</c:v>
                </c:pt>
                <c:pt idx="632">
                  <c:v>2421898.195348186</c:v>
                </c:pt>
                <c:pt idx="633">
                  <c:v>2421918.121141253</c:v>
                </c:pt>
                <c:pt idx="634">
                  <c:v>2421736.131843527</c:v>
                </c:pt>
                <c:pt idx="635">
                  <c:v>2421894.049037577</c:v>
                </c:pt>
                <c:pt idx="636">
                  <c:v>2421920.059836606</c:v>
                </c:pt>
                <c:pt idx="637">
                  <c:v>2421676.550704194</c:v>
                </c:pt>
                <c:pt idx="638">
                  <c:v>2422123.265670164</c:v>
                </c:pt>
                <c:pt idx="639">
                  <c:v>2421831.303440212</c:v>
                </c:pt>
                <c:pt idx="640">
                  <c:v>2421281.733710425</c:v>
                </c:pt>
                <c:pt idx="641">
                  <c:v>2421404.202206152</c:v>
                </c:pt>
                <c:pt idx="642">
                  <c:v>2421151.077522789</c:v>
                </c:pt>
                <c:pt idx="643">
                  <c:v>2421290.265231518</c:v>
                </c:pt>
                <c:pt idx="644">
                  <c:v>2421233.788753276</c:v>
                </c:pt>
                <c:pt idx="645">
                  <c:v>2421153.334504568</c:v>
                </c:pt>
                <c:pt idx="646">
                  <c:v>2421280.02497726</c:v>
                </c:pt>
                <c:pt idx="647">
                  <c:v>2421085.895306383</c:v>
                </c:pt>
                <c:pt idx="648">
                  <c:v>2420960.132282735</c:v>
                </c:pt>
                <c:pt idx="649">
                  <c:v>2421294.683474654</c:v>
                </c:pt>
                <c:pt idx="650">
                  <c:v>2421037.309762038</c:v>
                </c:pt>
                <c:pt idx="651">
                  <c:v>2421258.045667714</c:v>
                </c:pt>
                <c:pt idx="652">
                  <c:v>2421005.639249362</c:v>
                </c:pt>
                <c:pt idx="653">
                  <c:v>2421331.232368325</c:v>
                </c:pt>
                <c:pt idx="654">
                  <c:v>2421556.658409115</c:v>
                </c:pt>
                <c:pt idx="655">
                  <c:v>2421466.580261793</c:v>
                </c:pt>
                <c:pt idx="656">
                  <c:v>2421394.324074336</c:v>
                </c:pt>
                <c:pt idx="657">
                  <c:v>2421417.489991026</c:v>
                </c:pt>
                <c:pt idx="658">
                  <c:v>2421590.023664425</c:v>
                </c:pt>
                <c:pt idx="659">
                  <c:v>2421470.874048484</c:v>
                </c:pt>
                <c:pt idx="660">
                  <c:v>2421305.912042147</c:v>
                </c:pt>
                <c:pt idx="661">
                  <c:v>2421374.050429945</c:v>
                </c:pt>
                <c:pt idx="662">
                  <c:v>2421183.652531773</c:v>
                </c:pt>
                <c:pt idx="663">
                  <c:v>2421340.337666091</c:v>
                </c:pt>
                <c:pt idx="664">
                  <c:v>2421713.822486275</c:v>
                </c:pt>
                <c:pt idx="665">
                  <c:v>2421350.535865277</c:v>
                </c:pt>
                <c:pt idx="666">
                  <c:v>2421646.222873751</c:v>
                </c:pt>
                <c:pt idx="667">
                  <c:v>2421352.259469621</c:v>
                </c:pt>
                <c:pt idx="668">
                  <c:v>2421528.189870946</c:v>
                </c:pt>
                <c:pt idx="669">
                  <c:v>2421504.352442721</c:v>
                </c:pt>
                <c:pt idx="670">
                  <c:v>2421526.190629719</c:v>
                </c:pt>
                <c:pt idx="671">
                  <c:v>2421469.437269235</c:v>
                </c:pt>
                <c:pt idx="672">
                  <c:v>2421723.046393816</c:v>
                </c:pt>
                <c:pt idx="673">
                  <c:v>2421472.316408116</c:v>
                </c:pt>
                <c:pt idx="674">
                  <c:v>2421874.893158675</c:v>
                </c:pt>
                <c:pt idx="675">
                  <c:v>2421549.143832279</c:v>
                </c:pt>
                <c:pt idx="676">
                  <c:v>2421486.450520647</c:v>
                </c:pt>
                <c:pt idx="677">
                  <c:v>2421543.751690901</c:v>
                </c:pt>
                <c:pt idx="678">
                  <c:v>2421468.636775497</c:v>
                </c:pt>
                <c:pt idx="679">
                  <c:v>2421461.896678322</c:v>
                </c:pt>
                <c:pt idx="680">
                  <c:v>2421507.996044953</c:v>
                </c:pt>
                <c:pt idx="681">
                  <c:v>2421627.292894059</c:v>
                </c:pt>
                <c:pt idx="682">
                  <c:v>2421424.405764356</c:v>
                </c:pt>
                <c:pt idx="683">
                  <c:v>2421066.270066209</c:v>
                </c:pt>
                <c:pt idx="684">
                  <c:v>2421012.842875356</c:v>
                </c:pt>
                <c:pt idx="685">
                  <c:v>2420958.85757625</c:v>
                </c:pt>
                <c:pt idx="686">
                  <c:v>2421207.06672263</c:v>
                </c:pt>
                <c:pt idx="687">
                  <c:v>2421165.390750627</c:v>
                </c:pt>
                <c:pt idx="688">
                  <c:v>2421113.76320825</c:v>
                </c:pt>
                <c:pt idx="689">
                  <c:v>2421243.885436786</c:v>
                </c:pt>
                <c:pt idx="690">
                  <c:v>2421269.845463949</c:v>
                </c:pt>
                <c:pt idx="691">
                  <c:v>2421181.905547959</c:v>
                </c:pt>
                <c:pt idx="692">
                  <c:v>2421276.003496061</c:v>
                </c:pt>
                <c:pt idx="693">
                  <c:v>2421048.563809699</c:v>
                </c:pt>
                <c:pt idx="694">
                  <c:v>2421126.427180217</c:v>
                </c:pt>
                <c:pt idx="695">
                  <c:v>2421278.233353573</c:v>
                </c:pt>
                <c:pt idx="696">
                  <c:v>2421310.640680673</c:v>
                </c:pt>
                <c:pt idx="697">
                  <c:v>2421359.437985954</c:v>
                </c:pt>
                <c:pt idx="698">
                  <c:v>2421318.302347754</c:v>
                </c:pt>
                <c:pt idx="699">
                  <c:v>2421434.130171465</c:v>
                </c:pt>
                <c:pt idx="700">
                  <c:v>2421451.120237435</c:v>
                </c:pt>
                <c:pt idx="701">
                  <c:v>2421473.097100798</c:v>
                </c:pt>
                <c:pt idx="702">
                  <c:v>2421620.860554472</c:v>
                </c:pt>
                <c:pt idx="703">
                  <c:v>2421575.008652022</c:v>
                </c:pt>
                <c:pt idx="704">
                  <c:v>2421734.69502697</c:v>
                </c:pt>
                <c:pt idx="705">
                  <c:v>2421634.950850303</c:v>
                </c:pt>
                <c:pt idx="706">
                  <c:v>2421478.799219735</c:v>
                </c:pt>
                <c:pt idx="707">
                  <c:v>2421619.521438207</c:v>
                </c:pt>
                <c:pt idx="708">
                  <c:v>2421471.37568302</c:v>
                </c:pt>
                <c:pt idx="709">
                  <c:v>2421547.056516251</c:v>
                </c:pt>
                <c:pt idx="710">
                  <c:v>2421608.507368965</c:v>
                </c:pt>
                <c:pt idx="711">
                  <c:v>2421544.200713647</c:v>
                </c:pt>
                <c:pt idx="712">
                  <c:v>2421494.021032158</c:v>
                </c:pt>
                <c:pt idx="713">
                  <c:v>2421543.859221811</c:v>
                </c:pt>
                <c:pt idx="714">
                  <c:v>2421558.111221012</c:v>
                </c:pt>
                <c:pt idx="715">
                  <c:v>2421513.647688482</c:v>
                </c:pt>
                <c:pt idx="716">
                  <c:v>2421509.232649191</c:v>
                </c:pt>
                <c:pt idx="717">
                  <c:v>2421572.271211885</c:v>
                </c:pt>
                <c:pt idx="718">
                  <c:v>2421481.167704687</c:v>
                </c:pt>
                <c:pt idx="719">
                  <c:v>2421520.09585979</c:v>
                </c:pt>
                <c:pt idx="720">
                  <c:v>2421524.949455144</c:v>
                </c:pt>
                <c:pt idx="721">
                  <c:v>2421507.766638397</c:v>
                </c:pt>
                <c:pt idx="722">
                  <c:v>2421684.972510587</c:v>
                </c:pt>
                <c:pt idx="723">
                  <c:v>2421335.736169016</c:v>
                </c:pt>
                <c:pt idx="724">
                  <c:v>2421635.556350031</c:v>
                </c:pt>
                <c:pt idx="725">
                  <c:v>2421495.002206985</c:v>
                </c:pt>
                <c:pt idx="726">
                  <c:v>2421432.314592252</c:v>
                </c:pt>
                <c:pt idx="727">
                  <c:v>2421473.113473126</c:v>
                </c:pt>
                <c:pt idx="728">
                  <c:v>2421308.698368012</c:v>
                </c:pt>
                <c:pt idx="729">
                  <c:v>2421426.318789009</c:v>
                </c:pt>
                <c:pt idx="730">
                  <c:v>2421551.408035207</c:v>
                </c:pt>
                <c:pt idx="731">
                  <c:v>2421413.879175168</c:v>
                </c:pt>
                <c:pt idx="732">
                  <c:v>2421664.248006216</c:v>
                </c:pt>
                <c:pt idx="733">
                  <c:v>2421474.300101623</c:v>
                </c:pt>
                <c:pt idx="734">
                  <c:v>2421014.967578526</c:v>
                </c:pt>
                <c:pt idx="735">
                  <c:v>2421098.266014592</c:v>
                </c:pt>
                <c:pt idx="736">
                  <c:v>2421035.585006972</c:v>
                </c:pt>
                <c:pt idx="737">
                  <c:v>2421041.38960823</c:v>
                </c:pt>
                <c:pt idx="738">
                  <c:v>2420929.916297785</c:v>
                </c:pt>
                <c:pt idx="739">
                  <c:v>2421023.998878349</c:v>
                </c:pt>
                <c:pt idx="740">
                  <c:v>2420854.218190543</c:v>
                </c:pt>
                <c:pt idx="741">
                  <c:v>2421033.906903587</c:v>
                </c:pt>
                <c:pt idx="742">
                  <c:v>2421021.411890292</c:v>
                </c:pt>
                <c:pt idx="743">
                  <c:v>2420965.62645185</c:v>
                </c:pt>
                <c:pt idx="744">
                  <c:v>2420820.455273619</c:v>
                </c:pt>
                <c:pt idx="745">
                  <c:v>2420734.346963787</c:v>
                </c:pt>
                <c:pt idx="746">
                  <c:v>2420771.819838764</c:v>
                </c:pt>
                <c:pt idx="747">
                  <c:v>2420749.164980367</c:v>
                </c:pt>
                <c:pt idx="748">
                  <c:v>2420793.446794431</c:v>
                </c:pt>
                <c:pt idx="749">
                  <c:v>2420750.858875101</c:v>
                </c:pt>
                <c:pt idx="750">
                  <c:v>2420777.661806546</c:v>
                </c:pt>
                <c:pt idx="751">
                  <c:v>2420685.934686561</c:v>
                </c:pt>
                <c:pt idx="752">
                  <c:v>2420761.143390785</c:v>
                </c:pt>
                <c:pt idx="753">
                  <c:v>2420825.192225285</c:v>
                </c:pt>
                <c:pt idx="754">
                  <c:v>2420700.157064174</c:v>
                </c:pt>
                <c:pt idx="755">
                  <c:v>2420759.22542502</c:v>
                </c:pt>
                <c:pt idx="756">
                  <c:v>2420642.173009392</c:v>
                </c:pt>
                <c:pt idx="757">
                  <c:v>2420719.952876078</c:v>
                </c:pt>
                <c:pt idx="758">
                  <c:v>2420760.968282106</c:v>
                </c:pt>
                <c:pt idx="759">
                  <c:v>2420735.40834719</c:v>
                </c:pt>
                <c:pt idx="760">
                  <c:v>2420854.097773609</c:v>
                </c:pt>
                <c:pt idx="761">
                  <c:v>2420812.278939805</c:v>
                </c:pt>
                <c:pt idx="762">
                  <c:v>2420903.861075478</c:v>
                </c:pt>
                <c:pt idx="763">
                  <c:v>2420871.067414373</c:v>
                </c:pt>
                <c:pt idx="764">
                  <c:v>2420472.098956934</c:v>
                </c:pt>
                <c:pt idx="765">
                  <c:v>2420758.06536352</c:v>
                </c:pt>
                <c:pt idx="766">
                  <c:v>2420918.487310725</c:v>
                </c:pt>
                <c:pt idx="767">
                  <c:v>2420750.033841582</c:v>
                </c:pt>
                <c:pt idx="768">
                  <c:v>2420834.036694453</c:v>
                </c:pt>
                <c:pt idx="769">
                  <c:v>2420718.296418526</c:v>
                </c:pt>
                <c:pt idx="770">
                  <c:v>2420618.126563474</c:v>
                </c:pt>
                <c:pt idx="771">
                  <c:v>2420768.762552459</c:v>
                </c:pt>
                <c:pt idx="772">
                  <c:v>2420731.071780507</c:v>
                </c:pt>
                <c:pt idx="773">
                  <c:v>2420705.798998117</c:v>
                </c:pt>
                <c:pt idx="774">
                  <c:v>2420727.29573441</c:v>
                </c:pt>
                <c:pt idx="775">
                  <c:v>2420811.601794255</c:v>
                </c:pt>
                <c:pt idx="776">
                  <c:v>2420638.957081063</c:v>
                </c:pt>
                <c:pt idx="777">
                  <c:v>2420686.47054185</c:v>
                </c:pt>
                <c:pt idx="778">
                  <c:v>2420763.764606821</c:v>
                </c:pt>
                <c:pt idx="779">
                  <c:v>2420691.28336542</c:v>
                </c:pt>
                <c:pt idx="780">
                  <c:v>2420666.217020005</c:v>
                </c:pt>
                <c:pt idx="781">
                  <c:v>2420897.064362474</c:v>
                </c:pt>
                <c:pt idx="782">
                  <c:v>2421020.222170143</c:v>
                </c:pt>
                <c:pt idx="783">
                  <c:v>2420947.589687895</c:v>
                </c:pt>
                <c:pt idx="784">
                  <c:v>2420978.59744744</c:v>
                </c:pt>
                <c:pt idx="785">
                  <c:v>2420898.714977092</c:v>
                </c:pt>
                <c:pt idx="786">
                  <c:v>2420982.326740324</c:v>
                </c:pt>
                <c:pt idx="787">
                  <c:v>2420957.321176415</c:v>
                </c:pt>
                <c:pt idx="788">
                  <c:v>2420912.003940371</c:v>
                </c:pt>
                <c:pt idx="789">
                  <c:v>2420998.406236811</c:v>
                </c:pt>
                <c:pt idx="790">
                  <c:v>2420982.565375237</c:v>
                </c:pt>
                <c:pt idx="791">
                  <c:v>2420954.735407284</c:v>
                </c:pt>
                <c:pt idx="792">
                  <c:v>2421003.419056034</c:v>
                </c:pt>
                <c:pt idx="793">
                  <c:v>2421009.975414035</c:v>
                </c:pt>
                <c:pt idx="794">
                  <c:v>2421026.540350993</c:v>
                </c:pt>
                <c:pt idx="795">
                  <c:v>2420978.017329728</c:v>
                </c:pt>
                <c:pt idx="796">
                  <c:v>2420983.329940633</c:v>
                </c:pt>
                <c:pt idx="797">
                  <c:v>2420970.693745012</c:v>
                </c:pt>
                <c:pt idx="798">
                  <c:v>2420978.818115185</c:v>
                </c:pt>
                <c:pt idx="799">
                  <c:v>2421062.844052722</c:v>
                </c:pt>
                <c:pt idx="800">
                  <c:v>2420946.720880517</c:v>
                </c:pt>
                <c:pt idx="801">
                  <c:v>2421053.378254729</c:v>
                </c:pt>
                <c:pt idx="802">
                  <c:v>2421061.318373168</c:v>
                </c:pt>
                <c:pt idx="803">
                  <c:v>2421025.646637327</c:v>
                </c:pt>
                <c:pt idx="804">
                  <c:v>2421104.444558048</c:v>
                </c:pt>
                <c:pt idx="805">
                  <c:v>2420931.046836813</c:v>
                </c:pt>
                <c:pt idx="806">
                  <c:v>2421032.276712086</c:v>
                </c:pt>
                <c:pt idx="807">
                  <c:v>2421069.144109717</c:v>
                </c:pt>
                <c:pt idx="808">
                  <c:v>2421028.663535126</c:v>
                </c:pt>
                <c:pt idx="809">
                  <c:v>2421144.743372513</c:v>
                </c:pt>
                <c:pt idx="810">
                  <c:v>2421027.900765543</c:v>
                </c:pt>
                <c:pt idx="811">
                  <c:v>2421063.618224198</c:v>
                </c:pt>
                <c:pt idx="812">
                  <c:v>2421108.45671403</c:v>
                </c:pt>
                <c:pt idx="813">
                  <c:v>2421076.179542261</c:v>
                </c:pt>
                <c:pt idx="814">
                  <c:v>2421066.294107941</c:v>
                </c:pt>
                <c:pt idx="815">
                  <c:v>2421090.043821408</c:v>
                </c:pt>
                <c:pt idx="816">
                  <c:v>2421085.813644061</c:v>
                </c:pt>
                <c:pt idx="817">
                  <c:v>2421106.577823915</c:v>
                </c:pt>
                <c:pt idx="818">
                  <c:v>2421044.76287949</c:v>
                </c:pt>
                <c:pt idx="819">
                  <c:v>2421097.667826412</c:v>
                </c:pt>
                <c:pt idx="820">
                  <c:v>2421169.70544487</c:v>
                </c:pt>
                <c:pt idx="821">
                  <c:v>2421137.222095687</c:v>
                </c:pt>
                <c:pt idx="822">
                  <c:v>2421082.786494299</c:v>
                </c:pt>
                <c:pt idx="823">
                  <c:v>2421155.677152174</c:v>
                </c:pt>
                <c:pt idx="824">
                  <c:v>2421266.692687061</c:v>
                </c:pt>
                <c:pt idx="825">
                  <c:v>2421225.900965053</c:v>
                </c:pt>
                <c:pt idx="826">
                  <c:v>2421072.509627381</c:v>
                </c:pt>
                <c:pt idx="827">
                  <c:v>2421099.634894338</c:v>
                </c:pt>
                <c:pt idx="828">
                  <c:v>2421021.612942266</c:v>
                </c:pt>
                <c:pt idx="829">
                  <c:v>2421062.488910171</c:v>
                </c:pt>
                <c:pt idx="830">
                  <c:v>2421102.825026731</c:v>
                </c:pt>
                <c:pt idx="831">
                  <c:v>2421120.366000794</c:v>
                </c:pt>
                <c:pt idx="832">
                  <c:v>2421072.174464767</c:v>
                </c:pt>
                <c:pt idx="833">
                  <c:v>2421123.82458836</c:v>
                </c:pt>
                <c:pt idx="834">
                  <c:v>2421136.870809644</c:v>
                </c:pt>
                <c:pt idx="835">
                  <c:v>2421109.245281272</c:v>
                </c:pt>
                <c:pt idx="836">
                  <c:v>2421139.818905507</c:v>
                </c:pt>
                <c:pt idx="837">
                  <c:v>2421101.098178279</c:v>
                </c:pt>
                <c:pt idx="838">
                  <c:v>2421123.061897012</c:v>
                </c:pt>
                <c:pt idx="839">
                  <c:v>2421131.348640323</c:v>
                </c:pt>
                <c:pt idx="840">
                  <c:v>2421214.490968859</c:v>
                </c:pt>
                <c:pt idx="841">
                  <c:v>2421105.313584613</c:v>
                </c:pt>
                <c:pt idx="842">
                  <c:v>2421062.434133438</c:v>
                </c:pt>
                <c:pt idx="843">
                  <c:v>2421134.896960723</c:v>
                </c:pt>
                <c:pt idx="844">
                  <c:v>2421115.711962491</c:v>
                </c:pt>
                <c:pt idx="845">
                  <c:v>2421150.295825618</c:v>
                </c:pt>
                <c:pt idx="846">
                  <c:v>2420992.466254031</c:v>
                </c:pt>
                <c:pt idx="847">
                  <c:v>2421112.077319664</c:v>
                </c:pt>
                <c:pt idx="848">
                  <c:v>2421015.714597506</c:v>
                </c:pt>
                <c:pt idx="849">
                  <c:v>2421119.173862955</c:v>
                </c:pt>
                <c:pt idx="850">
                  <c:v>2421192.528982416</c:v>
                </c:pt>
                <c:pt idx="851">
                  <c:v>2421070.929761726</c:v>
                </c:pt>
                <c:pt idx="852">
                  <c:v>2421112.449930456</c:v>
                </c:pt>
                <c:pt idx="853">
                  <c:v>2421098.81604084</c:v>
                </c:pt>
                <c:pt idx="854">
                  <c:v>2421085.401012295</c:v>
                </c:pt>
                <c:pt idx="855">
                  <c:v>2421100.12228495</c:v>
                </c:pt>
                <c:pt idx="856">
                  <c:v>2421158.26900655</c:v>
                </c:pt>
                <c:pt idx="857">
                  <c:v>2421116.199738148</c:v>
                </c:pt>
                <c:pt idx="858">
                  <c:v>2421038.919223743</c:v>
                </c:pt>
                <c:pt idx="859">
                  <c:v>2421057.729009364</c:v>
                </c:pt>
                <c:pt idx="860">
                  <c:v>2421005.844809538</c:v>
                </c:pt>
                <c:pt idx="861">
                  <c:v>2421050.641430131</c:v>
                </c:pt>
                <c:pt idx="862">
                  <c:v>2420949.977925403</c:v>
                </c:pt>
                <c:pt idx="863">
                  <c:v>2421046.6325589</c:v>
                </c:pt>
                <c:pt idx="864">
                  <c:v>2421109.035466286</c:v>
                </c:pt>
                <c:pt idx="865">
                  <c:v>2420996.815205134</c:v>
                </c:pt>
                <c:pt idx="866">
                  <c:v>2421020.381850311</c:v>
                </c:pt>
                <c:pt idx="867">
                  <c:v>2421022.868036855</c:v>
                </c:pt>
                <c:pt idx="868">
                  <c:v>2420964.446169733</c:v>
                </c:pt>
                <c:pt idx="869">
                  <c:v>2421023.915234935</c:v>
                </c:pt>
                <c:pt idx="870">
                  <c:v>2421009.904471246</c:v>
                </c:pt>
                <c:pt idx="871">
                  <c:v>2421027.544958803</c:v>
                </c:pt>
                <c:pt idx="872">
                  <c:v>2420997.102948671</c:v>
                </c:pt>
                <c:pt idx="873">
                  <c:v>2421020.181725443</c:v>
                </c:pt>
                <c:pt idx="874">
                  <c:v>2421035.604334866</c:v>
                </c:pt>
                <c:pt idx="875">
                  <c:v>2421027.780054366</c:v>
                </c:pt>
                <c:pt idx="876">
                  <c:v>2421065.443678475</c:v>
                </c:pt>
                <c:pt idx="877">
                  <c:v>2421038.897805986</c:v>
                </c:pt>
                <c:pt idx="878">
                  <c:v>2421026.311072018</c:v>
                </c:pt>
                <c:pt idx="879">
                  <c:v>2420999.059411657</c:v>
                </c:pt>
                <c:pt idx="880">
                  <c:v>2420988.343216036</c:v>
                </c:pt>
                <c:pt idx="881">
                  <c:v>2421006.912164403</c:v>
                </c:pt>
                <c:pt idx="882">
                  <c:v>2421005.088659645</c:v>
                </c:pt>
                <c:pt idx="883">
                  <c:v>2421031.190657291</c:v>
                </c:pt>
                <c:pt idx="884">
                  <c:v>2421005.439729791</c:v>
                </c:pt>
                <c:pt idx="885">
                  <c:v>2421001.685036237</c:v>
                </c:pt>
                <c:pt idx="886">
                  <c:v>2421014.83108126</c:v>
                </c:pt>
                <c:pt idx="887">
                  <c:v>2421009.07673256</c:v>
                </c:pt>
                <c:pt idx="888">
                  <c:v>2420990.577215988</c:v>
                </c:pt>
                <c:pt idx="889">
                  <c:v>2421030.326703894</c:v>
                </c:pt>
                <c:pt idx="890">
                  <c:v>2421022.345632842</c:v>
                </c:pt>
                <c:pt idx="891">
                  <c:v>2420976.729252728</c:v>
                </c:pt>
                <c:pt idx="892">
                  <c:v>2421004.392300175</c:v>
                </c:pt>
                <c:pt idx="893">
                  <c:v>2421008.038298097</c:v>
                </c:pt>
                <c:pt idx="894">
                  <c:v>2421019.329317161</c:v>
                </c:pt>
                <c:pt idx="895">
                  <c:v>2421013.779859594</c:v>
                </c:pt>
                <c:pt idx="896">
                  <c:v>2421006.796053528</c:v>
                </c:pt>
                <c:pt idx="897">
                  <c:v>2421016.257457562</c:v>
                </c:pt>
                <c:pt idx="898">
                  <c:v>2420990.729048359</c:v>
                </c:pt>
                <c:pt idx="899">
                  <c:v>2421034.079469134</c:v>
                </c:pt>
                <c:pt idx="900">
                  <c:v>2421051.836510957</c:v>
                </c:pt>
                <c:pt idx="901">
                  <c:v>2421006.039703991</c:v>
                </c:pt>
                <c:pt idx="902">
                  <c:v>2421044.0672398</c:v>
                </c:pt>
                <c:pt idx="903">
                  <c:v>2421041.250425006</c:v>
                </c:pt>
                <c:pt idx="904">
                  <c:v>2421054.660752728</c:v>
                </c:pt>
                <c:pt idx="905">
                  <c:v>2421062.810098202</c:v>
                </c:pt>
                <c:pt idx="906">
                  <c:v>2421020.854105975</c:v>
                </c:pt>
                <c:pt idx="907">
                  <c:v>2421003.548276613</c:v>
                </c:pt>
                <c:pt idx="908">
                  <c:v>2420996.456185613</c:v>
                </c:pt>
                <c:pt idx="909">
                  <c:v>2420974.57080489</c:v>
                </c:pt>
                <c:pt idx="910">
                  <c:v>2420947.693771754</c:v>
                </c:pt>
                <c:pt idx="911">
                  <c:v>2420948.633759431</c:v>
                </c:pt>
                <c:pt idx="912">
                  <c:v>2420948.030735688</c:v>
                </c:pt>
                <c:pt idx="913">
                  <c:v>2420942.087029497</c:v>
                </c:pt>
                <c:pt idx="914">
                  <c:v>2420887.36208567</c:v>
                </c:pt>
                <c:pt idx="915">
                  <c:v>2420955.493675243</c:v>
                </c:pt>
                <c:pt idx="916">
                  <c:v>2420965.672469702</c:v>
                </c:pt>
                <c:pt idx="917">
                  <c:v>2420944.034060532</c:v>
                </c:pt>
                <c:pt idx="918">
                  <c:v>2421024.597814166</c:v>
                </c:pt>
                <c:pt idx="919">
                  <c:v>2420945.051833069</c:v>
                </c:pt>
                <c:pt idx="920">
                  <c:v>2420927.25188601</c:v>
                </c:pt>
                <c:pt idx="921">
                  <c:v>2420961.866909465</c:v>
                </c:pt>
                <c:pt idx="922">
                  <c:v>2420950.340462192</c:v>
                </c:pt>
                <c:pt idx="923">
                  <c:v>2420958.107025782</c:v>
                </c:pt>
                <c:pt idx="924">
                  <c:v>2420963.991069402</c:v>
                </c:pt>
                <c:pt idx="925">
                  <c:v>2420929.770889592</c:v>
                </c:pt>
                <c:pt idx="926">
                  <c:v>2420944.705773948</c:v>
                </c:pt>
                <c:pt idx="927">
                  <c:v>2420948.92226068</c:v>
                </c:pt>
                <c:pt idx="928">
                  <c:v>2420960.471193428</c:v>
                </c:pt>
                <c:pt idx="929">
                  <c:v>2420947.553645266</c:v>
                </c:pt>
                <c:pt idx="930">
                  <c:v>2420951.222045605</c:v>
                </c:pt>
                <c:pt idx="931">
                  <c:v>2420947.998045255</c:v>
                </c:pt>
                <c:pt idx="932">
                  <c:v>2420943.902737847</c:v>
                </c:pt>
                <c:pt idx="933">
                  <c:v>2420925.673321761</c:v>
                </c:pt>
                <c:pt idx="934">
                  <c:v>2420949.46832818</c:v>
                </c:pt>
                <c:pt idx="935">
                  <c:v>2420953.65064506</c:v>
                </c:pt>
                <c:pt idx="936">
                  <c:v>2420961.651397391</c:v>
                </c:pt>
                <c:pt idx="937">
                  <c:v>2420942.397363982</c:v>
                </c:pt>
                <c:pt idx="938">
                  <c:v>2420917.992944748</c:v>
                </c:pt>
                <c:pt idx="939">
                  <c:v>2420933.835956335</c:v>
                </c:pt>
                <c:pt idx="940">
                  <c:v>2420925.592048906</c:v>
                </c:pt>
                <c:pt idx="941">
                  <c:v>2420953.295936201</c:v>
                </c:pt>
                <c:pt idx="942">
                  <c:v>2421005.93268344</c:v>
                </c:pt>
                <c:pt idx="943">
                  <c:v>2420931.214915499</c:v>
                </c:pt>
                <c:pt idx="944">
                  <c:v>2420945.080937441</c:v>
                </c:pt>
                <c:pt idx="945">
                  <c:v>2420948.402713933</c:v>
                </c:pt>
                <c:pt idx="946">
                  <c:v>2420959.063723987</c:v>
                </c:pt>
                <c:pt idx="947">
                  <c:v>2420946.874165924</c:v>
                </c:pt>
                <c:pt idx="948">
                  <c:v>2420941.628032979</c:v>
                </c:pt>
                <c:pt idx="949">
                  <c:v>2420902.824147896</c:v>
                </c:pt>
                <c:pt idx="950">
                  <c:v>2420927.739941237</c:v>
                </c:pt>
                <c:pt idx="951">
                  <c:v>2420946.846727333</c:v>
                </c:pt>
                <c:pt idx="952">
                  <c:v>2420950.72307462</c:v>
                </c:pt>
                <c:pt idx="953">
                  <c:v>2420941.477793062</c:v>
                </c:pt>
                <c:pt idx="954">
                  <c:v>2420945.544276344</c:v>
                </c:pt>
                <c:pt idx="955">
                  <c:v>2420956.981418015</c:v>
                </c:pt>
                <c:pt idx="956">
                  <c:v>2420942.020906907</c:v>
                </c:pt>
                <c:pt idx="957">
                  <c:v>2420949.434996139</c:v>
                </c:pt>
                <c:pt idx="958">
                  <c:v>2420948.199942544</c:v>
                </c:pt>
                <c:pt idx="959">
                  <c:v>2420960.809871336</c:v>
                </c:pt>
                <c:pt idx="960">
                  <c:v>2420957.704644939</c:v>
                </c:pt>
                <c:pt idx="961">
                  <c:v>2420951.19385411</c:v>
                </c:pt>
                <c:pt idx="962">
                  <c:v>2420953.295597807</c:v>
                </c:pt>
                <c:pt idx="963">
                  <c:v>2420958.629912278</c:v>
                </c:pt>
                <c:pt idx="964">
                  <c:v>2420959.662894585</c:v>
                </c:pt>
                <c:pt idx="965">
                  <c:v>2420965.440431211</c:v>
                </c:pt>
                <c:pt idx="966">
                  <c:v>2420962.383209729</c:v>
                </c:pt>
                <c:pt idx="967">
                  <c:v>2420965.030389645</c:v>
                </c:pt>
                <c:pt idx="968">
                  <c:v>2420964.96478628</c:v>
                </c:pt>
                <c:pt idx="969">
                  <c:v>2420970.036801703</c:v>
                </c:pt>
                <c:pt idx="970">
                  <c:v>2420969.371307275</c:v>
                </c:pt>
                <c:pt idx="971">
                  <c:v>2420978.992083688</c:v>
                </c:pt>
                <c:pt idx="972">
                  <c:v>2420978.093976386</c:v>
                </c:pt>
                <c:pt idx="973">
                  <c:v>2420974.327302051</c:v>
                </c:pt>
                <c:pt idx="974">
                  <c:v>2420975.293711223</c:v>
                </c:pt>
                <c:pt idx="975">
                  <c:v>2420968.680753656</c:v>
                </c:pt>
                <c:pt idx="976">
                  <c:v>2420968.936834562</c:v>
                </c:pt>
                <c:pt idx="977">
                  <c:v>2420977.574199696</c:v>
                </c:pt>
                <c:pt idx="978">
                  <c:v>2420977.593055944</c:v>
                </c:pt>
                <c:pt idx="979">
                  <c:v>2420977.937021825</c:v>
                </c:pt>
                <c:pt idx="980">
                  <c:v>2420986.430345009</c:v>
                </c:pt>
                <c:pt idx="981">
                  <c:v>2420966.935032765</c:v>
                </c:pt>
                <c:pt idx="982">
                  <c:v>2420966.860119264</c:v>
                </c:pt>
                <c:pt idx="983">
                  <c:v>2420970.051754332</c:v>
                </c:pt>
                <c:pt idx="984">
                  <c:v>2420968.070770336</c:v>
                </c:pt>
                <c:pt idx="985">
                  <c:v>2420975.501981318</c:v>
                </c:pt>
                <c:pt idx="986">
                  <c:v>2420972.591507503</c:v>
                </c:pt>
                <c:pt idx="987">
                  <c:v>2420977.785733442</c:v>
                </c:pt>
                <c:pt idx="988">
                  <c:v>2420983.35435507</c:v>
                </c:pt>
                <c:pt idx="989">
                  <c:v>2420968.618761657</c:v>
                </c:pt>
                <c:pt idx="990">
                  <c:v>2420968.787798408</c:v>
                </c:pt>
                <c:pt idx="991">
                  <c:v>2420969.231172934</c:v>
                </c:pt>
                <c:pt idx="992">
                  <c:v>2420970.151632021</c:v>
                </c:pt>
                <c:pt idx="993">
                  <c:v>2420981.43369707</c:v>
                </c:pt>
                <c:pt idx="994">
                  <c:v>2420983.873849891</c:v>
                </c:pt>
                <c:pt idx="995">
                  <c:v>2421000.085978168</c:v>
                </c:pt>
                <c:pt idx="996">
                  <c:v>2420996.471939649</c:v>
                </c:pt>
                <c:pt idx="997">
                  <c:v>2421004.720243275</c:v>
                </c:pt>
                <c:pt idx="998">
                  <c:v>2420996.557641387</c:v>
                </c:pt>
                <c:pt idx="999">
                  <c:v>2421014.785534519</c:v>
                </c:pt>
                <c:pt idx="1000">
                  <c:v>2421010.807383622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2344041.437516725</c:v>
                </c:pt>
                <c:pt idx="1">
                  <c:v>2569592.073227386</c:v>
                </c:pt>
                <c:pt idx="2">
                  <c:v>2560870.974170869</c:v>
                </c:pt>
                <c:pt idx="3">
                  <c:v>2560049.251842053</c:v>
                </c:pt>
                <c:pt idx="4">
                  <c:v>2564803.463496888</c:v>
                </c:pt>
                <c:pt idx="5">
                  <c:v>2569726.856674244</c:v>
                </c:pt>
                <c:pt idx="6">
                  <c:v>2576740.877214162</c:v>
                </c:pt>
                <c:pt idx="7">
                  <c:v>2579938.199304407</c:v>
                </c:pt>
                <c:pt idx="8">
                  <c:v>2586487.195740177</c:v>
                </c:pt>
                <c:pt idx="9">
                  <c:v>2588769.549453286</c:v>
                </c:pt>
                <c:pt idx="10">
                  <c:v>2594766.978527819</c:v>
                </c:pt>
                <c:pt idx="11">
                  <c:v>2596385.488669714</c:v>
                </c:pt>
                <c:pt idx="12">
                  <c:v>2601870.129715226</c:v>
                </c:pt>
                <c:pt idx="13">
                  <c:v>2602844.675647261</c:v>
                </c:pt>
                <c:pt idx="14">
                  <c:v>2607854.962790526</c:v>
                </c:pt>
                <c:pt idx="15">
                  <c:v>2608218.87234728</c:v>
                </c:pt>
                <c:pt idx="16">
                  <c:v>2612784.11570608</c:v>
                </c:pt>
                <c:pt idx="17">
                  <c:v>2612561.200058382</c:v>
                </c:pt>
                <c:pt idx="18">
                  <c:v>2616690.237149805</c:v>
                </c:pt>
                <c:pt idx="19">
                  <c:v>2615885.42845519</c:v>
                </c:pt>
                <c:pt idx="20">
                  <c:v>2619585.616749971</c:v>
                </c:pt>
                <c:pt idx="21">
                  <c:v>2618202.064170453</c:v>
                </c:pt>
                <c:pt idx="22">
                  <c:v>2621479.380115732</c:v>
                </c:pt>
                <c:pt idx="23">
                  <c:v>2619518.515773419</c:v>
                </c:pt>
                <c:pt idx="24">
                  <c:v>2622377.630819089</c:v>
                </c:pt>
                <c:pt idx="25">
                  <c:v>2619839.209466254</c:v>
                </c:pt>
                <c:pt idx="26">
                  <c:v>2622283.545612455</c:v>
                </c:pt>
                <c:pt idx="27">
                  <c:v>2619165.659716894</c:v>
                </c:pt>
                <c:pt idx="28">
                  <c:v>2621197.426334457</c:v>
                </c:pt>
                <c:pt idx="29">
                  <c:v>2617496.497424173</c:v>
                </c:pt>
                <c:pt idx="30">
                  <c:v>2619116.710439673</c:v>
                </c:pt>
                <c:pt idx="31">
                  <c:v>2614827.456760443</c:v>
                </c:pt>
                <c:pt idx="32">
                  <c:v>2616035.94070011</c:v>
                </c:pt>
                <c:pt idx="33">
                  <c:v>2611151.320467565</c:v>
                </c:pt>
                <c:pt idx="34">
                  <c:v>2611946.693283835</c:v>
                </c:pt>
                <c:pt idx="35">
                  <c:v>2606457.822014389</c:v>
                </c:pt>
                <c:pt idx="36">
                  <c:v>2606837.591797325</c:v>
                </c:pt>
                <c:pt idx="37">
                  <c:v>2600734.200925456</c:v>
                </c:pt>
                <c:pt idx="38">
                  <c:v>2600694.618818705</c:v>
                </c:pt>
                <c:pt idx="39">
                  <c:v>2593964.470481564</c:v>
                </c:pt>
                <c:pt idx="40">
                  <c:v>2593500.471143019</c:v>
                </c:pt>
                <c:pt idx="41">
                  <c:v>2586129.233420124</c:v>
                </c:pt>
                <c:pt idx="42">
                  <c:v>2581866.890017057</c:v>
                </c:pt>
                <c:pt idx="43">
                  <c:v>2586085.144901487</c:v>
                </c:pt>
                <c:pt idx="44">
                  <c:v>2591389.740389165</c:v>
                </c:pt>
                <c:pt idx="45">
                  <c:v>2591452.072864106</c:v>
                </c:pt>
                <c:pt idx="46">
                  <c:v>2592659.8434146</c:v>
                </c:pt>
                <c:pt idx="47">
                  <c:v>2591738.585627766</c:v>
                </c:pt>
                <c:pt idx="48">
                  <c:v>2592833.293162923</c:v>
                </c:pt>
                <c:pt idx="49">
                  <c:v>2592079.106480975</c:v>
                </c:pt>
                <c:pt idx="50">
                  <c:v>2593128.590475646</c:v>
                </c:pt>
                <c:pt idx="51">
                  <c:v>2594130.255533028</c:v>
                </c:pt>
                <c:pt idx="52">
                  <c:v>2595134.873975256</c:v>
                </c:pt>
                <c:pt idx="53">
                  <c:v>2595846.670185416</c:v>
                </c:pt>
                <c:pt idx="54">
                  <c:v>2596811.062854033</c:v>
                </c:pt>
                <c:pt idx="55">
                  <c:v>2597250.78133655</c:v>
                </c:pt>
                <c:pt idx="56">
                  <c:v>2598174.803351178</c:v>
                </c:pt>
                <c:pt idx="57">
                  <c:v>2598362.023815769</c:v>
                </c:pt>
                <c:pt idx="58">
                  <c:v>2599247.550000138</c:v>
                </c:pt>
                <c:pt idx="59">
                  <c:v>2599211.754859261</c:v>
                </c:pt>
                <c:pt idx="60">
                  <c:v>2600060.607565098</c:v>
                </c:pt>
                <c:pt idx="61">
                  <c:v>2599829.596817293</c:v>
                </c:pt>
                <c:pt idx="62">
                  <c:v>2600643.420573777</c:v>
                </c:pt>
                <c:pt idx="63">
                  <c:v>2600241.588858918</c:v>
                </c:pt>
                <c:pt idx="64">
                  <c:v>2601021.975364607</c:v>
                </c:pt>
                <c:pt idx="65">
                  <c:v>2600471.930424838</c:v>
                </c:pt>
                <c:pt idx="66">
                  <c:v>2601220.371337074</c:v>
                </c:pt>
                <c:pt idx="67">
                  <c:v>2600542.728229567</c:v>
                </c:pt>
                <c:pt idx="68">
                  <c:v>2601260.742757495</c:v>
                </c:pt>
                <c:pt idx="69">
                  <c:v>2600475.28143916</c:v>
                </c:pt>
                <c:pt idx="70">
                  <c:v>2601164.286935113</c:v>
                </c:pt>
                <c:pt idx="71">
                  <c:v>2600287.774903244</c:v>
                </c:pt>
                <c:pt idx="72">
                  <c:v>2600948.978741748</c:v>
                </c:pt>
                <c:pt idx="73">
                  <c:v>2599995.644886632</c:v>
                </c:pt>
                <c:pt idx="74">
                  <c:v>2600630.343843596</c:v>
                </c:pt>
                <c:pt idx="75">
                  <c:v>2599616.738526799</c:v>
                </c:pt>
                <c:pt idx="76">
                  <c:v>2600226.287101595</c:v>
                </c:pt>
                <c:pt idx="77">
                  <c:v>2599170.153280924</c:v>
                </c:pt>
                <c:pt idx="78">
                  <c:v>2599755.939387087</c:v>
                </c:pt>
                <c:pt idx="79">
                  <c:v>2598671.811711982</c:v>
                </c:pt>
                <c:pt idx="80">
                  <c:v>2599235.02284224</c:v>
                </c:pt>
                <c:pt idx="81">
                  <c:v>2598134.115452171</c:v>
                </c:pt>
                <c:pt idx="82">
                  <c:v>2597528.342584184</c:v>
                </c:pt>
                <c:pt idx="83">
                  <c:v>2598631.964943967</c:v>
                </c:pt>
                <c:pt idx="84">
                  <c:v>2599057.134342393</c:v>
                </c:pt>
                <c:pt idx="85">
                  <c:v>2599769.350795142</c:v>
                </c:pt>
                <c:pt idx="86">
                  <c:v>2601444.191995515</c:v>
                </c:pt>
                <c:pt idx="87">
                  <c:v>2603605.225427639</c:v>
                </c:pt>
                <c:pt idx="88">
                  <c:v>2603787.276787991</c:v>
                </c:pt>
                <c:pt idx="89">
                  <c:v>2605426.32260557</c:v>
                </c:pt>
                <c:pt idx="90">
                  <c:v>2605938.96704269</c:v>
                </c:pt>
                <c:pt idx="91">
                  <c:v>2606872.309944649</c:v>
                </c:pt>
                <c:pt idx="92">
                  <c:v>2606576.220475588</c:v>
                </c:pt>
                <c:pt idx="93">
                  <c:v>2607517.925716026</c:v>
                </c:pt>
                <c:pt idx="94">
                  <c:v>2607068.870699258</c:v>
                </c:pt>
                <c:pt idx="95">
                  <c:v>2608009.506979686</c:v>
                </c:pt>
                <c:pt idx="96">
                  <c:v>2607454.144966138</c:v>
                </c:pt>
                <c:pt idx="97">
                  <c:v>2608387.290900443</c:v>
                </c:pt>
                <c:pt idx="98">
                  <c:v>2607764.26444247</c:v>
                </c:pt>
                <c:pt idx="99">
                  <c:v>2608681.222586694</c:v>
                </c:pt>
                <c:pt idx="100">
                  <c:v>2608027.508465454</c:v>
                </c:pt>
                <c:pt idx="101">
                  <c:v>2608922.06947609</c:v>
                </c:pt>
                <c:pt idx="102">
                  <c:v>2608264.626359818</c:v>
                </c:pt>
                <c:pt idx="103">
                  <c:v>2609131.28418336</c:v>
                </c:pt>
                <c:pt idx="104">
                  <c:v>2608495.389091496</c:v>
                </c:pt>
                <c:pt idx="105">
                  <c:v>2609329.757275309</c:v>
                </c:pt>
                <c:pt idx="106">
                  <c:v>2608738.166506914</c:v>
                </c:pt>
                <c:pt idx="107">
                  <c:v>2610103.748440268</c:v>
                </c:pt>
                <c:pt idx="108">
                  <c:v>2610856.74077722</c:v>
                </c:pt>
                <c:pt idx="109">
                  <c:v>2609921.210700538</c:v>
                </c:pt>
                <c:pt idx="110">
                  <c:v>2610649.472120823</c:v>
                </c:pt>
                <c:pt idx="111">
                  <c:v>2610185.074364081</c:v>
                </c:pt>
                <c:pt idx="112">
                  <c:v>2610573.595220426</c:v>
                </c:pt>
                <c:pt idx="113">
                  <c:v>2611847.671798626</c:v>
                </c:pt>
                <c:pt idx="114">
                  <c:v>2612481.223831127</c:v>
                </c:pt>
                <c:pt idx="115">
                  <c:v>2611835.353973869</c:v>
                </c:pt>
                <c:pt idx="116">
                  <c:v>2612445.0701776</c:v>
                </c:pt>
                <c:pt idx="117">
                  <c:v>2612280.956665983</c:v>
                </c:pt>
                <c:pt idx="118">
                  <c:v>2612870.275844492</c:v>
                </c:pt>
                <c:pt idx="119">
                  <c:v>2613439.173966131</c:v>
                </c:pt>
                <c:pt idx="120">
                  <c:v>2613499.048713729</c:v>
                </c:pt>
                <c:pt idx="121">
                  <c:v>2614036.628957825</c:v>
                </c:pt>
                <c:pt idx="122">
                  <c:v>2614219.121816868</c:v>
                </c:pt>
                <c:pt idx="123">
                  <c:v>2614343.978236131</c:v>
                </c:pt>
                <c:pt idx="124">
                  <c:v>2615967.445703933</c:v>
                </c:pt>
                <c:pt idx="125">
                  <c:v>2617633.199536523</c:v>
                </c:pt>
                <c:pt idx="126">
                  <c:v>2619023.380626832</c:v>
                </c:pt>
                <c:pt idx="127">
                  <c:v>2619426.540143278</c:v>
                </c:pt>
                <c:pt idx="128">
                  <c:v>2619703.315616883</c:v>
                </c:pt>
                <c:pt idx="129">
                  <c:v>2621101.485994822</c:v>
                </c:pt>
                <c:pt idx="130">
                  <c:v>2620983.94586886</c:v>
                </c:pt>
                <c:pt idx="131">
                  <c:v>2621544.936160702</c:v>
                </c:pt>
                <c:pt idx="132">
                  <c:v>2622326.359579249</c:v>
                </c:pt>
                <c:pt idx="133">
                  <c:v>2622618.163054497</c:v>
                </c:pt>
                <c:pt idx="134">
                  <c:v>2622546.116490769</c:v>
                </c:pt>
                <c:pt idx="135">
                  <c:v>2623387.039810529</c:v>
                </c:pt>
                <c:pt idx="136">
                  <c:v>2623317.563792532</c:v>
                </c:pt>
                <c:pt idx="137">
                  <c:v>2624146.519557728</c:v>
                </c:pt>
                <c:pt idx="138">
                  <c:v>2624962.325193016</c:v>
                </c:pt>
                <c:pt idx="139">
                  <c:v>2625417.343354337</c:v>
                </c:pt>
                <c:pt idx="140">
                  <c:v>2625358.980537755</c:v>
                </c:pt>
                <c:pt idx="141">
                  <c:v>2626392.832014916</c:v>
                </c:pt>
                <c:pt idx="142">
                  <c:v>2627347.320517709</c:v>
                </c:pt>
                <c:pt idx="143">
                  <c:v>2627855.010167236</c:v>
                </c:pt>
                <c:pt idx="144">
                  <c:v>2627794.275174786</c:v>
                </c:pt>
                <c:pt idx="145">
                  <c:v>2628920.312115885</c:v>
                </c:pt>
                <c:pt idx="146">
                  <c:v>2629974.075949672</c:v>
                </c:pt>
                <c:pt idx="147">
                  <c:v>2631123.523844011</c:v>
                </c:pt>
                <c:pt idx="148">
                  <c:v>2631111.266156225</c:v>
                </c:pt>
                <c:pt idx="149">
                  <c:v>2631859.92207348</c:v>
                </c:pt>
                <c:pt idx="150">
                  <c:v>2632333.237992856</c:v>
                </c:pt>
                <c:pt idx="151">
                  <c:v>2632307.905682937</c:v>
                </c:pt>
                <c:pt idx="152">
                  <c:v>2633505.547246906</c:v>
                </c:pt>
                <c:pt idx="153">
                  <c:v>2634632.454650434</c:v>
                </c:pt>
                <c:pt idx="154">
                  <c:v>2635300.473099106</c:v>
                </c:pt>
                <c:pt idx="155">
                  <c:v>2635716.348985827</c:v>
                </c:pt>
                <c:pt idx="156">
                  <c:v>2635624.910145309</c:v>
                </c:pt>
                <c:pt idx="157">
                  <c:v>2636869.917243742</c:v>
                </c:pt>
                <c:pt idx="158">
                  <c:v>2637871.724397918</c:v>
                </c:pt>
                <c:pt idx="159">
                  <c:v>2638742.784177145</c:v>
                </c:pt>
                <c:pt idx="160">
                  <c:v>2639017.129237666</c:v>
                </c:pt>
                <c:pt idx="161">
                  <c:v>2638904.479331877</c:v>
                </c:pt>
                <c:pt idx="162">
                  <c:v>2639915.837710325</c:v>
                </c:pt>
                <c:pt idx="163">
                  <c:v>2640009.847677818</c:v>
                </c:pt>
                <c:pt idx="164">
                  <c:v>2640614.315366552</c:v>
                </c:pt>
                <c:pt idx="165">
                  <c:v>2640995.506335147</c:v>
                </c:pt>
                <c:pt idx="166">
                  <c:v>2642975.643035443</c:v>
                </c:pt>
                <c:pt idx="167">
                  <c:v>2644298.066502082</c:v>
                </c:pt>
                <c:pt idx="168">
                  <c:v>2644006.93001025</c:v>
                </c:pt>
                <c:pt idx="169">
                  <c:v>2645060.491786364</c:v>
                </c:pt>
                <c:pt idx="170">
                  <c:v>2645767.571386006</c:v>
                </c:pt>
                <c:pt idx="171">
                  <c:v>2645503.125065078</c:v>
                </c:pt>
                <c:pt idx="172">
                  <c:v>2646903.988954666</c:v>
                </c:pt>
                <c:pt idx="173">
                  <c:v>2648071.749906362</c:v>
                </c:pt>
                <c:pt idx="174">
                  <c:v>2649067.035666725</c:v>
                </c:pt>
                <c:pt idx="175">
                  <c:v>2649152.109402956</c:v>
                </c:pt>
                <c:pt idx="176">
                  <c:v>2649306.495697357</c:v>
                </c:pt>
                <c:pt idx="177">
                  <c:v>2649443.973907196</c:v>
                </c:pt>
                <c:pt idx="178">
                  <c:v>2650152.015804786</c:v>
                </c:pt>
                <c:pt idx="179">
                  <c:v>2651142.774759512</c:v>
                </c:pt>
                <c:pt idx="180">
                  <c:v>2651959.335772381</c:v>
                </c:pt>
                <c:pt idx="181">
                  <c:v>2652226.891053844</c:v>
                </c:pt>
                <c:pt idx="182">
                  <c:v>2652251.897040584</c:v>
                </c:pt>
                <c:pt idx="183">
                  <c:v>2653698.807493057</c:v>
                </c:pt>
                <c:pt idx="184">
                  <c:v>2654880.297908414</c:v>
                </c:pt>
                <c:pt idx="185">
                  <c:v>2654977.719450872</c:v>
                </c:pt>
                <c:pt idx="186">
                  <c:v>2655235.073764673</c:v>
                </c:pt>
                <c:pt idx="187">
                  <c:v>2655371.052915698</c:v>
                </c:pt>
                <c:pt idx="188">
                  <c:v>2656775.425485109</c:v>
                </c:pt>
                <c:pt idx="189">
                  <c:v>2658025.272296312</c:v>
                </c:pt>
                <c:pt idx="190">
                  <c:v>2657956.799757662</c:v>
                </c:pt>
                <c:pt idx="191">
                  <c:v>2659169.727083869</c:v>
                </c:pt>
                <c:pt idx="192">
                  <c:v>2659927.380356191</c:v>
                </c:pt>
                <c:pt idx="193">
                  <c:v>2659865.774879248</c:v>
                </c:pt>
                <c:pt idx="194">
                  <c:v>2661314.34678553</c:v>
                </c:pt>
                <c:pt idx="195">
                  <c:v>2662718.492491978</c:v>
                </c:pt>
                <c:pt idx="196">
                  <c:v>2663488.32065089</c:v>
                </c:pt>
                <c:pt idx="197">
                  <c:v>2663606.133696123</c:v>
                </c:pt>
                <c:pt idx="198">
                  <c:v>2663822.076308096</c:v>
                </c:pt>
                <c:pt idx="199">
                  <c:v>2663784.536215943</c:v>
                </c:pt>
                <c:pt idx="200">
                  <c:v>2665045.819107259</c:v>
                </c:pt>
                <c:pt idx="201">
                  <c:v>2665902.734280762</c:v>
                </c:pt>
                <c:pt idx="202">
                  <c:v>2666047.276934446</c:v>
                </c:pt>
                <c:pt idx="203">
                  <c:v>2666635.618437918</c:v>
                </c:pt>
                <c:pt idx="204">
                  <c:v>2667088.223604185</c:v>
                </c:pt>
                <c:pt idx="205">
                  <c:v>2667386.22117569</c:v>
                </c:pt>
                <c:pt idx="206">
                  <c:v>2667779.297758851</c:v>
                </c:pt>
                <c:pt idx="207">
                  <c:v>2668128.394235858</c:v>
                </c:pt>
                <c:pt idx="208">
                  <c:v>2669747.381081825</c:v>
                </c:pt>
                <c:pt idx="209">
                  <c:v>2670229.951261127</c:v>
                </c:pt>
                <c:pt idx="210">
                  <c:v>2670367.022120618</c:v>
                </c:pt>
                <c:pt idx="211">
                  <c:v>2671932.191484151</c:v>
                </c:pt>
                <c:pt idx="212">
                  <c:v>2672792.461029139</c:v>
                </c:pt>
                <c:pt idx="213">
                  <c:v>2672764.709071654</c:v>
                </c:pt>
                <c:pt idx="214">
                  <c:v>2673944.018036981</c:v>
                </c:pt>
                <c:pt idx="215">
                  <c:v>2674621.234717199</c:v>
                </c:pt>
                <c:pt idx="216">
                  <c:v>2674744.715977769</c:v>
                </c:pt>
                <c:pt idx="217">
                  <c:v>2674938.375157276</c:v>
                </c:pt>
                <c:pt idx="218">
                  <c:v>2674919.595230504</c:v>
                </c:pt>
                <c:pt idx="219">
                  <c:v>2676128.685343399</c:v>
                </c:pt>
                <c:pt idx="220">
                  <c:v>2677176.293549381</c:v>
                </c:pt>
                <c:pt idx="221">
                  <c:v>2677944.874097533</c:v>
                </c:pt>
                <c:pt idx="222">
                  <c:v>2678340.874218256</c:v>
                </c:pt>
                <c:pt idx="223">
                  <c:v>2678375.03499753</c:v>
                </c:pt>
                <c:pt idx="224">
                  <c:v>2680019.882498534</c:v>
                </c:pt>
                <c:pt idx="225">
                  <c:v>2680441.141845086</c:v>
                </c:pt>
                <c:pt idx="226">
                  <c:v>2680383.510041071</c:v>
                </c:pt>
                <c:pt idx="227">
                  <c:v>2681851.300104905</c:v>
                </c:pt>
                <c:pt idx="228">
                  <c:v>2682198.627203219</c:v>
                </c:pt>
                <c:pt idx="229">
                  <c:v>2682378.030868575</c:v>
                </c:pt>
                <c:pt idx="230">
                  <c:v>2684030.319758561</c:v>
                </c:pt>
                <c:pt idx="231">
                  <c:v>2684948.58287267</c:v>
                </c:pt>
                <c:pt idx="232">
                  <c:v>2684893.352935702</c:v>
                </c:pt>
                <c:pt idx="233">
                  <c:v>2685804.593883305</c:v>
                </c:pt>
                <c:pt idx="234">
                  <c:v>2686885.103945686</c:v>
                </c:pt>
                <c:pt idx="235">
                  <c:v>2688505.923422055</c:v>
                </c:pt>
                <c:pt idx="236">
                  <c:v>2689454.609952332</c:v>
                </c:pt>
                <c:pt idx="237">
                  <c:v>2689937.307483408</c:v>
                </c:pt>
                <c:pt idx="238">
                  <c:v>2689844.086292386</c:v>
                </c:pt>
                <c:pt idx="239">
                  <c:v>2690159.115639397</c:v>
                </c:pt>
                <c:pt idx="240">
                  <c:v>2690153.418844535</c:v>
                </c:pt>
                <c:pt idx="241">
                  <c:v>2691574.589063529</c:v>
                </c:pt>
                <c:pt idx="242">
                  <c:v>2692177.592179444</c:v>
                </c:pt>
                <c:pt idx="243">
                  <c:v>2692091.827415947</c:v>
                </c:pt>
                <c:pt idx="244">
                  <c:v>2693011.613710616</c:v>
                </c:pt>
                <c:pt idx="245">
                  <c:v>2692773.002571698</c:v>
                </c:pt>
                <c:pt idx="246">
                  <c:v>2693155.721281248</c:v>
                </c:pt>
                <c:pt idx="247">
                  <c:v>2692966.357225982</c:v>
                </c:pt>
                <c:pt idx="248">
                  <c:v>2693706.391742359</c:v>
                </c:pt>
                <c:pt idx="249">
                  <c:v>2693659.858414809</c:v>
                </c:pt>
                <c:pt idx="250">
                  <c:v>2695765.969154838</c:v>
                </c:pt>
                <c:pt idx="251">
                  <c:v>2696730.798688263</c:v>
                </c:pt>
                <c:pt idx="252">
                  <c:v>2696845.657421185</c:v>
                </c:pt>
                <c:pt idx="253">
                  <c:v>2697863.427260926</c:v>
                </c:pt>
                <c:pt idx="254">
                  <c:v>2698211.489752917</c:v>
                </c:pt>
                <c:pt idx="255">
                  <c:v>2698362.786011181</c:v>
                </c:pt>
                <c:pt idx="256">
                  <c:v>2699889.474510966</c:v>
                </c:pt>
                <c:pt idx="257">
                  <c:v>2700791.846775034</c:v>
                </c:pt>
                <c:pt idx="258">
                  <c:v>2700698.672664362</c:v>
                </c:pt>
                <c:pt idx="259">
                  <c:v>2701400.773196676</c:v>
                </c:pt>
                <c:pt idx="260">
                  <c:v>2701428.71603234</c:v>
                </c:pt>
                <c:pt idx="261">
                  <c:v>2702308.036526013</c:v>
                </c:pt>
                <c:pt idx="262">
                  <c:v>2703437.971171689</c:v>
                </c:pt>
                <c:pt idx="263">
                  <c:v>2704249.769254044</c:v>
                </c:pt>
                <c:pt idx="264">
                  <c:v>2705357.789032931</c:v>
                </c:pt>
                <c:pt idx="265">
                  <c:v>2706855.65540684</c:v>
                </c:pt>
                <c:pt idx="266">
                  <c:v>2707694.033532514</c:v>
                </c:pt>
                <c:pt idx="267">
                  <c:v>2707810.558781728</c:v>
                </c:pt>
                <c:pt idx="268">
                  <c:v>2708619.364322325</c:v>
                </c:pt>
                <c:pt idx="269">
                  <c:v>2709029.768703809</c:v>
                </c:pt>
                <c:pt idx="270">
                  <c:v>2709177.575963703</c:v>
                </c:pt>
                <c:pt idx="271">
                  <c:v>2710730.730001413</c:v>
                </c:pt>
                <c:pt idx="272">
                  <c:v>2711457.899129587</c:v>
                </c:pt>
                <c:pt idx="273">
                  <c:v>2711578.276356908</c:v>
                </c:pt>
                <c:pt idx="274">
                  <c:v>2712765.820584228</c:v>
                </c:pt>
                <c:pt idx="275">
                  <c:v>2713736.277945946</c:v>
                </c:pt>
                <c:pt idx="276">
                  <c:v>2715120.324531236</c:v>
                </c:pt>
                <c:pt idx="277">
                  <c:v>2716512.956242552</c:v>
                </c:pt>
                <c:pt idx="278">
                  <c:v>2716912.055044029</c:v>
                </c:pt>
                <c:pt idx="279">
                  <c:v>2717032.908799867</c:v>
                </c:pt>
                <c:pt idx="280">
                  <c:v>2717638.738826032</c:v>
                </c:pt>
                <c:pt idx="281">
                  <c:v>2717704.387673826</c:v>
                </c:pt>
                <c:pt idx="282">
                  <c:v>2718788.926717709</c:v>
                </c:pt>
                <c:pt idx="283">
                  <c:v>2719683.12359655</c:v>
                </c:pt>
                <c:pt idx="284">
                  <c:v>2719770.333537021</c:v>
                </c:pt>
                <c:pt idx="285">
                  <c:v>2720261.449348258</c:v>
                </c:pt>
                <c:pt idx="286">
                  <c:v>2720459.595402008</c:v>
                </c:pt>
                <c:pt idx="287">
                  <c:v>2721469.318661459</c:v>
                </c:pt>
                <c:pt idx="288">
                  <c:v>2722639.115883679</c:v>
                </c:pt>
                <c:pt idx="289">
                  <c:v>2723433.491450762</c:v>
                </c:pt>
                <c:pt idx="290">
                  <c:v>2723493.403349303</c:v>
                </c:pt>
                <c:pt idx="291">
                  <c:v>2724937.048001511</c:v>
                </c:pt>
                <c:pt idx="292">
                  <c:v>2725510.599095771</c:v>
                </c:pt>
                <c:pt idx="293">
                  <c:v>2725464.500291584</c:v>
                </c:pt>
                <c:pt idx="294">
                  <c:v>2727069.619792538</c:v>
                </c:pt>
                <c:pt idx="295">
                  <c:v>2727648.225118414</c:v>
                </c:pt>
                <c:pt idx="296">
                  <c:v>2727555.395440684</c:v>
                </c:pt>
                <c:pt idx="297">
                  <c:v>2728932.531535751</c:v>
                </c:pt>
                <c:pt idx="298">
                  <c:v>2729608.521528245</c:v>
                </c:pt>
                <c:pt idx="299">
                  <c:v>2729697.098221099</c:v>
                </c:pt>
                <c:pt idx="300">
                  <c:v>2729770.863123165</c:v>
                </c:pt>
                <c:pt idx="301">
                  <c:v>2729746.098527433</c:v>
                </c:pt>
                <c:pt idx="302">
                  <c:v>2730030.998939011</c:v>
                </c:pt>
                <c:pt idx="303">
                  <c:v>2730110.924448021</c:v>
                </c:pt>
                <c:pt idx="304">
                  <c:v>2731521.260509951</c:v>
                </c:pt>
                <c:pt idx="305">
                  <c:v>2732374.914650815</c:v>
                </c:pt>
                <c:pt idx="306">
                  <c:v>2733887.740876197</c:v>
                </c:pt>
                <c:pt idx="307">
                  <c:v>2734460.823557609</c:v>
                </c:pt>
                <c:pt idx="308">
                  <c:v>2734361.371993341</c:v>
                </c:pt>
                <c:pt idx="309">
                  <c:v>2735628.176878285</c:v>
                </c:pt>
                <c:pt idx="310">
                  <c:v>2735993.258714788</c:v>
                </c:pt>
                <c:pt idx="311">
                  <c:v>2735926.057085913</c:v>
                </c:pt>
                <c:pt idx="312">
                  <c:v>2737731.536627834</c:v>
                </c:pt>
                <c:pt idx="313">
                  <c:v>2738481.273286129</c:v>
                </c:pt>
                <c:pt idx="314">
                  <c:v>2738365.421824175</c:v>
                </c:pt>
                <c:pt idx="315">
                  <c:v>2739501.705593733</c:v>
                </c:pt>
                <c:pt idx="316">
                  <c:v>2740349.920480371</c:v>
                </c:pt>
                <c:pt idx="317">
                  <c:v>2742034.581102636</c:v>
                </c:pt>
                <c:pt idx="318">
                  <c:v>2743098.379597346</c:v>
                </c:pt>
                <c:pt idx="319">
                  <c:v>2743603.967377579</c:v>
                </c:pt>
                <c:pt idx="320">
                  <c:v>2743494.192617547</c:v>
                </c:pt>
                <c:pt idx="321">
                  <c:v>2744271.200075977</c:v>
                </c:pt>
                <c:pt idx="322">
                  <c:v>2744249.144189182</c:v>
                </c:pt>
                <c:pt idx="323">
                  <c:v>2745501.280967029</c:v>
                </c:pt>
                <c:pt idx="324">
                  <c:v>2746079.503931168</c:v>
                </c:pt>
                <c:pt idx="325">
                  <c:v>2746013.039407781</c:v>
                </c:pt>
                <c:pt idx="326">
                  <c:v>2746810.304864363</c:v>
                </c:pt>
                <c:pt idx="327">
                  <c:v>2746631.230434024</c:v>
                </c:pt>
                <c:pt idx="328">
                  <c:v>2747656.648359507</c:v>
                </c:pt>
                <c:pt idx="329">
                  <c:v>2748945.9045996</c:v>
                </c:pt>
                <c:pt idx="330">
                  <c:v>2749189.468893405</c:v>
                </c:pt>
                <c:pt idx="331">
                  <c:v>2749256.696035721</c:v>
                </c:pt>
                <c:pt idx="332">
                  <c:v>2750926.74234567</c:v>
                </c:pt>
                <c:pt idx="333">
                  <c:v>2751686.381194334</c:v>
                </c:pt>
                <c:pt idx="334">
                  <c:v>2751707.896524969</c:v>
                </c:pt>
                <c:pt idx="335">
                  <c:v>2752760.414346376</c:v>
                </c:pt>
                <c:pt idx="336">
                  <c:v>2753138.512349584</c:v>
                </c:pt>
                <c:pt idx="337">
                  <c:v>2753227.234430645</c:v>
                </c:pt>
                <c:pt idx="338">
                  <c:v>2754643.434841409</c:v>
                </c:pt>
                <c:pt idx="339">
                  <c:v>2755517.526168003</c:v>
                </c:pt>
                <c:pt idx="340">
                  <c:v>2755405.25351595</c:v>
                </c:pt>
                <c:pt idx="341">
                  <c:v>2755755.51403783</c:v>
                </c:pt>
                <c:pt idx="342">
                  <c:v>2755812.048019536</c:v>
                </c:pt>
                <c:pt idx="343">
                  <c:v>2756455.727724196</c:v>
                </c:pt>
                <c:pt idx="344">
                  <c:v>2756458.707443078</c:v>
                </c:pt>
                <c:pt idx="345">
                  <c:v>2757559.358200463</c:v>
                </c:pt>
                <c:pt idx="346">
                  <c:v>2758269.240058971</c:v>
                </c:pt>
                <c:pt idx="347">
                  <c:v>2758262.740868027</c:v>
                </c:pt>
                <c:pt idx="348">
                  <c:v>2759816.201099584</c:v>
                </c:pt>
                <c:pt idx="349">
                  <c:v>2760517.219234304</c:v>
                </c:pt>
                <c:pt idx="350">
                  <c:v>2760607.368930634</c:v>
                </c:pt>
                <c:pt idx="351">
                  <c:v>2761369.456127414</c:v>
                </c:pt>
                <c:pt idx="352">
                  <c:v>2762023.184474146</c:v>
                </c:pt>
                <c:pt idx="353">
                  <c:v>2762030.631867436</c:v>
                </c:pt>
                <c:pt idx="354">
                  <c:v>2763492.144352607</c:v>
                </c:pt>
                <c:pt idx="355">
                  <c:v>2763986.45814161</c:v>
                </c:pt>
                <c:pt idx="356">
                  <c:v>2764089.104333576</c:v>
                </c:pt>
                <c:pt idx="357">
                  <c:v>2765118.968005617</c:v>
                </c:pt>
                <c:pt idx="358">
                  <c:v>2766593.027135267</c:v>
                </c:pt>
                <c:pt idx="359">
                  <c:v>2767907.515295157</c:v>
                </c:pt>
                <c:pt idx="360">
                  <c:v>2768312.977039076</c:v>
                </c:pt>
                <c:pt idx="361">
                  <c:v>2768393.021309128</c:v>
                </c:pt>
                <c:pt idx="362">
                  <c:v>2768998.184245396</c:v>
                </c:pt>
                <c:pt idx="363">
                  <c:v>2768986.402009425</c:v>
                </c:pt>
                <c:pt idx="364">
                  <c:v>2770125.443789387</c:v>
                </c:pt>
                <c:pt idx="365">
                  <c:v>2770863.26641976</c:v>
                </c:pt>
                <c:pt idx="366">
                  <c:v>2770881.941885623</c:v>
                </c:pt>
                <c:pt idx="367">
                  <c:v>2771385.069506289</c:v>
                </c:pt>
                <c:pt idx="368">
                  <c:v>2771531.372810502</c:v>
                </c:pt>
                <c:pt idx="369">
                  <c:v>2771867.712424771</c:v>
                </c:pt>
                <c:pt idx="370">
                  <c:v>2771927.78263474</c:v>
                </c:pt>
                <c:pt idx="371">
                  <c:v>2773322.743909467</c:v>
                </c:pt>
                <c:pt idx="372">
                  <c:v>2773968.720393183</c:v>
                </c:pt>
                <c:pt idx="373">
                  <c:v>2774013.526404511</c:v>
                </c:pt>
                <c:pt idx="374">
                  <c:v>2775380.605371291</c:v>
                </c:pt>
                <c:pt idx="375">
                  <c:v>2776068.390562994</c:v>
                </c:pt>
                <c:pt idx="376">
                  <c:v>2776106.706262666</c:v>
                </c:pt>
                <c:pt idx="377">
                  <c:v>2777461.422296205</c:v>
                </c:pt>
                <c:pt idx="378">
                  <c:v>2777885.92217516</c:v>
                </c:pt>
                <c:pt idx="379">
                  <c:v>2777986.22765446</c:v>
                </c:pt>
                <c:pt idx="380">
                  <c:v>2779072.932840317</c:v>
                </c:pt>
                <c:pt idx="381">
                  <c:v>2779658.026747765</c:v>
                </c:pt>
                <c:pt idx="382">
                  <c:v>2779767.786349683</c:v>
                </c:pt>
                <c:pt idx="383">
                  <c:v>2780323.503654931</c:v>
                </c:pt>
                <c:pt idx="384">
                  <c:v>2780261.344388716</c:v>
                </c:pt>
                <c:pt idx="385">
                  <c:v>2780749.894450468</c:v>
                </c:pt>
                <c:pt idx="386">
                  <c:v>2780746.04191077</c:v>
                </c:pt>
                <c:pt idx="387">
                  <c:v>2781777.714599285</c:v>
                </c:pt>
                <c:pt idx="388">
                  <c:v>2782453.853148338</c:v>
                </c:pt>
                <c:pt idx="389">
                  <c:v>2782548.446443981</c:v>
                </c:pt>
                <c:pt idx="390">
                  <c:v>2783633.283777521</c:v>
                </c:pt>
                <c:pt idx="391">
                  <c:v>2784093.652764442</c:v>
                </c:pt>
                <c:pt idx="392">
                  <c:v>2783991.203070275</c:v>
                </c:pt>
                <c:pt idx="393">
                  <c:v>2784969.599459465</c:v>
                </c:pt>
                <c:pt idx="394">
                  <c:v>2784953.076837433</c:v>
                </c:pt>
                <c:pt idx="395">
                  <c:v>2786341.403684751</c:v>
                </c:pt>
                <c:pt idx="396">
                  <c:v>2786873.488714955</c:v>
                </c:pt>
                <c:pt idx="397">
                  <c:v>2786767.021775331</c:v>
                </c:pt>
                <c:pt idx="398">
                  <c:v>2787296.646678256</c:v>
                </c:pt>
                <c:pt idx="399">
                  <c:v>2787378.741780793</c:v>
                </c:pt>
                <c:pt idx="400">
                  <c:v>2789011.230441128</c:v>
                </c:pt>
                <c:pt idx="401">
                  <c:v>2789854.016842174</c:v>
                </c:pt>
                <c:pt idx="402">
                  <c:v>2789934.601960033</c:v>
                </c:pt>
                <c:pt idx="403">
                  <c:v>2790382.828308145</c:v>
                </c:pt>
                <c:pt idx="404">
                  <c:v>2790378.426247123</c:v>
                </c:pt>
                <c:pt idx="405">
                  <c:v>2791041.239360707</c:v>
                </c:pt>
                <c:pt idx="406">
                  <c:v>2791072.850993389</c:v>
                </c:pt>
                <c:pt idx="407">
                  <c:v>2792335.799891384</c:v>
                </c:pt>
                <c:pt idx="408">
                  <c:v>2792705.603292044</c:v>
                </c:pt>
                <c:pt idx="409">
                  <c:v>2792687.371828211</c:v>
                </c:pt>
                <c:pt idx="410">
                  <c:v>2793067.607247644</c:v>
                </c:pt>
                <c:pt idx="411">
                  <c:v>2792900.598431373</c:v>
                </c:pt>
                <c:pt idx="412">
                  <c:v>2793815.144674452</c:v>
                </c:pt>
                <c:pt idx="413">
                  <c:v>2793746.925722261</c:v>
                </c:pt>
                <c:pt idx="414">
                  <c:v>2795037.752357331</c:v>
                </c:pt>
                <c:pt idx="415">
                  <c:v>2795382.906524593</c:v>
                </c:pt>
                <c:pt idx="416">
                  <c:v>2795348.296148435</c:v>
                </c:pt>
                <c:pt idx="417">
                  <c:v>2796477.06568741</c:v>
                </c:pt>
                <c:pt idx="418">
                  <c:v>2797343.180205338</c:v>
                </c:pt>
                <c:pt idx="419">
                  <c:v>2797274.671786727</c:v>
                </c:pt>
                <c:pt idx="420">
                  <c:v>2798232.29386055</c:v>
                </c:pt>
                <c:pt idx="421">
                  <c:v>2798410.514871178</c:v>
                </c:pt>
                <c:pt idx="422">
                  <c:v>2798081.18737115</c:v>
                </c:pt>
                <c:pt idx="423">
                  <c:v>2799272.829747027</c:v>
                </c:pt>
                <c:pt idx="424">
                  <c:v>2799728.658268512</c:v>
                </c:pt>
                <c:pt idx="425">
                  <c:v>2799278.447743958</c:v>
                </c:pt>
                <c:pt idx="426">
                  <c:v>2799154.319568492</c:v>
                </c:pt>
                <c:pt idx="427">
                  <c:v>2799118.182797724</c:v>
                </c:pt>
                <c:pt idx="428">
                  <c:v>2800274.977105502</c:v>
                </c:pt>
                <c:pt idx="429">
                  <c:v>2800606.458967924</c:v>
                </c:pt>
                <c:pt idx="430">
                  <c:v>2800526.547086886</c:v>
                </c:pt>
                <c:pt idx="431">
                  <c:v>2801820.200029127</c:v>
                </c:pt>
                <c:pt idx="432">
                  <c:v>2802774.792040484</c:v>
                </c:pt>
                <c:pt idx="433">
                  <c:v>2802857.225509325</c:v>
                </c:pt>
                <c:pt idx="434">
                  <c:v>2802855.301203</c:v>
                </c:pt>
                <c:pt idx="435">
                  <c:v>2802805.565038161</c:v>
                </c:pt>
                <c:pt idx="436">
                  <c:v>2803421.950391858</c:v>
                </c:pt>
                <c:pt idx="437">
                  <c:v>2803441.682340896</c:v>
                </c:pt>
                <c:pt idx="438">
                  <c:v>2804157.674704294</c:v>
                </c:pt>
                <c:pt idx="439">
                  <c:v>2804172.1928572</c:v>
                </c:pt>
                <c:pt idx="440">
                  <c:v>2804377.821489939</c:v>
                </c:pt>
                <c:pt idx="441">
                  <c:v>2804680.817826855</c:v>
                </c:pt>
                <c:pt idx="442">
                  <c:v>2805733.991402914</c:v>
                </c:pt>
                <c:pt idx="443">
                  <c:v>2806113.305260291</c:v>
                </c:pt>
                <c:pt idx="444">
                  <c:v>2805755.242012228</c:v>
                </c:pt>
                <c:pt idx="445">
                  <c:v>2805761.50614984</c:v>
                </c:pt>
                <c:pt idx="446">
                  <c:v>2805747.687546432</c:v>
                </c:pt>
                <c:pt idx="447">
                  <c:v>2806056.82100883</c:v>
                </c:pt>
                <c:pt idx="448">
                  <c:v>2806085.09739185</c:v>
                </c:pt>
                <c:pt idx="449">
                  <c:v>2806667.213616357</c:v>
                </c:pt>
                <c:pt idx="450">
                  <c:v>2806620.720247745</c:v>
                </c:pt>
                <c:pt idx="451">
                  <c:v>2807243.566311401</c:v>
                </c:pt>
                <c:pt idx="452">
                  <c:v>2806756.882079989</c:v>
                </c:pt>
                <c:pt idx="453">
                  <c:v>2807131.293441907</c:v>
                </c:pt>
                <c:pt idx="454">
                  <c:v>2807140.506397984</c:v>
                </c:pt>
                <c:pt idx="455">
                  <c:v>2807153.092878962</c:v>
                </c:pt>
                <c:pt idx="456">
                  <c:v>2807031.29532325</c:v>
                </c:pt>
                <c:pt idx="457">
                  <c:v>2807612.003561064</c:v>
                </c:pt>
                <c:pt idx="458">
                  <c:v>2807374.150630325</c:v>
                </c:pt>
                <c:pt idx="459">
                  <c:v>2807596.249039676</c:v>
                </c:pt>
                <c:pt idx="460">
                  <c:v>2807591.127902987</c:v>
                </c:pt>
                <c:pt idx="461">
                  <c:v>2808095.280607265</c:v>
                </c:pt>
                <c:pt idx="462">
                  <c:v>2808040.063218282</c:v>
                </c:pt>
                <c:pt idx="463">
                  <c:v>2808387.360706722</c:v>
                </c:pt>
                <c:pt idx="464">
                  <c:v>2807884.098097391</c:v>
                </c:pt>
                <c:pt idx="465">
                  <c:v>2808515.304157441</c:v>
                </c:pt>
                <c:pt idx="466">
                  <c:v>2808410.813592556</c:v>
                </c:pt>
                <c:pt idx="467">
                  <c:v>2808758.59864802</c:v>
                </c:pt>
                <c:pt idx="468">
                  <c:v>2808656.672551717</c:v>
                </c:pt>
                <c:pt idx="469">
                  <c:v>2808931.016588687</c:v>
                </c:pt>
                <c:pt idx="470">
                  <c:v>2808901.495422263</c:v>
                </c:pt>
                <c:pt idx="471">
                  <c:v>2809089.080799315</c:v>
                </c:pt>
                <c:pt idx="472">
                  <c:v>2809313.902548173</c:v>
                </c:pt>
                <c:pt idx="473">
                  <c:v>2808824.801253282</c:v>
                </c:pt>
                <c:pt idx="474">
                  <c:v>2809161.423451728</c:v>
                </c:pt>
                <c:pt idx="475">
                  <c:v>2810094.148702291</c:v>
                </c:pt>
                <c:pt idx="476">
                  <c:v>2809034.076928888</c:v>
                </c:pt>
                <c:pt idx="477">
                  <c:v>2809255.718057012</c:v>
                </c:pt>
                <c:pt idx="478">
                  <c:v>2808983.832173359</c:v>
                </c:pt>
                <c:pt idx="479">
                  <c:v>2809165.425834766</c:v>
                </c:pt>
                <c:pt idx="480">
                  <c:v>2809035.121911324</c:v>
                </c:pt>
                <c:pt idx="481">
                  <c:v>2808848.624288883</c:v>
                </c:pt>
                <c:pt idx="482">
                  <c:v>2809116.825623068</c:v>
                </c:pt>
                <c:pt idx="483">
                  <c:v>2808415.065190837</c:v>
                </c:pt>
                <c:pt idx="484">
                  <c:v>2808958.047135824</c:v>
                </c:pt>
                <c:pt idx="485">
                  <c:v>2809583.696787885</c:v>
                </c:pt>
                <c:pt idx="486">
                  <c:v>2809604.997705803</c:v>
                </c:pt>
                <c:pt idx="487">
                  <c:v>2809809.317294968</c:v>
                </c:pt>
                <c:pt idx="488">
                  <c:v>2809400.61328051</c:v>
                </c:pt>
                <c:pt idx="489">
                  <c:v>2810560.198526437</c:v>
                </c:pt>
                <c:pt idx="490">
                  <c:v>2810598.100744104</c:v>
                </c:pt>
                <c:pt idx="491">
                  <c:v>2811081.124228927</c:v>
                </c:pt>
                <c:pt idx="492">
                  <c:v>2810447.006608692</c:v>
                </c:pt>
                <c:pt idx="493">
                  <c:v>2810325.427489518</c:v>
                </c:pt>
                <c:pt idx="494">
                  <c:v>2810322.705978318</c:v>
                </c:pt>
                <c:pt idx="495">
                  <c:v>2810615.073476361</c:v>
                </c:pt>
                <c:pt idx="496">
                  <c:v>2810433.902613265</c:v>
                </c:pt>
                <c:pt idx="497">
                  <c:v>2810846.184535158</c:v>
                </c:pt>
                <c:pt idx="498">
                  <c:v>2810655.734973531</c:v>
                </c:pt>
                <c:pt idx="499">
                  <c:v>2811019.171067857</c:v>
                </c:pt>
                <c:pt idx="500">
                  <c:v>2810808.993760948</c:v>
                </c:pt>
                <c:pt idx="501">
                  <c:v>2811444.482601431</c:v>
                </c:pt>
                <c:pt idx="502">
                  <c:v>2811265.443768695</c:v>
                </c:pt>
                <c:pt idx="503">
                  <c:v>2811097.802568055</c:v>
                </c:pt>
                <c:pt idx="504">
                  <c:v>2811153.969726805</c:v>
                </c:pt>
                <c:pt idx="505">
                  <c:v>2811504.446795743</c:v>
                </c:pt>
                <c:pt idx="506">
                  <c:v>2810832.542611642</c:v>
                </c:pt>
                <c:pt idx="507">
                  <c:v>2811257.735412745</c:v>
                </c:pt>
                <c:pt idx="508">
                  <c:v>2810895.014162214</c:v>
                </c:pt>
                <c:pt idx="509">
                  <c:v>2811347.874416721</c:v>
                </c:pt>
                <c:pt idx="510">
                  <c:v>2810906.100716969</c:v>
                </c:pt>
                <c:pt idx="511">
                  <c:v>2810730.75446521</c:v>
                </c:pt>
                <c:pt idx="512">
                  <c:v>2810998.257927445</c:v>
                </c:pt>
                <c:pt idx="513">
                  <c:v>2811023.732347474</c:v>
                </c:pt>
                <c:pt idx="514">
                  <c:v>2810948.914024393</c:v>
                </c:pt>
                <c:pt idx="515">
                  <c:v>2811074.963648656</c:v>
                </c:pt>
                <c:pt idx="516">
                  <c:v>2810719.590382413</c:v>
                </c:pt>
                <c:pt idx="517">
                  <c:v>2811892.688032419</c:v>
                </c:pt>
                <c:pt idx="518">
                  <c:v>2811821.883180968</c:v>
                </c:pt>
                <c:pt idx="519">
                  <c:v>2811973.950749548</c:v>
                </c:pt>
                <c:pt idx="520">
                  <c:v>2811950.309586781</c:v>
                </c:pt>
                <c:pt idx="521">
                  <c:v>2812218.360755181</c:v>
                </c:pt>
                <c:pt idx="522">
                  <c:v>2811855.587526392</c:v>
                </c:pt>
                <c:pt idx="523">
                  <c:v>2811934.332644721</c:v>
                </c:pt>
                <c:pt idx="524">
                  <c:v>2811883.116390415</c:v>
                </c:pt>
                <c:pt idx="525">
                  <c:v>2812368.352067185</c:v>
                </c:pt>
                <c:pt idx="526">
                  <c:v>2812091.189396443</c:v>
                </c:pt>
                <c:pt idx="527">
                  <c:v>2812026.45846944</c:v>
                </c:pt>
                <c:pt idx="528">
                  <c:v>2812009.497710673</c:v>
                </c:pt>
                <c:pt idx="529">
                  <c:v>2811917.280948685</c:v>
                </c:pt>
                <c:pt idx="530">
                  <c:v>2812246.719875195</c:v>
                </c:pt>
                <c:pt idx="531">
                  <c:v>2811360.582780444</c:v>
                </c:pt>
                <c:pt idx="532">
                  <c:v>2811703.302115115</c:v>
                </c:pt>
                <c:pt idx="533">
                  <c:v>2812403.085993869</c:v>
                </c:pt>
                <c:pt idx="534">
                  <c:v>2812529.415356912</c:v>
                </c:pt>
                <c:pt idx="535">
                  <c:v>2812478.176346781</c:v>
                </c:pt>
                <c:pt idx="536">
                  <c:v>2812207.058515717</c:v>
                </c:pt>
                <c:pt idx="537">
                  <c:v>2812788.64869846</c:v>
                </c:pt>
                <c:pt idx="538">
                  <c:v>2812216.057927095</c:v>
                </c:pt>
                <c:pt idx="539">
                  <c:v>2811891.63175761</c:v>
                </c:pt>
                <c:pt idx="540">
                  <c:v>2812130.385010865</c:v>
                </c:pt>
                <c:pt idx="541">
                  <c:v>2812739.259578714</c:v>
                </c:pt>
                <c:pt idx="542">
                  <c:v>2812877.553208866</c:v>
                </c:pt>
                <c:pt idx="543">
                  <c:v>2812514.255177068</c:v>
                </c:pt>
                <c:pt idx="544">
                  <c:v>2812833.055285473</c:v>
                </c:pt>
                <c:pt idx="545">
                  <c:v>2813132.667120526</c:v>
                </c:pt>
                <c:pt idx="546">
                  <c:v>2813228.442140124</c:v>
                </c:pt>
                <c:pt idx="547">
                  <c:v>2813042.788565385</c:v>
                </c:pt>
                <c:pt idx="548">
                  <c:v>2813057.44585713</c:v>
                </c:pt>
                <c:pt idx="549">
                  <c:v>2812550.195247894</c:v>
                </c:pt>
                <c:pt idx="550">
                  <c:v>2813095.537266729</c:v>
                </c:pt>
                <c:pt idx="551">
                  <c:v>2812798.361207816</c:v>
                </c:pt>
                <c:pt idx="552">
                  <c:v>2813077.331320256</c:v>
                </c:pt>
                <c:pt idx="553">
                  <c:v>2813616.593623984</c:v>
                </c:pt>
                <c:pt idx="554">
                  <c:v>2813001.450831836</c:v>
                </c:pt>
                <c:pt idx="555">
                  <c:v>2812858.201655602</c:v>
                </c:pt>
                <c:pt idx="556">
                  <c:v>2813090.113514604</c:v>
                </c:pt>
                <c:pt idx="557">
                  <c:v>2812417.87917706</c:v>
                </c:pt>
                <c:pt idx="558">
                  <c:v>2812680.696303884</c:v>
                </c:pt>
                <c:pt idx="559">
                  <c:v>2812554.878518271</c:v>
                </c:pt>
                <c:pt idx="560">
                  <c:v>2812583.664476625</c:v>
                </c:pt>
                <c:pt idx="561">
                  <c:v>2813015.645404567</c:v>
                </c:pt>
                <c:pt idx="562">
                  <c:v>2812707.911266197</c:v>
                </c:pt>
                <c:pt idx="563">
                  <c:v>2812933.015691746</c:v>
                </c:pt>
                <c:pt idx="564">
                  <c:v>2813035.450160819</c:v>
                </c:pt>
                <c:pt idx="565">
                  <c:v>2812618.367606063</c:v>
                </c:pt>
                <c:pt idx="566">
                  <c:v>2812668.2382932</c:v>
                </c:pt>
                <c:pt idx="567">
                  <c:v>2813756.776311351</c:v>
                </c:pt>
                <c:pt idx="568">
                  <c:v>2812761.940063957</c:v>
                </c:pt>
                <c:pt idx="569">
                  <c:v>2813076.021428277</c:v>
                </c:pt>
                <c:pt idx="570">
                  <c:v>2812619.035954289</c:v>
                </c:pt>
                <c:pt idx="571">
                  <c:v>2812818.221970114</c:v>
                </c:pt>
                <c:pt idx="572">
                  <c:v>2812569.226049114</c:v>
                </c:pt>
                <c:pt idx="573">
                  <c:v>2812859.801675839</c:v>
                </c:pt>
                <c:pt idx="574">
                  <c:v>2812502.66356535</c:v>
                </c:pt>
                <c:pt idx="575">
                  <c:v>2812980.729202636</c:v>
                </c:pt>
                <c:pt idx="576">
                  <c:v>2812960.938728468</c:v>
                </c:pt>
                <c:pt idx="577">
                  <c:v>2812317.262204876</c:v>
                </c:pt>
                <c:pt idx="578">
                  <c:v>2812458.995862485</c:v>
                </c:pt>
                <c:pt idx="579">
                  <c:v>2812519.5599473</c:v>
                </c:pt>
                <c:pt idx="580">
                  <c:v>2812596.450577168</c:v>
                </c:pt>
                <c:pt idx="581">
                  <c:v>2812656.511727138</c:v>
                </c:pt>
                <c:pt idx="582">
                  <c:v>2812763.917995831</c:v>
                </c:pt>
                <c:pt idx="583">
                  <c:v>2812564.504105292</c:v>
                </c:pt>
                <c:pt idx="584">
                  <c:v>2812628.448785861</c:v>
                </c:pt>
                <c:pt idx="585">
                  <c:v>2812775.138664867</c:v>
                </c:pt>
                <c:pt idx="586">
                  <c:v>2812716.268881492</c:v>
                </c:pt>
                <c:pt idx="587">
                  <c:v>2812516.268752307</c:v>
                </c:pt>
                <c:pt idx="588">
                  <c:v>2812495.273408905</c:v>
                </c:pt>
                <c:pt idx="589">
                  <c:v>2812514.631963565</c:v>
                </c:pt>
                <c:pt idx="590">
                  <c:v>2812193.978378652</c:v>
                </c:pt>
                <c:pt idx="591">
                  <c:v>2812507.330480846</c:v>
                </c:pt>
                <c:pt idx="592">
                  <c:v>2812121.357514434</c:v>
                </c:pt>
                <c:pt idx="593">
                  <c:v>2812386.110678006</c:v>
                </c:pt>
                <c:pt idx="594">
                  <c:v>2812508.630447585</c:v>
                </c:pt>
                <c:pt idx="595">
                  <c:v>2812511.201069241</c:v>
                </c:pt>
                <c:pt idx="596">
                  <c:v>2812656.329788048</c:v>
                </c:pt>
                <c:pt idx="597">
                  <c:v>2812660.929883106</c:v>
                </c:pt>
                <c:pt idx="598">
                  <c:v>2812690.18104463</c:v>
                </c:pt>
                <c:pt idx="599">
                  <c:v>2812645.284155445</c:v>
                </c:pt>
                <c:pt idx="600">
                  <c:v>2812584.304064845</c:v>
                </c:pt>
                <c:pt idx="601">
                  <c:v>2812609.923170518</c:v>
                </c:pt>
                <c:pt idx="602">
                  <c:v>2813152.346368287</c:v>
                </c:pt>
                <c:pt idx="603">
                  <c:v>2812684.411199297</c:v>
                </c:pt>
                <c:pt idx="604">
                  <c:v>2812563.889377835</c:v>
                </c:pt>
                <c:pt idx="605">
                  <c:v>2812701.908122206</c:v>
                </c:pt>
                <c:pt idx="606">
                  <c:v>2812818.003595314</c:v>
                </c:pt>
                <c:pt idx="607">
                  <c:v>2812618.523125164</c:v>
                </c:pt>
                <c:pt idx="608">
                  <c:v>2812678.620528852</c:v>
                </c:pt>
                <c:pt idx="609">
                  <c:v>2812789.058829078</c:v>
                </c:pt>
                <c:pt idx="610">
                  <c:v>2812630.141102048</c:v>
                </c:pt>
                <c:pt idx="611">
                  <c:v>2812430.59129068</c:v>
                </c:pt>
                <c:pt idx="612">
                  <c:v>2812534.166323698</c:v>
                </c:pt>
                <c:pt idx="613">
                  <c:v>2812482.568462799</c:v>
                </c:pt>
                <c:pt idx="614">
                  <c:v>2813000.71930538</c:v>
                </c:pt>
                <c:pt idx="615">
                  <c:v>2812641.06927347</c:v>
                </c:pt>
                <c:pt idx="616">
                  <c:v>2812482.640420325</c:v>
                </c:pt>
                <c:pt idx="617">
                  <c:v>2812494.97091669</c:v>
                </c:pt>
                <c:pt idx="618">
                  <c:v>2812418.930392073</c:v>
                </c:pt>
                <c:pt idx="619">
                  <c:v>2812552.566951283</c:v>
                </c:pt>
                <c:pt idx="620">
                  <c:v>2812506.046506647</c:v>
                </c:pt>
                <c:pt idx="621">
                  <c:v>2812600.197591452</c:v>
                </c:pt>
                <c:pt idx="622">
                  <c:v>2812466.823149484</c:v>
                </c:pt>
                <c:pt idx="623">
                  <c:v>2812505.785478371</c:v>
                </c:pt>
                <c:pt idx="624">
                  <c:v>2812310.304079465</c:v>
                </c:pt>
                <c:pt idx="625">
                  <c:v>2812600.366349998</c:v>
                </c:pt>
                <c:pt idx="626">
                  <c:v>2812315.816261538</c:v>
                </c:pt>
                <c:pt idx="627">
                  <c:v>2812471.477209553</c:v>
                </c:pt>
                <c:pt idx="628">
                  <c:v>2812563.543781615</c:v>
                </c:pt>
                <c:pt idx="629">
                  <c:v>2812345.709028744</c:v>
                </c:pt>
                <c:pt idx="630">
                  <c:v>2812574.98473772</c:v>
                </c:pt>
                <c:pt idx="631">
                  <c:v>2812288.707674023</c:v>
                </c:pt>
                <c:pt idx="632">
                  <c:v>2812188.398621319</c:v>
                </c:pt>
                <c:pt idx="633">
                  <c:v>2812247.261574445</c:v>
                </c:pt>
                <c:pt idx="634">
                  <c:v>2812496.350653251</c:v>
                </c:pt>
                <c:pt idx="635">
                  <c:v>2812345.695324746</c:v>
                </c:pt>
                <c:pt idx="636">
                  <c:v>2812425.628143565</c:v>
                </c:pt>
                <c:pt idx="637">
                  <c:v>2812393.228963975</c:v>
                </c:pt>
                <c:pt idx="638">
                  <c:v>2812341.71101537</c:v>
                </c:pt>
                <c:pt idx="639">
                  <c:v>2812521.362811446</c:v>
                </c:pt>
                <c:pt idx="640">
                  <c:v>2812722.58506128</c:v>
                </c:pt>
                <c:pt idx="641">
                  <c:v>2812640.011246177</c:v>
                </c:pt>
                <c:pt idx="642">
                  <c:v>2812787.674560511</c:v>
                </c:pt>
                <c:pt idx="643">
                  <c:v>2812752.060518788</c:v>
                </c:pt>
                <c:pt idx="644">
                  <c:v>2812779.894276698</c:v>
                </c:pt>
                <c:pt idx="645">
                  <c:v>2812759.070440229</c:v>
                </c:pt>
                <c:pt idx="646">
                  <c:v>2812722.243553238</c:v>
                </c:pt>
                <c:pt idx="647">
                  <c:v>2812812.368977755</c:v>
                </c:pt>
                <c:pt idx="648">
                  <c:v>2812825.409055555</c:v>
                </c:pt>
                <c:pt idx="649">
                  <c:v>2812713.791562785</c:v>
                </c:pt>
                <c:pt idx="650">
                  <c:v>2812932.468944394</c:v>
                </c:pt>
                <c:pt idx="651">
                  <c:v>2812629.177042466</c:v>
                </c:pt>
                <c:pt idx="652">
                  <c:v>2813014.223570073</c:v>
                </c:pt>
                <c:pt idx="653">
                  <c:v>2812723.324785536</c:v>
                </c:pt>
                <c:pt idx="654">
                  <c:v>2812427.331850017</c:v>
                </c:pt>
                <c:pt idx="655">
                  <c:v>2812571.021693554</c:v>
                </c:pt>
                <c:pt idx="656">
                  <c:v>2812303.150236869</c:v>
                </c:pt>
                <c:pt idx="657">
                  <c:v>2812546.952144026</c:v>
                </c:pt>
                <c:pt idx="658">
                  <c:v>2812537.460980854</c:v>
                </c:pt>
                <c:pt idx="659">
                  <c:v>2812500.336598543</c:v>
                </c:pt>
                <c:pt idx="660">
                  <c:v>2812624.309252101</c:v>
                </c:pt>
                <c:pt idx="661">
                  <c:v>2812587.176564781</c:v>
                </c:pt>
                <c:pt idx="662">
                  <c:v>2812879.634625911</c:v>
                </c:pt>
                <c:pt idx="663">
                  <c:v>2812617.559270961</c:v>
                </c:pt>
                <c:pt idx="664">
                  <c:v>2812432.003616089</c:v>
                </c:pt>
                <c:pt idx="665">
                  <c:v>2812645.637137146</c:v>
                </c:pt>
                <c:pt idx="666">
                  <c:v>2812446.903984496</c:v>
                </c:pt>
                <c:pt idx="667">
                  <c:v>2812655.645053043</c:v>
                </c:pt>
                <c:pt idx="668">
                  <c:v>2812791.654392067</c:v>
                </c:pt>
                <c:pt idx="669">
                  <c:v>2812531.327231742</c:v>
                </c:pt>
                <c:pt idx="670">
                  <c:v>2812381.423394495</c:v>
                </c:pt>
                <c:pt idx="671">
                  <c:v>2812610.393468441</c:v>
                </c:pt>
                <c:pt idx="672">
                  <c:v>2812527.136892993</c:v>
                </c:pt>
                <c:pt idx="673">
                  <c:v>2812571.40152003</c:v>
                </c:pt>
                <c:pt idx="674">
                  <c:v>2812466.182903836</c:v>
                </c:pt>
                <c:pt idx="675">
                  <c:v>2812464.343203663</c:v>
                </c:pt>
                <c:pt idx="676">
                  <c:v>2812564.503251662</c:v>
                </c:pt>
                <c:pt idx="677">
                  <c:v>2812530.028582822</c:v>
                </c:pt>
                <c:pt idx="678">
                  <c:v>2812537.794209846</c:v>
                </c:pt>
                <c:pt idx="679">
                  <c:v>2812638.17242739</c:v>
                </c:pt>
                <c:pt idx="680">
                  <c:v>2812651.658728502</c:v>
                </c:pt>
                <c:pt idx="681">
                  <c:v>2812441.852843611</c:v>
                </c:pt>
                <c:pt idx="682">
                  <c:v>2812643.074210896</c:v>
                </c:pt>
                <c:pt idx="683">
                  <c:v>2812857.541265882</c:v>
                </c:pt>
                <c:pt idx="684">
                  <c:v>2812883.167332335</c:v>
                </c:pt>
                <c:pt idx="685">
                  <c:v>2812949.025951644</c:v>
                </c:pt>
                <c:pt idx="686">
                  <c:v>2812795.801814451</c:v>
                </c:pt>
                <c:pt idx="687">
                  <c:v>2812845.441704985</c:v>
                </c:pt>
                <c:pt idx="688">
                  <c:v>2812856.466826059</c:v>
                </c:pt>
                <c:pt idx="689">
                  <c:v>2812734.2491801</c:v>
                </c:pt>
                <c:pt idx="690">
                  <c:v>2812726.789978763</c:v>
                </c:pt>
                <c:pt idx="691">
                  <c:v>2812699.776604406</c:v>
                </c:pt>
                <c:pt idx="692">
                  <c:v>2812721.461158007</c:v>
                </c:pt>
                <c:pt idx="693">
                  <c:v>2812995.246045897</c:v>
                </c:pt>
                <c:pt idx="694">
                  <c:v>2812817.533845437</c:v>
                </c:pt>
                <c:pt idx="695">
                  <c:v>2812834.019209765</c:v>
                </c:pt>
                <c:pt idx="696">
                  <c:v>2812794.545822555</c:v>
                </c:pt>
                <c:pt idx="697">
                  <c:v>2812812.188064685</c:v>
                </c:pt>
                <c:pt idx="698">
                  <c:v>2812854.942395994</c:v>
                </c:pt>
                <c:pt idx="699">
                  <c:v>2812923.994896334</c:v>
                </c:pt>
                <c:pt idx="700">
                  <c:v>2812856.15381988</c:v>
                </c:pt>
                <c:pt idx="701">
                  <c:v>2812849.283421775</c:v>
                </c:pt>
                <c:pt idx="702">
                  <c:v>2812775.979494079</c:v>
                </c:pt>
                <c:pt idx="703">
                  <c:v>2812811.674002597</c:v>
                </c:pt>
                <c:pt idx="704">
                  <c:v>2812735.714568378</c:v>
                </c:pt>
                <c:pt idx="705">
                  <c:v>2812816.841115116</c:v>
                </c:pt>
                <c:pt idx="706">
                  <c:v>2812958.79605018</c:v>
                </c:pt>
                <c:pt idx="707">
                  <c:v>2812785.269884625</c:v>
                </c:pt>
                <c:pt idx="708">
                  <c:v>2812965.634300185</c:v>
                </c:pt>
                <c:pt idx="709">
                  <c:v>2812827.20656928</c:v>
                </c:pt>
                <c:pt idx="710">
                  <c:v>2812766.0073194</c:v>
                </c:pt>
                <c:pt idx="711">
                  <c:v>2812802.609114783</c:v>
                </c:pt>
                <c:pt idx="712">
                  <c:v>2812894.068402539</c:v>
                </c:pt>
                <c:pt idx="713">
                  <c:v>2812818.16520533</c:v>
                </c:pt>
                <c:pt idx="714">
                  <c:v>2812806.157461567</c:v>
                </c:pt>
                <c:pt idx="715">
                  <c:v>2812850.548834789</c:v>
                </c:pt>
                <c:pt idx="716">
                  <c:v>2812878.085883101</c:v>
                </c:pt>
                <c:pt idx="717">
                  <c:v>2812855.097637585</c:v>
                </c:pt>
                <c:pt idx="718">
                  <c:v>2812895.260550789</c:v>
                </c:pt>
                <c:pt idx="719">
                  <c:v>2812900.304813087</c:v>
                </c:pt>
                <c:pt idx="720">
                  <c:v>2812869.784041246</c:v>
                </c:pt>
                <c:pt idx="721">
                  <c:v>2812819.726414714</c:v>
                </c:pt>
                <c:pt idx="722">
                  <c:v>2812692.708430551</c:v>
                </c:pt>
                <c:pt idx="723">
                  <c:v>2812926.075843725</c:v>
                </c:pt>
                <c:pt idx="724">
                  <c:v>2812800.106640697</c:v>
                </c:pt>
                <c:pt idx="725">
                  <c:v>2812838.735425477</c:v>
                </c:pt>
                <c:pt idx="726">
                  <c:v>2812944.687447943</c:v>
                </c:pt>
                <c:pt idx="727">
                  <c:v>2812847.823881815</c:v>
                </c:pt>
                <c:pt idx="728">
                  <c:v>2813030.400036322</c:v>
                </c:pt>
                <c:pt idx="729">
                  <c:v>2812970.288475966</c:v>
                </c:pt>
                <c:pt idx="730">
                  <c:v>2812909.748872098</c:v>
                </c:pt>
                <c:pt idx="731">
                  <c:v>2812966.181327781</c:v>
                </c:pt>
                <c:pt idx="732">
                  <c:v>2812795.438941487</c:v>
                </c:pt>
                <c:pt idx="733">
                  <c:v>2812907.80481491</c:v>
                </c:pt>
                <c:pt idx="734">
                  <c:v>2813170.007563979</c:v>
                </c:pt>
                <c:pt idx="735">
                  <c:v>2813140.410367923</c:v>
                </c:pt>
                <c:pt idx="736">
                  <c:v>2813079.188519256</c:v>
                </c:pt>
                <c:pt idx="737">
                  <c:v>2813128.392772308</c:v>
                </c:pt>
                <c:pt idx="738">
                  <c:v>2813154.682643192</c:v>
                </c:pt>
                <c:pt idx="739">
                  <c:v>2813152.318181532</c:v>
                </c:pt>
                <c:pt idx="740">
                  <c:v>2813144.531359373</c:v>
                </c:pt>
                <c:pt idx="741">
                  <c:v>2813139.338128576</c:v>
                </c:pt>
                <c:pt idx="742">
                  <c:v>2813218.992159811</c:v>
                </c:pt>
                <c:pt idx="743">
                  <c:v>2813166.821078433</c:v>
                </c:pt>
                <c:pt idx="744">
                  <c:v>2813365.179442464</c:v>
                </c:pt>
                <c:pt idx="745">
                  <c:v>2813420.735373955</c:v>
                </c:pt>
                <c:pt idx="746">
                  <c:v>2813503.330820265</c:v>
                </c:pt>
                <c:pt idx="747">
                  <c:v>2813518.047680624</c:v>
                </c:pt>
                <c:pt idx="748">
                  <c:v>2813470.645252987</c:v>
                </c:pt>
                <c:pt idx="749">
                  <c:v>2813513.645557749</c:v>
                </c:pt>
                <c:pt idx="750">
                  <c:v>2813513.423004689</c:v>
                </c:pt>
                <c:pt idx="751">
                  <c:v>2813504.230328918</c:v>
                </c:pt>
                <c:pt idx="752">
                  <c:v>2813544.130216789</c:v>
                </c:pt>
                <c:pt idx="753">
                  <c:v>2813468.408842714</c:v>
                </c:pt>
                <c:pt idx="754">
                  <c:v>2813566.409991135</c:v>
                </c:pt>
                <c:pt idx="755">
                  <c:v>2813503.920432888</c:v>
                </c:pt>
                <c:pt idx="756">
                  <c:v>2813572.512494604</c:v>
                </c:pt>
                <c:pt idx="757">
                  <c:v>2813544.448559038</c:v>
                </c:pt>
                <c:pt idx="758">
                  <c:v>2813505.148343824</c:v>
                </c:pt>
                <c:pt idx="759">
                  <c:v>2813512.18825501</c:v>
                </c:pt>
                <c:pt idx="760">
                  <c:v>2813518.543008038</c:v>
                </c:pt>
                <c:pt idx="761">
                  <c:v>2813463.503770996</c:v>
                </c:pt>
                <c:pt idx="762">
                  <c:v>2813463.932847437</c:v>
                </c:pt>
                <c:pt idx="763">
                  <c:v>2813461.573149104</c:v>
                </c:pt>
                <c:pt idx="764">
                  <c:v>2813742.600439161</c:v>
                </c:pt>
                <c:pt idx="765">
                  <c:v>2813450.431739576</c:v>
                </c:pt>
                <c:pt idx="766">
                  <c:v>2813451.226255533</c:v>
                </c:pt>
                <c:pt idx="767">
                  <c:v>2813528.67074638</c:v>
                </c:pt>
                <c:pt idx="768">
                  <c:v>2813517.89383697</c:v>
                </c:pt>
                <c:pt idx="769">
                  <c:v>2813568.342053912</c:v>
                </c:pt>
                <c:pt idx="770">
                  <c:v>2813607.389308032</c:v>
                </c:pt>
                <c:pt idx="771">
                  <c:v>2813466.214046544</c:v>
                </c:pt>
                <c:pt idx="772">
                  <c:v>2813508.65063936</c:v>
                </c:pt>
                <c:pt idx="773">
                  <c:v>2813610.941838867</c:v>
                </c:pt>
                <c:pt idx="774">
                  <c:v>2813493.09287121</c:v>
                </c:pt>
                <c:pt idx="775">
                  <c:v>2813487.918585378</c:v>
                </c:pt>
                <c:pt idx="776">
                  <c:v>2813470.403180814</c:v>
                </c:pt>
                <c:pt idx="777">
                  <c:v>2813528.210287221</c:v>
                </c:pt>
                <c:pt idx="778">
                  <c:v>2813452.589029331</c:v>
                </c:pt>
                <c:pt idx="779">
                  <c:v>2813494.296024397</c:v>
                </c:pt>
                <c:pt idx="780">
                  <c:v>2813540.049500718</c:v>
                </c:pt>
                <c:pt idx="781">
                  <c:v>2813421.962272952</c:v>
                </c:pt>
                <c:pt idx="782">
                  <c:v>2813417.115115802</c:v>
                </c:pt>
                <c:pt idx="783">
                  <c:v>2813383.442689629</c:v>
                </c:pt>
                <c:pt idx="784">
                  <c:v>2813365.683743322</c:v>
                </c:pt>
                <c:pt idx="785">
                  <c:v>2813423.905889688</c:v>
                </c:pt>
                <c:pt idx="786">
                  <c:v>2813377.348396474</c:v>
                </c:pt>
                <c:pt idx="787">
                  <c:v>2813373.752064683</c:v>
                </c:pt>
                <c:pt idx="788">
                  <c:v>2813421.68626339</c:v>
                </c:pt>
                <c:pt idx="789">
                  <c:v>2813350.689740091</c:v>
                </c:pt>
                <c:pt idx="790">
                  <c:v>2813384.321000221</c:v>
                </c:pt>
                <c:pt idx="791">
                  <c:v>2813308.6649653</c:v>
                </c:pt>
                <c:pt idx="792">
                  <c:v>2813344.830539743</c:v>
                </c:pt>
                <c:pt idx="793">
                  <c:v>2813355.021919283</c:v>
                </c:pt>
                <c:pt idx="794">
                  <c:v>2813343.33243842</c:v>
                </c:pt>
                <c:pt idx="795">
                  <c:v>2813353.561737692</c:v>
                </c:pt>
                <c:pt idx="796">
                  <c:v>2813357.771300122</c:v>
                </c:pt>
                <c:pt idx="797">
                  <c:v>2813329.49054807</c:v>
                </c:pt>
                <c:pt idx="798">
                  <c:v>2813329.798620113</c:v>
                </c:pt>
                <c:pt idx="799">
                  <c:v>2813298.664184205</c:v>
                </c:pt>
                <c:pt idx="800">
                  <c:v>2813340.784972369</c:v>
                </c:pt>
                <c:pt idx="801">
                  <c:v>2813262.429887412</c:v>
                </c:pt>
                <c:pt idx="802">
                  <c:v>2813257.916591614</c:v>
                </c:pt>
                <c:pt idx="803">
                  <c:v>2813302.063416748</c:v>
                </c:pt>
                <c:pt idx="804">
                  <c:v>2813208.990768013</c:v>
                </c:pt>
                <c:pt idx="805">
                  <c:v>2813300.493395993</c:v>
                </c:pt>
                <c:pt idx="806">
                  <c:v>2813258.942405512</c:v>
                </c:pt>
                <c:pt idx="807">
                  <c:v>2813259.209355825</c:v>
                </c:pt>
                <c:pt idx="808">
                  <c:v>2813265.965433186</c:v>
                </c:pt>
                <c:pt idx="809">
                  <c:v>2813205.41321501</c:v>
                </c:pt>
                <c:pt idx="810">
                  <c:v>2813289.434228426</c:v>
                </c:pt>
                <c:pt idx="811">
                  <c:v>2813220.356326116</c:v>
                </c:pt>
                <c:pt idx="812">
                  <c:v>2813196.672317599</c:v>
                </c:pt>
                <c:pt idx="813">
                  <c:v>2813227.799370443</c:v>
                </c:pt>
                <c:pt idx="814">
                  <c:v>2813161.135523347</c:v>
                </c:pt>
                <c:pt idx="815">
                  <c:v>2813199.130212948</c:v>
                </c:pt>
                <c:pt idx="816">
                  <c:v>2813208.448291021</c:v>
                </c:pt>
                <c:pt idx="817">
                  <c:v>2813168.103265421</c:v>
                </c:pt>
                <c:pt idx="818">
                  <c:v>2813248.018702105</c:v>
                </c:pt>
                <c:pt idx="819">
                  <c:v>2813175.599442603</c:v>
                </c:pt>
                <c:pt idx="820">
                  <c:v>2813113.883958557</c:v>
                </c:pt>
                <c:pt idx="821">
                  <c:v>2813126.371045093</c:v>
                </c:pt>
                <c:pt idx="822">
                  <c:v>2813175.045448425</c:v>
                </c:pt>
                <c:pt idx="823">
                  <c:v>2813132.684982145</c:v>
                </c:pt>
                <c:pt idx="824">
                  <c:v>2813070.01892487</c:v>
                </c:pt>
                <c:pt idx="825">
                  <c:v>2813087.524134483</c:v>
                </c:pt>
                <c:pt idx="826">
                  <c:v>2813169.60631031</c:v>
                </c:pt>
                <c:pt idx="827">
                  <c:v>2813153.737562068</c:v>
                </c:pt>
                <c:pt idx="828">
                  <c:v>2813235.108077545</c:v>
                </c:pt>
                <c:pt idx="829">
                  <c:v>2813173.486226692</c:v>
                </c:pt>
                <c:pt idx="830">
                  <c:v>2813139.701220732</c:v>
                </c:pt>
                <c:pt idx="831">
                  <c:v>2813167.288790374</c:v>
                </c:pt>
                <c:pt idx="832">
                  <c:v>2813179.378879954</c:v>
                </c:pt>
                <c:pt idx="833">
                  <c:v>2813128.11469874</c:v>
                </c:pt>
                <c:pt idx="834">
                  <c:v>2813113.214856858</c:v>
                </c:pt>
                <c:pt idx="835">
                  <c:v>2813142.258705602</c:v>
                </c:pt>
                <c:pt idx="836">
                  <c:v>2813132.962747654</c:v>
                </c:pt>
                <c:pt idx="837">
                  <c:v>2813129.818311295</c:v>
                </c:pt>
                <c:pt idx="838">
                  <c:v>2813146.603662151</c:v>
                </c:pt>
                <c:pt idx="839">
                  <c:v>2813131.774044309</c:v>
                </c:pt>
                <c:pt idx="840">
                  <c:v>2813069.740395584</c:v>
                </c:pt>
                <c:pt idx="841">
                  <c:v>2813146.644328377</c:v>
                </c:pt>
                <c:pt idx="842">
                  <c:v>2813178.450209254</c:v>
                </c:pt>
                <c:pt idx="843">
                  <c:v>2813128.902781692</c:v>
                </c:pt>
                <c:pt idx="844">
                  <c:v>2813131.926852239</c:v>
                </c:pt>
                <c:pt idx="845">
                  <c:v>2813132.115115649</c:v>
                </c:pt>
                <c:pt idx="846">
                  <c:v>2813213.871352029</c:v>
                </c:pt>
                <c:pt idx="847">
                  <c:v>2813135.030741816</c:v>
                </c:pt>
                <c:pt idx="848">
                  <c:v>2813134.726578651</c:v>
                </c:pt>
                <c:pt idx="849">
                  <c:v>2813119.308785633</c:v>
                </c:pt>
                <c:pt idx="850">
                  <c:v>2813037.940443029</c:v>
                </c:pt>
                <c:pt idx="851">
                  <c:v>2813167.79373897</c:v>
                </c:pt>
                <c:pt idx="852">
                  <c:v>2813144.28577362</c:v>
                </c:pt>
                <c:pt idx="853">
                  <c:v>2813175.554948084</c:v>
                </c:pt>
                <c:pt idx="854">
                  <c:v>2813145.009051082</c:v>
                </c:pt>
                <c:pt idx="855">
                  <c:v>2813125.595639875</c:v>
                </c:pt>
                <c:pt idx="856">
                  <c:v>2813106.553385754</c:v>
                </c:pt>
                <c:pt idx="857">
                  <c:v>2813116.420200635</c:v>
                </c:pt>
                <c:pt idx="858">
                  <c:v>2813207.581363707</c:v>
                </c:pt>
                <c:pt idx="859">
                  <c:v>2813169.381856168</c:v>
                </c:pt>
                <c:pt idx="860">
                  <c:v>2813243.445243174</c:v>
                </c:pt>
                <c:pt idx="861">
                  <c:v>2813196.822792009</c:v>
                </c:pt>
                <c:pt idx="862">
                  <c:v>2813284.44295726</c:v>
                </c:pt>
                <c:pt idx="863">
                  <c:v>2813216.080863251</c:v>
                </c:pt>
                <c:pt idx="864">
                  <c:v>2813239.576829451</c:v>
                </c:pt>
                <c:pt idx="865">
                  <c:v>2813231.849353123</c:v>
                </c:pt>
                <c:pt idx="866">
                  <c:v>2813217.18311269</c:v>
                </c:pt>
                <c:pt idx="867">
                  <c:v>2813238.699946067</c:v>
                </c:pt>
                <c:pt idx="868">
                  <c:v>2813267.327140648</c:v>
                </c:pt>
                <c:pt idx="869">
                  <c:v>2813237.93547717</c:v>
                </c:pt>
                <c:pt idx="870">
                  <c:v>2813246.083670012</c:v>
                </c:pt>
                <c:pt idx="871">
                  <c:v>2813246.673120664</c:v>
                </c:pt>
                <c:pt idx="872">
                  <c:v>2813261.275153703</c:v>
                </c:pt>
                <c:pt idx="873">
                  <c:v>2813217.007132923</c:v>
                </c:pt>
                <c:pt idx="874">
                  <c:v>2813225.806593921</c:v>
                </c:pt>
                <c:pt idx="875">
                  <c:v>2813241.782207469</c:v>
                </c:pt>
                <c:pt idx="876">
                  <c:v>2813217.364070668</c:v>
                </c:pt>
                <c:pt idx="877">
                  <c:v>2813235.940957366</c:v>
                </c:pt>
                <c:pt idx="878">
                  <c:v>2813245.705878099</c:v>
                </c:pt>
                <c:pt idx="879">
                  <c:v>2813265.355696312</c:v>
                </c:pt>
                <c:pt idx="880">
                  <c:v>2813273.703566137</c:v>
                </c:pt>
                <c:pt idx="881">
                  <c:v>2813262.016029846</c:v>
                </c:pt>
                <c:pt idx="882">
                  <c:v>2813260.524639891</c:v>
                </c:pt>
                <c:pt idx="883">
                  <c:v>2813248.216554807</c:v>
                </c:pt>
                <c:pt idx="884">
                  <c:v>2813264.914064696</c:v>
                </c:pt>
                <c:pt idx="885">
                  <c:v>2813261.094227016</c:v>
                </c:pt>
                <c:pt idx="886">
                  <c:v>2813262.849506509</c:v>
                </c:pt>
                <c:pt idx="887">
                  <c:v>2813256.830703549</c:v>
                </c:pt>
                <c:pt idx="888">
                  <c:v>2813266.154702895</c:v>
                </c:pt>
                <c:pt idx="889">
                  <c:v>2813264.184435871</c:v>
                </c:pt>
                <c:pt idx="890">
                  <c:v>2813246.984827932</c:v>
                </c:pt>
                <c:pt idx="891">
                  <c:v>2813264.368911141</c:v>
                </c:pt>
                <c:pt idx="892">
                  <c:v>2813267.650197146</c:v>
                </c:pt>
                <c:pt idx="893">
                  <c:v>2813242.069026526</c:v>
                </c:pt>
                <c:pt idx="894">
                  <c:v>2813245.094051468</c:v>
                </c:pt>
                <c:pt idx="895">
                  <c:v>2813272.432834621</c:v>
                </c:pt>
                <c:pt idx="896">
                  <c:v>2813279.902959283</c:v>
                </c:pt>
                <c:pt idx="897">
                  <c:v>2813272.531440815</c:v>
                </c:pt>
                <c:pt idx="898">
                  <c:v>2813273.552504102</c:v>
                </c:pt>
                <c:pt idx="899">
                  <c:v>2813239.331836758</c:v>
                </c:pt>
                <c:pt idx="900">
                  <c:v>2813224.827675621</c:v>
                </c:pt>
                <c:pt idx="901">
                  <c:v>2813274.132283076</c:v>
                </c:pt>
                <c:pt idx="902">
                  <c:v>2813286.277229056</c:v>
                </c:pt>
                <c:pt idx="903">
                  <c:v>2813296.475726375</c:v>
                </c:pt>
                <c:pt idx="904">
                  <c:v>2813265.669000885</c:v>
                </c:pt>
                <c:pt idx="905">
                  <c:v>2813279.394500268</c:v>
                </c:pt>
                <c:pt idx="906">
                  <c:v>2813312.580024908</c:v>
                </c:pt>
                <c:pt idx="907">
                  <c:v>2813331.041638343</c:v>
                </c:pt>
                <c:pt idx="908">
                  <c:v>2813315.088737296</c:v>
                </c:pt>
                <c:pt idx="909">
                  <c:v>2813340.252570722</c:v>
                </c:pt>
                <c:pt idx="910">
                  <c:v>2813335.33798394</c:v>
                </c:pt>
                <c:pt idx="911">
                  <c:v>2813338.238742554</c:v>
                </c:pt>
                <c:pt idx="912">
                  <c:v>2813345.720332669</c:v>
                </c:pt>
                <c:pt idx="913">
                  <c:v>2813354.056580246</c:v>
                </c:pt>
                <c:pt idx="914">
                  <c:v>2813396.703290081</c:v>
                </c:pt>
                <c:pt idx="915">
                  <c:v>2813341.46690228</c:v>
                </c:pt>
                <c:pt idx="916">
                  <c:v>2813325.399223046</c:v>
                </c:pt>
                <c:pt idx="917">
                  <c:v>2813347.678592715</c:v>
                </c:pt>
                <c:pt idx="918">
                  <c:v>2813300.074526106</c:v>
                </c:pt>
                <c:pt idx="919">
                  <c:v>2813350.835340645</c:v>
                </c:pt>
                <c:pt idx="920">
                  <c:v>2813363.313380999</c:v>
                </c:pt>
                <c:pt idx="921">
                  <c:v>2813336.388141439</c:v>
                </c:pt>
                <c:pt idx="922">
                  <c:v>2813344.272899745</c:v>
                </c:pt>
                <c:pt idx="923">
                  <c:v>2813340.449896004</c:v>
                </c:pt>
                <c:pt idx="924">
                  <c:v>2813340.578538035</c:v>
                </c:pt>
                <c:pt idx="925">
                  <c:v>2813345.409573253</c:v>
                </c:pt>
                <c:pt idx="926">
                  <c:v>2813352.723709844</c:v>
                </c:pt>
                <c:pt idx="927">
                  <c:v>2813346.271843402</c:v>
                </c:pt>
                <c:pt idx="928">
                  <c:v>2813363.047049079</c:v>
                </c:pt>
                <c:pt idx="929">
                  <c:v>2813341.002596991</c:v>
                </c:pt>
                <c:pt idx="930">
                  <c:v>2813329.712695089</c:v>
                </c:pt>
                <c:pt idx="931">
                  <c:v>2813342.556954981</c:v>
                </c:pt>
                <c:pt idx="932">
                  <c:v>2813354.145215516</c:v>
                </c:pt>
                <c:pt idx="933">
                  <c:v>2813364.538932437</c:v>
                </c:pt>
                <c:pt idx="934">
                  <c:v>2813342.972969511</c:v>
                </c:pt>
                <c:pt idx="935">
                  <c:v>2813333.604976281</c:v>
                </c:pt>
                <c:pt idx="936">
                  <c:v>2813375.633518353</c:v>
                </c:pt>
                <c:pt idx="937">
                  <c:v>2813342.776030982</c:v>
                </c:pt>
                <c:pt idx="938">
                  <c:v>2813360.298735627</c:v>
                </c:pt>
                <c:pt idx="939">
                  <c:v>2813364.089308609</c:v>
                </c:pt>
                <c:pt idx="940">
                  <c:v>2813365.835209243</c:v>
                </c:pt>
                <c:pt idx="941">
                  <c:v>2813345.350248994</c:v>
                </c:pt>
                <c:pt idx="942">
                  <c:v>2813295.58358775</c:v>
                </c:pt>
                <c:pt idx="943">
                  <c:v>2813336.453051308</c:v>
                </c:pt>
                <c:pt idx="944">
                  <c:v>2813352.386015572</c:v>
                </c:pt>
                <c:pt idx="945">
                  <c:v>2813349.523147934</c:v>
                </c:pt>
                <c:pt idx="946">
                  <c:v>2813342.414359049</c:v>
                </c:pt>
                <c:pt idx="947">
                  <c:v>2813341.973052273</c:v>
                </c:pt>
                <c:pt idx="948">
                  <c:v>2813352.677033171</c:v>
                </c:pt>
                <c:pt idx="949">
                  <c:v>2813371.576042071</c:v>
                </c:pt>
                <c:pt idx="950">
                  <c:v>2813354.444870487</c:v>
                </c:pt>
                <c:pt idx="951">
                  <c:v>2813357.29866559</c:v>
                </c:pt>
                <c:pt idx="952">
                  <c:v>2813347.329842734</c:v>
                </c:pt>
                <c:pt idx="953">
                  <c:v>2813348.456667583</c:v>
                </c:pt>
                <c:pt idx="954">
                  <c:v>2813344.653687324</c:v>
                </c:pt>
                <c:pt idx="955">
                  <c:v>2813335.532337489</c:v>
                </c:pt>
                <c:pt idx="956">
                  <c:v>2813351.184891973</c:v>
                </c:pt>
                <c:pt idx="957">
                  <c:v>2813349.333392412</c:v>
                </c:pt>
                <c:pt idx="958">
                  <c:v>2813344.669337242</c:v>
                </c:pt>
                <c:pt idx="959">
                  <c:v>2813336.242786469</c:v>
                </c:pt>
                <c:pt idx="960">
                  <c:v>2813338.831295711</c:v>
                </c:pt>
                <c:pt idx="961">
                  <c:v>2813345.420940561</c:v>
                </c:pt>
                <c:pt idx="962">
                  <c:v>2813342.856197886</c:v>
                </c:pt>
                <c:pt idx="963">
                  <c:v>2813339.148176783</c:v>
                </c:pt>
                <c:pt idx="964">
                  <c:v>2813340.302295811</c:v>
                </c:pt>
                <c:pt idx="965">
                  <c:v>2813333.709432552</c:v>
                </c:pt>
                <c:pt idx="966">
                  <c:v>2813333.598681508</c:v>
                </c:pt>
                <c:pt idx="967">
                  <c:v>2813338.982015548</c:v>
                </c:pt>
                <c:pt idx="968">
                  <c:v>2813340.336850632</c:v>
                </c:pt>
                <c:pt idx="969">
                  <c:v>2813335.714695241</c:v>
                </c:pt>
                <c:pt idx="970">
                  <c:v>2813336.473113387</c:v>
                </c:pt>
                <c:pt idx="971">
                  <c:v>2813332.266063625</c:v>
                </c:pt>
                <c:pt idx="972">
                  <c:v>2813337.076300123</c:v>
                </c:pt>
                <c:pt idx="973">
                  <c:v>2813330.37167105</c:v>
                </c:pt>
                <c:pt idx="974">
                  <c:v>2813333.536482062</c:v>
                </c:pt>
                <c:pt idx="975">
                  <c:v>2813333.379943781</c:v>
                </c:pt>
                <c:pt idx="976">
                  <c:v>2813334.85874685</c:v>
                </c:pt>
                <c:pt idx="977">
                  <c:v>2813324.815706635</c:v>
                </c:pt>
                <c:pt idx="978">
                  <c:v>2813326.773152293</c:v>
                </c:pt>
                <c:pt idx="979">
                  <c:v>2813325.704730477</c:v>
                </c:pt>
                <c:pt idx="980">
                  <c:v>2813321.260687735</c:v>
                </c:pt>
                <c:pt idx="981">
                  <c:v>2813332.418537406</c:v>
                </c:pt>
                <c:pt idx="982">
                  <c:v>2813331.156620859</c:v>
                </c:pt>
                <c:pt idx="983">
                  <c:v>2813330.445925809</c:v>
                </c:pt>
                <c:pt idx="984">
                  <c:v>2813331.883989807</c:v>
                </c:pt>
                <c:pt idx="985">
                  <c:v>2813328.562531417</c:v>
                </c:pt>
                <c:pt idx="986">
                  <c:v>2813329.90103478</c:v>
                </c:pt>
                <c:pt idx="987">
                  <c:v>2813324.722818358</c:v>
                </c:pt>
                <c:pt idx="988">
                  <c:v>2813323.710202306</c:v>
                </c:pt>
                <c:pt idx="989">
                  <c:v>2813328.636079032</c:v>
                </c:pt>
                <c:pt idx="990">
                  <c:v>2813325.97516389</c:v>
                </c:pt>
                <c:pt idx="991">
                  <c:v>2813333.026481427</c:v>
                </c:pt>
                <c:pt idx="992">
                  <c:v>2813333.959152036</c:v>
                </c:pt>
                <c:pt idx="993">
                  <c:v>2813328.320459653</c:v>
                </c:pt>
                <c:pt idx="994">
                  <c:v>2813325.267756415</c:v>
                </c:pt>
                <c:pt idx="995">
                  <c:v>2813314.897926429</c:v>
                </c:pt>
                <c:pt idx="996">
                  <c:v>2813315.443361995</c:v>
                </c:pt>
                <c:pt idx="997">
                  <c:v>2813319.678922507</c:v>
                </c:pt>
                <c:pt idx="998">
                  <c:v>2813316.085237664</c:v>
                </c:pt>
                <c:pt idx="999">
                  <c:v>2813303.897970621</c:v>
                </c:pt>
                <c:pt idx="1000">
                  <c:v>2813305.939719277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InfoC!$C$470:$Q$470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PN8</c:v>
                </c:pt>
              </c:strCache>
            </c:strRef>
          </c:cat>
          <c:val>
            <c:numRef>
              <c:f>InfoC!$C$471:$Q$471</c:f>
              <c:numCache>
                <c:formatCode>General</c:formatCode>
                <c:ptCount val="15"/>
                <c:pt idx="0">
                  <c:v>0</c:v>
                </c:pt>
                <c:pt idx="1">
                  <c:v>0.6147785270421013</c:v>
                </c:pt>
                <c:pt idx="2">
                  <c:v>1.129866274508804</c:v>
                </c:pt>
                <c:pt idx="3">
                  <c:v>1.540023663013362</c:v>
                </c:pt>
                <c:pt idx="4">
                  <c:v>1.837837781015078</c:v>
                </c:pt>
                <c:pt idx="5">
                  <c:v>2.076062597841641</c:v>
                </c:pt>
                <c:pt idx="6">
                  <c:v>2.281717456686299</c:v>
                </c:pt>
                <c:pt idx="7">
                  <c:v>2.450659010031119</c:v>
                </c:pt>
                <c:pt idx="8">
                  <c:v>2.577723164450135</c:v>
                </c:pt>
                <c:pt idx="9">
                  <c:v>2.6563916273983</c:v>
                </c:pt>
                <c:pt idx="10">
                  <c:v>2.678395541429459</c:v>
                </c:pt>
                <c:pt idx="11">
                  <c:v>2.633099875753571</c:v>
                </c:pt>
                <c:pt idx="12">
                  <c:v>4.547043769992691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InfoC!$C$470:$Q$470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PN8</c:v>
                </c:pt>
              </c:strCache>
            </c:strRef>
          </c:cat>
          <c:val>
            <c:numRef>
              <c:f>InfoC!$C$472:$Q$472</c:f>
              <c:numCache>
                <c:formatCode>General</c:formatCode>
                <c:ptCount val="15"/>
                <c:pt idx="0">
                  <c:v>0</c:v>
                </c:pt>
                <c:pt idx="1">
                  <c:v>0.6266980234693815</c:v>
                </c:pt>
                <c:pt idx="2">
                  <c:v>0.5807418346191722</c:v>
                </c:pt>
                <c:pt idx="3">
                  <c:v>0.5337506959707736</c:v>
                </c:pt>
                <c:pt idx="4">
                  <c:v>0.4847398090491113</c:v>
                </c:pt>
                <c:pt idx="5">
                  <c:v>0.331319699888382</c:v>
                </c:pt>
                <c:pt idx="6">
                  <c:v>0.3209882109358253</c:v>
                </c:pt>
                <c:pt idx="7">
                  <c:v>0.3094770229035833</c:v>
                </c:pt>
                <c:pt idx="8">
                  <c:v>0.2964744972175188</c:v>
                </c:pt>
                <c:pt idx="9">
                  <c:v>0.2815958719126515</c:v>
                </c:pt>
                <c:pt idx="10">
                  <c:v>0.2643601970105587</c:v>
                </c:pt>
                <c:pt idx="11">
                  <c:v>0.2441533498333663</c:v>
                </c:pt>
                <c:pt idx="12">
                  <c:v>2.260604620955998</c:v>
                </c:pt>
                <c:pt idx="13">
                  <c:v>0.02965527239651349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InfoC!$C$470:$Q$470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PN8</c:v>
                </c:pt>
              </c:strCache>
            </c:strRef>
          </c:cat>
          <c:val>
            <c:numRef>
              <c:f>InfoC!$C$473:$Q$473</c:f>
              <c:numCache>
                <c:formatCode>General</c:formatCode>
                <c:ptCount val="15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0.1694103427985027</c:v>
                </c:pt>
                <c:pt idx="9">
                  <c:v>0.2029274089644861</c:v>
                </c:pt>
                <c:pt idx="10">
                  <c:v>0.2423562829794001</c:v>
                </c:pt>
                <c:pt idx="11">
                  <c:v>0.2894490155092539</c:v>
                </c:pt>
                <c:pt idx="12">
                  <c:v>0.3466607267168778</c:v>
                </c:pt>
                <c:pt idx="13">
                  <c:v>4.576699042389206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InfoC!$C$484:$Q$484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InfoC!$C$485:$Q$485</c:f>
              <c:numCache>
                <c:formatCode>General</c:formatCode>
                <c:ptCount val="15"/>
                <c:pt idx="0">
                  <c:v>0</c:v>
                </c:pt>
                <c:pt idx="1">
                  <c:v>12.28776228780644</c:v>
                </c:pt>
                <c:pt idx="2">
                  <c:v>6.645748272720266</c:v>
                </c:pt>
                <c:pt idx="3">
                  <c:v>6.28707790648438</c:v>
                </c:pt>
                <c:pt idx="4">
                  <c:v>5.903632934964262</c:v>
                </c:pt>
                <c:pt idx="5">
                  <c:v>5.500081359710705</c:v>
                </c:pt>
                <c:pt idx="6">
                  <c:v>5.079900042204463</c:v>
                </c:pt>
                <c:pt idx="7">
                  <c:v>4.645691462273034</c:v>
                </c:pt>
                <c:pt idx="8">
                  <c:v>4.199381854211584</c:v>
                </c:pt>
                <c:pt idx="9">
                  <c:v>3.742391684480385</c:v>
                </c:pt>
                <c:pt idx="10">
                  <c:v>2.897305583750094</c:v>
                </c:pt>
                <c:pt idx="11">
                  <c:v>1.990071176867719</c:v>
                </c:pt>
                <c:pt idx="12">
                  <c:v>1.023753125293717</c:v>
                </c:pt>
                <c:pt idx="1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InfoC!$C$484:$Q$484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InfoC!$C$486:$Q$486</c:f>
              <c:numCache>
                <c:formatCode>General</c:formatCode>
                <c:ptCount val="15"/>
                <c:pt idx="0">
                  <c:v>0</c:v>
                </c:pt>
                <c:pt idx="1">
                  <c:v>12.38995335248739</c:v>
                </c:pt>
                <c:pt idx="2">
                  <c:v>0.2024636689939385</c:v>
                </c:pt>
                <c:pt idx="3">
                  <c:v>0.1710059041122094</c:v>
                </c:pt>
                <c:pt idx="4">
                  <c:v>0.1451047611928049</c:v>
                </c:pt>
                <c:pt idx="5">
                  <c:v>0.1234201781687764</c:v>
                </c:pt>
                <c:pt idx="6">
                  <c:v>0.1049951702685389</c:v>
                </c:pt>
                <c:pt idx="7">
                  <c:v>0.08913674284111871</c:v>
                </c:pt>
                <c:pt idx="8">
                  <c:v>0.07531375470226606</c:v>
                </c:pt>
                <c:pt idx="9">
                  <c:v>0.06314010156295329</c:v>
                </c:pt>
                <c:pt idx="10">
                  <c:v>0.1238235810655269</c:v>
                </c:pt>
                <c:pt idx="11">
                  <c:v>0.08316224146308568</c:v>
                </c:pt>
                <c:pt idx="12">
                  <c:v>0.0461326935538682</c:v>
                </c:pt>
                <c:pt idx="13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InfoC!$C$484:$Q$484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InfoC!$C$487:$Q$487</c:f>
              <c:numCache>
                <c:formatCode>General</c:formatCode>
                <c:ptCount val="15"/>
                <c:pt idx="0">
                  <c:v>0</c:v>
                </c:pt>
                <c:pt idx="1">
                  <c:v>0.1021910646809523</c:v>
                </c:pt>
                <c:pt idx="2">
                  <c:v>5.844477684080108</c:v>
                </c:pt>
                <c:pt idx="3">
                  <c:v>0.5296762703480953</c:v>
                </c:pt>
                <c:pt idx="4">
                  <c:v>0.5285497327129229</c:v>
                </c:pt>
                <c:pt idx="5">
                  <c:v>0.5269717534223334</c:v>
                </c:pt>
                <c:pt idx="6">
                  <c:v>0.5251764877747812</c:v>
                </c:pt>
                <c:pt idx="7">
                  <c:v>0.5233453227725479</c:v>
                </c:pt>
                <c:pt idx="8">
                  <c:v>0.5216233627637163</c:v>
                </c:pt>
                <c:pt idx="9">
                  <c:v>0.5201302712941519</c:v>
                </c:pt>
                <c:pt idx="10">
                  <c:v>0.9689096817958178</c:v>
                </c:pt>
                <c:pt idx="11">
                  <c:v>0.9903966483454607</c:v>
                </c:pt>
                <c:pt idx="12">
                  <c:v>1.012450745127871</c:v>
                </c:pt>
                <c:pt idx="13">
                  <c:v>1.035672621720995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InfoC!$C$498:$Q$498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PS8</c:v>
                </c:pt>
              </c:strCache>
            </c:strRef>
          </c:cat>
          <c:val>
            <c:numRef>
              <c:f>InfoC!$C$499:$Q$499</c:f>
              <c:numCache>
                <c:formatCode>General</c:formatCode>
                <c:ptCount val="15"/>
                <c:pt idx="0">
                  <c:v>0</c:v>
                </c:pt>
                <c:pt idx="1">
                  <c:v>0.754204547295062</c:v>
                </c:pt>
                <c:pt idx="2">
                  <c:v>1.410410232819618</c:v>
                </c:pt>
                <c:pt idx="3">
                  <c:v>1.963898506051705</c:v>
                </c:pt>
                <c:pt idx="4">
                  <c:v>2.407779414269958</c:v>
                </c:pt>
                <c:pt idx="5">
                  <c:v>2.753394049231524</c:v>
                </c:pt>
                <c:pt idx="6">
                  <c:v>3.069003768365559</c:v>
                </c:pt>
                <c:pt idx="7">
                  <c:v>3.350687112265522</c:v>
                </c:pt>
                <c:pt idx="8">
                  <c:v>3.593514806531384</c:v>
                </c:pt>
                <c:pt idx="9">
                  <c:v>3.791218829179858</c:v>
                </c:pt>
                <c:pt idx="10">
                  <c:v>3.935798861858468</c:v>
                </c:pt>
                <c:pt idx="11">
                  <c:v>4.016909880699959</c:v>
                </c:pt>
                <c:pt idx="12">
                  <c:v>7.208214555771749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InfoC!$C$498:$Q$498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PS8</c:v>
                </c:pt>
              </c:strCache>
            </c:strRef>
          </c:cat>
          <c:val>
            <c:numRef>
              <c:f>InfoC!$C$500:$Q$500</c:f>
              <c:numCache>
                <c:formatCode>General</c:formatCode>
                <c:ptCount val="15"/>
                <c:pt idx="0">
                  <c:v>0</c:v>
                </c:pt>
                <c:pt idx="1">
                  <c:v>0.7661240437223422</c:v>
                </c:pt>
                <c:pt idx="2">
                  <c:v>0.7218597726770265</c:v>
                </c:pt>
                <c:pt idx="3">
                  <c:v>0.6770815806983022</c:v>
                </c:pt>
                <c:pt idx="4">
                  <c:v>0.6308065992656475</c:v>
                </c:pt>
                <c:pt idx="5">
                  <c:v>0.438709518023385</c:v>
                </c:pt>
                <c:pt idx="6">
                  <c:v>0.430943071225202</c:v>
                </c:pt>
                <c:pt idx="7">
                  <c:v>0.422218813458727</c:v>
                </c:pt>
                <c:pt idx="8">
                  <c:v>0.4122380370643647</c:v>
                </c:pt>
                <c:pt idx="9">
                  <c:v>0.4006314316129597</c:v>
                </c:pt>
                <c:pt idx="10">
                  <c:v>0.3869363156580107</c:v>
                </c:pt>
                <c:pt idx="11">
                  <c:v>0.3705600343507451</c:v>
                </c:pt>
                <c:pt idx="12">
                  <c:v>3.537965401788667</c:v>
                </c:pt>
                <c:pt idx="13">
                  <c:v>0.1021910646809523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InfoC!$C$498:$Q$498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PS8</c:v>
                </c:pt>
              </c:strCache>
            </c:strRef>
          </c:cat>
          <c:val>
            <c:numRef>
              <c:f>InfoC!$C$501:$Q$501</c:f>
              <c:numCache>
                <c:formatCode>General</c:formatCode>
                <c:ptCount val="15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0.1694103427985027</c:v>
                </c:pt>
                <c:pt idx="9">
                  <c:v>0.2029274089644861</c:v>
                </c:pt>
                <c:pt idx="10">
                  <c:v>0.2423562829794001</c:v>
                </c:pt>
                <c:pt idx="11">
                  <c:v>0.2894490155092539</c:v>
                </c:pt>
                <c:pt idx="12">
                  <c:v>0.3466607267168778</c:v>
                </c:pt>
                <c:pt idx="13">
                  <c:v>7.310405620452701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InfoC!$C$512:$P$512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InfoC!$C$513:$P$513</c:f>
              <c:numCache>
                <c:formatCode>General</c:formatCode>
                <c:ptCount val="14"/>
                <c:pt idx="0">
                  <c:v>0</c:v>
                </c:pt>
                <c:pt idx="1">
                  <c:v>7.490641015117924</c:v>
                </c:pt>
                <c:pt idx="2">
                  <c:v>3.825426891640448</c:v>
                </c:pt>
                <c:pt idx="3">
                  <c:v>3.647654286826814</c:v>
                </c:pt>
                <c:pt idx="4">
                  <c:v>3.444345903637653</c:v>
                </c:pt>
                <c:pt idx="5">
                  <c:v>3.219445083862425</c:v>
                </c:pt>
                <c:pt idx="6">
                  <c:v>2.975991633165634</c:v>
                </c:pt>
                <c:pt idx="7">
                  <c:v>2.716325216831659</c:v>
                </c:pt>
                <c:pt idx="8">
                  <c:v>2.442260626961412</c:v>
                </c:pt>
                <c:pt idx="9">
                  <c:v>1.929009490406126</c:v>
                </c:pt>
                <c:pt idx="10">
                  <c:v>1.348426501903624</c:v>
                </c:pt>
                <c:pt idx="11">
                  <c:v>0.7045472505353769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InfoC!$C$512:$P$512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InfoC!$C$514:$P$514</c:f>
              <c:numCache>
                <c:formatCode>General</c:formatCode>
                <c:ptCount val="14"/>
                <c:pt idx="0">
                  <c:v>0</c:v>
                </c:pt>
                <c:pt idx="1">
                  <c:v>7.519118036654754</c:v>
                </c:pt>
                <c:pt idx="2">
                  <c:v>0.1710059041122094</c:v>
                </c:pt>
                <c:pt idx="3">
                  <c:v>0.145104761192805</c:v>
                </c:pt>
                <c:pt idx="4">
                  <c:v>0.1234201781687764</c:v>
                </c:pt>
                <c:pt idx="5">
                  <c:v>0.1049951702685389</c:v>
                </c:pt>
                <c:pt idx="6">
                  <c:v>0.08913674284111871</c:v>
                </c:pt>
                <c:pt idx="7">
                  <c:v>0.07531375470226606</c:v>
                </c:pt>
                <c:pt idx="8">
                  <c:v>0.06314010156295329</c:v>
                </c:pt>
                <c:pt idx="9">
                  <c:v>0.1238235810655269</c:v>
                </c:pt>
                <c:pt idx="10">
                  <c:v>0.08316224146308568</c:v>
                </c:pt>
                <c:pt idx="11">
                  <c:v>0.0461326935538682</c:v>
                </c:pt>
                <c:pt idx="12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InfoC!$C$512:$P$512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InfoC!$C$515:$P$515</c:f>
              <c:numCache>
                <c:formatCode>General</c:formatCode>
                <c:ptCount val="14"/>
                <c:pt idx="0">
                  <c:v>0</c:v>
                </c:pt>
                <c:pt idx="1">
                  <c:v>0.02847702153682943</c:v>
                </c:pt>
                <c:pt idx="2">
                  <c:v>3.836220027589685</c:v>
                </c:pt>
                <c:pt idx="3">
                  <c:v>0.3228773660064393</c:v>
                </c:pt>
                <c:pt idx="4">
                  <c:v>0.3267285613579369</c:v>
                </c:pt>
                <c:pt idx="5">
                  <c:v>0.329895990043767</c:v>
                </c:pt>
                <c:pt idx="6">
                  <c:v>0.3325901935379094</c:v>
                </c:pt>
                <c:pt idx="7">
                  <c:v>0.3349801710362416</c:v>
                </c:pt>
                <c:pt idx="8">
                  <c:v>0.3372046914332</c:v>
                </c:pt>
                <c:pt idx="9">
                  <c:v>0.6370747176208122</c:v>
                </c:pt>
                <c:pt idx="10">
                  <c:v>0.663745229965588</c:v>
                </c:pt>
                <c:pt idx="11">
                  <c:v>0.6900119449221152</c:v>
                </c:pt>
                <c:pt idx="12">
                  <c:v>0.7164667469626598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InfoC!$C$526:$P$526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PN9</c:v>
                </c:pt>
              </c:strCache>
            </c:strRef>
          </c:cat>
          <c:val>
            <c:numRef>
              <c:f>InfoC!$C$527:$P$527</c:f>
              <c:numCache>
                <c:formatCode>General</c:formatCode>
                <c:ptCount val="14"/>
                <c:pt idx="0">
                  <c:v>0</c:v>
                </c:pt>
                <c:pt idx="1">
                  <c:v>0.5783626294394147</c:v>
                </c:pt>
                <c:pt idx="2">
                  <c:v>1.056592576813326</c:v>
                </c:pt>
                <c:pt idx="3">
                  <c:v>1.429314178137913</c:v>
                </c:pt>
                <c:pt idx="4">
                  <c:v>1.688977933201435</c:v>
                </c:pt>
                <c:pt idx="5">
                  <c:v>1.899154207771106</c:v>
                </c:pt>
                <c:pt idx="6">
                  <c:v>2.07609057543348</c:v>
                </c:pt>
                <c:pt idx="7">
                  <c:v>2.215585734963495</c:v>
                </c:pt>
                <c:pt idx="8">
                  <c:v>2.312414261875257</c:v>
                </c:pt>
                <c:pt idx="9">
                  <c:v>2.359992496864106</c:v>
                </c:pt>
                <c:pt idx="10">
                  <c:v>2.349981444269222</c:v>
                </c:pt>
                <c:pt idx="11">
                  <c:v>4.421662436725903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InfoC!$C$526:$P$526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PN9</c:v>
                </c:pt>
              </c:strCache>
            </c:strRef>
          </c:cat>
          <c:val>
            <c:numRef>
              <c:f>InfoC!$C$528:$P$528</c:f>
              <c:numCache>
                <c:formatCode>General</c:formatCode>
                <c:ptCount val="14"/>
                <c:pt idx="0">
                  <c:v>0</c:v>
                </c:pt>
                <c:pt idx="1">
                  <c:v>0.5902821258666949</c:v>
                </c:pt>
                <c:pt idx="2">
                  <c:v>0.5438840345263811</c:v>
                </c:pt>
                <c:pt idx="3">
                  <c:v>0.4963149087908028</c:v>
                </c:pt>
                <c:pt idx="4">
                  <c:v>0.4465894461109169</c:v>
                </c:pt>
                <c:pt idx="5">
                  <c:v>0.3032711576314904</c:v>
                </c:pt>
                <c:pt idx="6">
                  <c:v>0.292269719753541</c:v>
                </c:pt>
                <c:pt idx="7">
                  <c:v>0.2800306290887784</c:v>
                </c:pt>
                <c:pt idx="8">
                  <c:v>0.2662388697102654</c:v>
                </c:pt>
                <c:pt idx="9">
                  <c:v>0.2505056439533343</c:v>
                </c:pt>
                <c:pt idx="10">
                  <c:v>0.2323452303845169</c:v>
                </c:pt>
                <c:pt idx="11">
                  <c:v>2.361130007965934</c:v>
                </c:pt>
                <c:pt idx="12">
                  <c:v>0.02847702153682943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InfoC!$C$526:$P$526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PN9</c:v>
                </c:pt>
              </c:strCache>
            </c:strRef>
          </c:cat>
          <c:val>
            <c:numRef>
              <c:f>InfoC!$C$529:$P$529</c:f>
              <c:numCache>
                <c:formatCode>General</c:formatCode>
                <c:ptCount val="14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0.1694103427985027</c:v>
                </c:pt>
                <c:pt idx="9">
                  <c:v>0.2029274089644861</c:v>
                </c:pt>
                <c:pt idx="10">
                  <c:v>0.2423562829794001</c:v>
                </c:pt>
                <c:pt idx="11">
                  <c:v>0.2894490155092538</c:v>
                </c:pt>
                <c:pt idx="12">
                  <c:v>4.450139458262732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InfoC!$C$540:$P$540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InfoC!$C$541:$P$541</c:f>
              <c:numCache>
                <c:formatCode>General</c:formatCode>
                <c:ptCount val="14"/>
                <c:pt idx="0">
                  <c:v>0</c:v>
                </c:pt>
                <c:pt idx="1">
                  <c:v>12.0378464649571</c:v>
                </c:pt>
                <c:pt idx="2">
                  <c:v>6.08658862643052</c:v>
                </c:pt>
                <c:pt idx="3">
                  <c:v>5.71989465027055</c:v>
                </c:pt>
                <c:pt idx="4">
                  <c:v>5.332651890998865</c:v>
                </c:pt>
                <c:pt idx="5">
                  <c:v>4.928375202606402</c:v>
                </c:pt>
                <c:pt idx="6">
                  <c:v>4.509702682943555</c:v>
                </c:pt>
                <c:pt idx="7">
                  <c:v>4.07859423821141</c:v>
                </c:pt>
                <c:pt idx="8">
                  <c:v>3.636502450740169</c:v>
                </c:pt>
                <c:pt idx="9">
                  <c:v>2.81844266391992</c:v>
                </c:pt>
                <c:pt idx="10">
                  <c:v>1.937812396822039</c:v>
                </c:pt>
                <c:pt idx="11">
                  <c:v>0.9977553881517075</c:v>
                </c:pt>
                <c:pt idx="12">
                  <c:v>-2.997602166487923e-15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InfoC!$C$540:$P$540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InfoC!$C$542:$P$542</c:f>
              <c:numCache>
                <c:formatCode>General</c:formatCode>
                <c:ptCount val="14"/>
                <c:pt idx="0">
                  <c:v>0</c:v>
                </c:pt>
                <c:pt idx="1">
                  <c:v>12.13670973553378</c:v>
                </c:pt>
                <c:pt idx="2">
                  <c:v>0.1710059041122094</c:v>
                </c:pt>
                <c:pt idx="3">
                  <c:v>0.1451047611928049</c:v>
                </c:pt>
                <c:pt idx="4">
                  <c:v>0.1234201781687764</c:v>
                </c:pt>
                <c:pt idx="5">
                  <c:v>0.1049951702685389</c:v>
                </c:pt>
                <c:pt idx="6">
                  <c:v>0.08913674284111869</c:v>
                </c:pt>
                <c:pt idx="7">
                  <c:v>0.07531375470226606</c:v>
                </c:pt>
                <c:pt idx="8">
                  <c:v>0.06314010156295329</c:v>
                </c:pt>
                <c:pt idx="9">
                  <c:v>0.1238235810655268</c:v>
                </c:pt>
                <c:pt idx="10">
                  <c:v>0.08316224146308568</c:v>
                </c:pt>
                <c:pt idx="11">
                  <c:v>0.04613269355386821</c:v>
                </c:pt>
                <c:pt idx="12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InfoC!$C$540:$P$540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InfoC!$C$543:$P$543</c:f>
              <c:numCache>
                <c:formatCode>General</c:formatCode>
                <c:ptCount val="14"/>
                <c:pt idx="0">
                  <c:v>0</c:v>
                </c:pt>
                <c:pt idx="1">
                  <c:v>0.09886327057667348</c:v>
                </c:pt>
                <c:pt idx="2">
                  <c:v>6.122263742638792</c:v>
                </c:pt>
                <c:pt idx="3">
                  <c:v>0.5117987373527745</c:v>
                </c:pt>
                <c:pt idx="4">
                  <c:v>0.5106629374404618</c:v>
                </c:pt>
                <c:pt idx="5">
                  <c:v>0.5092718586610023</c:v>
                </c:pt>
                <c:pt idx="6">
                  <c:v>0.5078092625039652</c:v>
                </c:pt>
                <c:pt idx="7">
                  <c:v>0.5064221994344102</c:v>
                </c:pt>
                <c:pt idx="8">
                  <c:v>0.5052318890341946</c:v>
                </c:pt>
                <c:pt idx="9">
                  <c:v>0.9418833678857765</c:v>
                </c:pt>
                <c:pt idx="10">
                  <c:v>0.963792508560966</c:v>
                </c:pt>
                <c:pt idx="11">
                  <c:v>0.9861897022242</c:v>
                </c:pt>
                <c:pt idx="12">
                  <c:v>1.009674884578991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InfoC!$C$554:$P$554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PS9</c:v>
                </c:pt>
              </c:strCache>
            </c:strRef>
          </c:cat>
          <c:val>
            <c:numRef>
              <c:f>InfoC!$C$555:$P$555</c:f>
              <c:numCache>
                <c:formatCode>General</c:formatCode>
                <c:ptCount val="14"/>
                <c:pt idx="0">
                  <c:v>0</c:v>
                </c:pt>
                <c:pt idx="1">
                  <c:v>0.719373173604123</c:v>
                </c:pt>
                <c:pt idx="2">
                  <c:v>1.340324810952664</c:v>
                </c:pt>
                <c:pt idx="3">
                  <c:v>1.858006198222291</c:v>
                </c:pt>
                <c:pt idx="4">
                  <c:v>2.265396737249502</c:v>
                </c:pt>
                <c:pt idx="5">
                  <c:v>2.584183274562754</c:v>
                </c:pt>
                <c:pt idx="6">
                  <c:v>2.872324097855642</c:v>
                </c:pt>
                <c:pt idx="7">
                  <c:v>3.125842315688841</c:v>
                </c:pt>
                <c:pt idx="8">
                  <c:v>3.339749991231686</c:v>
                </c:pt>
                <c:pt idx="9">
                  <c:v>3.507716579971417</c:v>
                </c:pt>
                <c:pt idx="10">
                  <c:v>3.621674677185986</c:v>
                </c:pt>
                <c:pt idx="11">
                  <c:v>7.062656799209259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InfoC!$C$554:$P$554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PS9</c:v>
                </c:pt>
              </c:strCache>
            </c:strRef>
          </c:cat>
          <c:val>
            <c:numRef>
              <c:f>InfoC!$C$556:$P$556</c:f>
              <c:numCache>
                <c:formatCode>General</c:formatCode>
                <c:ptCount val="14"/>
                <c:pt idx="0">
                  <c:v>0</c:v>
                </c:pt>
                <c:pt idx="1">
                  <c:v>0.7312926700314032</c:v>
                </c:pt>
                <c:pt idx="2">
                  <c:v>0.6866057245010116</c:v>
                </c:pt>
                <c:pt idx="3">
                  <c:v>0.641274694735842</c:v>
                </c:pt>
                <c:pt idx="4">
                  <c:v>0.5943162300746062</c:v>
                </c:pt>
                <c:pt idx="5">
                  <c:v>0.4118814203750709</c:v>
                </c:pt>
                <c:pt idx="6">
                  <c:v>0.4034741753840549</c:v>
                </c:pt>
                <c:pt idx="7">
                  <c:v>0.3940536873919634</c:v>
                </c:pt>
                <c:pt idx="8">
                  <c:v>0.3833180183413476</c:v>
                </c:pt>
                <c:pt idx="9">
                  <c:v>0.3708939977042166</c:v>
                </c:pt>
                <c:pt idx="10">
                  <c:v>0.3563143801939695</c:v>
                </c:pt>
                <c:pt idx="11">
                  <c:v>3.730431137532527</c:v>
                </c:pt>
                <c:pt idx="12">
                  <c:v>0.09886327057667348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InfoC!$C$554:$P$554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PS9</c:v>
                </c:pt>
              </c:strCache>
            </c:strRef>
          </c:cat>
          <c:val>
            <c:numRef>
              <c:f>InfoC!$C$557:$P$557</c:f>
              <c:numCache>
                <c:formatCode>General</c:formatCode>
                <c:ptCount val="14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0.1694103427985027</c:v>
                </c:pt>
                <c:pt idx="9">
                  <c:v>0.2029274089644861</c:v>
                </c:pt>
                <c:pt idx="10">
                  <c:v>0.2423562829794001</c:v>
                </c:pt>
                <c:pt idx="11">
                  <c:v>0.2894490155092538</c:v>
                </c:pt>
                <c:pt idx="12">
                  <c:v>7.161520069785933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InfoC!$C$568:$O$568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InfoC!$C$569:$O$569</c:f>
              <c:numCache>
                <c:formatCode>General</c:formatCode>
                <c:ptCount val="13"/>
                <c:pt idx="0">
                  <c:v>0</c:v>
                </c:pt>
                <c:pt idx="1">
                  <c:v>7.268791821988136</c:v>
                </c:pt>
                <c:pt idx="2">
                  <c:v>3.457891134529954</c:v>
                </c:pt>
                <c:pt idx="3">
                  <c:v>3.271426341320468</c:v>
                </c:pt>
                <c:pt idx="4">
                  <c:v>3.062951671173089</c:v>
                </c:pt>
                <c:pt idx="5">
                  <c:v>2.83554371570749</c:v>
                </c:pt>
                <c:pt idx="6">
                  <c:v>2.59157691623212</c:v>
                </c:pt>
                <c:pt idx="7">
                  <c:v>2.332899233812795</c:v>
                </c:pt>
                <c:pt idx="8">
                  <c:v>1.847560617128278</c:v>
                </c:pt>
                <c:pt idx="9">
                  <c:v>1.294454131076357</c:v>
                </c:pt>
                <c:pt idx="10">
                  <c:v>0.6776970349644901</c:v>
                </c:pt>
                <c:pt idx="11">
                  <c:v>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InfoC!$C$568:$O$568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InfoC!$C$570:$O$570</c:f>
              <c:numCache>
                <c:formatCode>General</c:formatCode>
                <c:ptCount val="13"/>
                <c:pt idx="0">
                  <c:v>0</c:v>
                </c:pt>
                <c:pt idx="1">
                  <c:v>7.296170330448889</c:v>
                </c:pt>
                <c:pt idx="2">
                  <c:v>0.145104761192805</c:v>
                </c:pt>
                <c:pt idx="3">
                  <c:v>0.1234201781687764</c:v>
                </c:pt>
                <c:pt idx="4">
                  <c:v>0.1049951702685389</c:v>
                </c:pt>
                <c:pt idx="5">
                  <c:v>0.08913674284111869</c:v>
                </c:pt>
                <c:pt idx="6">
                  <c:v>0.07531375470226606</c:v>
                </c:pt>
                <c:pt idx="7">
                  <c:v>0.06314010156295329</c:v>
                </c:pt>
                <c:pt idx="8">
                  <c:v>0.1238235810655268</c:v>
                </c:pt>
                <c:pt idx="9">
                  <c:v>0.08316224146308568</c:v>
                </c:pt>
                <c:pt idx="10">
                  <c:v>0.0461326935538682</c:v>
                </c:pt>
                <c:pt idx="11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InfoC!$C$568:$O$568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InfoC!$C$571:$O$571</c:f>
              <c:numCache>
                <c:formatCode>General</c:formatCode>
                <c:ptCount val="13"/>
                <c:pt idx="0">
                  <c:v>0</c:v>
                </c:pt>
                <c:pt idx="1">
                  <c:v>0.02737850846075272</c:v>
                </c:pt>
                <c:pt idx="2">
                  <c:v>3.956005448650987</c:v>
                </c:pt>
                <c:pt idx="3">
                  <c:v>0.309884971378263</c:v>
                </c:pt>
                <c:pt idx="4">
                  <c:v>0.3134698404159182</c:v>
                </c:pt>
                <c:pt idx="5">
                  <c:v>0.3165446983067173</c:v>
                </c:pt>
                <c:pt idx="6">
                  <c:v>0.3192805541776357</c:v>
                </c:pt>
                <c:pt idx="7">
                  <c:v>0.3218177839822785</c:v>
                </c:pt>
                <c:pt idx="8">
                  <c:v>0.6091621977500438</c:v>
                </c:pt>
                <c:pt idx="9">
                  <c:v>0.6362687275150073</c:v>
                </c:pt>
                <c:pt idx="10">
                  <c:v>0.662889789665735</c:v>
                </c:pt>
                <c:pt idx="11">
                  <c:v>0.6896165313917679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InfoC!$C$582:$O$582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PN10</c:v>
                </c:pt>
              </c:strCache>
            </c:strRef>
          </c:cat>
          <c:val>
            <c:numRef>
              <c:f>InfoC!$C$583:$O$583</c:f>
              <c:numCache>
                <c:formatCode>General</c:formatCode>
                <c:ptCount val="13"/>
                <c:pt idx="0">
                  <c:v>0</c:v>
                </c:pt>
                <c:pt idx="1">
                  <c:v>0.5447185828242419</c:v>
                </c:pt>
                <c:pt idx="2">
                  <c:v>0.9888962171676178</c:v>
                </c:pt>
                <c:pt idx="3">
                  <c:v>1.327031512733653</c:v>
                </c:pt>
                <c:pt idx="4">
                  <c:v>1.551448777292333</c:v>
                </c:pt>
                <c:pt idx="5">
                  <c:v>1.735711466716464</c:v>
                </c:pt>
                <c:pt idx="6">
                  <c:v>1.886115294481128</c:v>
                </c:pt>
                <c:pt idx="7">
                  <c:v>1.998405416887989</c:v>
                </c:pt>
                <c:pt idx="8">
                  <c:v>2.067299746697385</c:v>
                </c:pt>
                <c:pt idx="9">
                  <c:v>2.086154233334567</c:v>
                </c:pt>
                <c:pt idx="10">
                  <c:v>4.290932788026094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InfoC!$C$582:$O$582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PN10</c:v>
                </c:pt>
              </c:strCache>
            </c:strRef>
          </c:cat>
          <c:val>
            <c:numRef>
              <c:f>InfoC!$C$584:$O$584</c:f>
              <c:numCache>
                <c:formatCode>General</c:formatCode>
                <c:ptCount val="13"/>
                <c:pt idx="0">
                  <c:v>0</c:v>
                </c:pt>
                <c:pt idx="1">
                  <c:v>0.5566380792515221</c:v>
                </c:pt>
                <c:pt idx="2">
                  <c:v>0.509831721495846</c:v>
                </c:pt>
                <c:pt idx="3">
                  <c:v>0.4617286030322509</c:v>
                </c:pt>
                <c:pt idx="4">
                  <c:v>0.4113429556060752</c:v>
                </c:pt>
                <c:pt idx="5">
                  <c:v>0.2773575724859496</c:v>
                </c:pt>
                <c:pt idx="6">
                  <c:v>0.2657371798558309</c:v>
                </c:pt>
                <c:pt idx="7">
                  <c:v>0.2528255919656251</c:v>
                </c:pt>
                <c:pt idx="8">
                  <c:v>0.2383046726078992</c:v>
                </c:pt>
                <c:pt idx="9">
                  <c:v>0.221781895601668</c:v>
                </c:pt>
                <c:pt idx="10">
                  <c:v>2.447134837670927</c:v>
                </c:pt>
                <c:pt idx="11">
                  <c:v>0.02737850846075272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InfoC!$C$582:$O$582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PN10</c:v>
                </c:pt>
              </c:strCache>
            </c:strRef>
          </c:cat>
          <c:val>
            <c:numRef>
              <c:f>InfoC!$C$585:$O$585</c:f>
              <c:numCache>
                <c:formatCode>General</c:formatCode>
                <c:ptCount val="13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0.1694103427985027</c:v>
                </c:pt>
                <c:pt idx="9">
                  <c:v>0.2029274089644861</c:v>
                </c:pt>
                <c:pt idx="10">
                  <c:v>0.2423562829794001</c:v>
                </c:pt>
                <c:pt idx="11">
                  <c:v>4.318311296486846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InfoC!$C$596:$O$596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InfoC!$C$597:$O$597</c:f>
              <c:numCache>
                <c:formatCode>General</c:formatCode>
                <c:ptCount val="13"/>
                <c:pt idx="0">
                  <c:v>0</c:v>
                </c:pt>
                <c:pt idx="1">
                  <c:v>11.78566816960923</c:v>
                </c:pt>
                <c:pt idx="2">
                  <c:v>5.555238336059224</c:v>
                </c:pt>
                <c:pt idx="3">
                  <c:v>5.182610655692854</c:v>
                </c:pt>
                <c:pt idx="4">
                  <c:v>4.79258683579287</c:v>
                </c:pt>
                <c:pt idx="5">
                  <c:v>4.387836893155569</c:v>
                </c:pt>
                <c:pt idx="6">
                  <c:v>3.970350908923154</c:v>
                </c:pt>
                <c:pt idx="7">
                  <c:v>3.541610245931634</c:v>
                </c:pt>
                <c:pt idx="8">
                  <c:v>2.747769980059694</c:v>
                </c:pt>
                <c:pt idx="9">
                  <c:v>1.890980904289905</c:v>
                </c:pt>
                <c:pt idx="10">
                  <c:v>0.9744576220776829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InfoC!$C$596:$O$596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InfoC!$C$598:$O$598</c:f>
              <c:numCache>
                <c:formatCode>General</c:formatCode>
                <c:ptCount val="13"/>
                <c:pt idx="0">
                  <c:v>0</c:v>
                </c:pt>
                <c:pt idx="1">
                  <c:v>11.88156344819721</c:v>
                </c:pt>
                <c:pt idx="2">
                  <c:v>0.1451047611928049</c:v>
                </c:pt>
                <c:pt idx="3">
                  <c:v>0.1234201781687764</c:v>
                </c:pt>
                <c:pt idx="4">
                  <c:v>0.1049951702685389</c:v>
                </c:pt>
                <c:pt idx="5">
                  <c:v>0.08913674284111869</c:v>
                </c:pt>
                <c:pt idx="6">
                  <c:v>0.07531375470226606</c:v>
                </c:pt>
                <c:pt idx="7">
                  <c:v>0.06314010156295329</c:v>
                </c:pt>
                <c:pt idx="8">
                  <c:v>0.1238235810655268</c:v>
                </c:pt>
                <c:pt idx="9">
                  <c:v>0.08316224146308568</c:v>
                </c:pt>
                <c:pt idx="10">
                  <c:v>0.0461326935538682</c:v>
                </c:pt>
                <c:pt idx="11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InfoC!$C$596:$O$596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InfoC!$C$599:$O$599</c:f>
              <c:numCache>
                <c:formatCode>General</c:formatCode>
                <c:ptCount val="13"/>
                <c:pt idx="0">
                  <c:v>0</c:v>
                </c:pt>
                <c:pt idx="1">
                  <c:v>0.09589527858798051</c:v>
                </c:pt>
                <c:pt idx="2">
                  <c:v>6.37553459474281</c:v>
                </c:pt>
                <c:pt idx="3">
                  <c:v>0.4960478585351467</c:v>
                </c:pt>
                <c:pt idx="4">
                  <c:v>0.4950189901685239</c:v>
                </c:pt>
                <c:pt idx="5">
                  <c:v>0.4938866854784187</c:v>
                </c:pt>
                <c:pt idx="6">
                  <c:v>0.492799738934681</c:v>
                </c:pt>
                <c:pt idx="7">
                  <c:v>0.491880764554474</c:v>
                </c:pt>
                <c:pt idx="8">
                  <c:v>0.9176638469374663</c:v>
                </c:pt>
                <c:pt idx="9">
                  <c:v>0.9399513172328751</c:v>
                </c:pt>
                <c:pt idx="10">
                  <c:v>0.9626559757660901</c:v>
                </c:pt>
                <c:pt idx="11">
                  <c:v>0.9863771185049613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5260.446682733989</c:v>
                </c:pt>
                <c:pt idx="1">
                  <c:v>5260.446682733989</c:v>
                </c:pt>
                <c:pt idx="2">
                  <c:v>5260.446682733989</c:v>
                </c:pt>
                <c:pt idx="3">
                  <c:v>5260.446682733989</c:v>
                </c:pt>
                <c:pt idx="4">
                  <c:v>5260.446682733989</c:v>
                </c:pt>
                <c:pt idx="5">
                  <c:v>5260.446682733989</c:v>
                </c:pt>
                <c:pt idx="6">
                  <c:v>5260.446682733989</c:v>
                </c:pt>
                <c:pt idx="7">
                  <c:v>5260.446682733989</c:v>
                </c:pt>
                <c:pt idx="8">
                  <c:v>5260.446682733989</c:v>
                </c:pt>
                <c:pt idx="9">
                  <c:v>5260.446682733989</c:v>
                </c:pt>
                <c:pt idx="10">
                  <c:v>5260.446682733989</c:v>
                </c:pt>
                <c:pt idx="11">
                  <c:v>5260.446682733989</c:v>
                </c:pt>
                <c:pt idx="12">
                  <c:v>5260.446682733989</c:v>
                </c:pt>
                <c:pt idx="13">
                  <c:v>5260.446682733989</c:v>
                </c:pt>
                <c:pt idx="14">
                  <c:v>5260.446682733989</c:v>
                </c:pt>
                <c:pt idx="15">
                  <c:v>5260.446682733989</c:v>
                </c:pt>
                <c:pt idx="16">
                  <c:v>5260.446682733989</c:v>
                </c:pt>
                <c:pt idx="17">
                  <c:v>5260.446682733989</c:v>
                </c:pt>
                <c:pt idx="18">
                  <c:v>5260.446682733989</c:v>
                </c:pt>
                <c:pt idx="19">
                  <c:v>5260.446682733989</c:v>
                </c:pt>
                <c:pt idx="20">
                  <c:v>5260.446682733989</c:v>
                </c:pt>
                <c:pt idx="21">
                  <c:v>5260.446682733989</c:v>
                </c:pt>
                <c:pt idx="22">
                  <c:v>5260.446682733989</c:v>
                </c:pt>
                <c:pt idx="23">
                  <c:v>5260.446682733989</c:v>
                </c:pt>
                <c:pt idx="24">
                  <c:v>5260.446682733989</c:v>
                </c:pt>
                <c:pt idx="25">
                  <c:v>5260.446682733989</c:v>
                </c:pt>
                <c:pt idx="26">
                  <c:v>5260.446682733989</c:v>
                </c:pt>
                <c:pt idx="27">
                  <c:v>5260.446682733989</c:v>
                </c:pt>
                <c:pt idx="28">
                  <c:v>5260.446682733989</c:v>
                </c:pt>
                <c:pt idx="29">
                  <c:v>5260.446682733989</c:v>
                </c:pt>
                <c:pt idx="30">
                  <c:v>5260.446682733989</c:v>
                </c:pt>
                <c:pt idx="31">
                  <c:v>5260.446682733989</c:v>
                </c:pt>
                <c:pt idx="32">
                  <c:v>5260.446682733989</c:v>
                </c:pt>
                <c:pt idx="33">
                  <c:v>5260.446682733989</c:v>
                </c:pt>
                <c:pt idx="34">
                  <c:v>5260.446682733989</c:v>
                </c:pt>
                <c:pt idx="35">
                  <c:v>5260.446682733989</c:v>
                </c:pt>
                <c:pt idx="36">
                  <c:v>5260.446682733989</c:v>
                </c:pt>
                <c:pt idx="37">
                  <c:v>5260.446682733989</c:v>
                </c:pt>
                <c:pt idx="38">
                  <c:v>5260.446682733989</c:v>
                </c:pt>
                <c:pt idx="39">
                  <c:v>5260.446682733989</c:v>
                </c:pt>
                <c:pt idx="40">
                  <c:v>5260.446682733989</c:v>
                </c:pt>
                <c:pt idx="41">
                  <c:v>5260.446682733989</c:v>
                </c:pt>
                <c:pt idx="42">
                  <c:v>5260.446682733989</c:v>
                </c:pt>
                <c:pt idx="43">
                  <c:v>5260.446682733989</c:v>
                </c:pt>
                <c:pt idx="44">
                  <c:v>5260.446682733989</c:v>
                </c:pt>
                <c:pt idx="45">
                  <c:v>5260.446682733989</c:v>
                </c:pt>
                <c:pt idx="46">
                  <c:v>5260.446682733989</c:v>
                </c:pt>
                <c:pt idx="47">
                  <c:v>5260.446682733989</c:v>
                </c:pt>
                <c:pt idx="48">
                  <c:v>5260.446682733989</c:v>
                </c:pt>
                <c:pt idx="49">
                  <c:v>5260.446682733989</c:v>
                </c:pt>
                <c:pt idx="50">
                  <c:v>5260.446682733989</c:v>
                </c:pt>
                <c:pt idx="51">
                  <c:v>5260.446682733989</c:v>
                </c:pt>
                <c:pt idx="52">
                  <c:v>5260.446682733989</c:v>
                </c:pt>
                <c:pt idx="53">
                  <c:v>5260.446682733989</c:v>
                </c:pt>
                <c:pt idx="54">
                  <c:v>5260.446682733989</c:v>
                </c:pt>
                <c:pt idx="55">
                  <c:v>5260.446682733989</c:v>
                </c:pt>
                <c:pt idx="56">
                  <c:v>5260.446682733989</c:v>
                </c:pt>
                <c:pt idx="57">
                  <c:v>5260.446682733989</c:v>
                </c:pt>
                <c:pt idx="58">
                  <c:v>5260.446682733989</c:v>
                </c:pt>
                <c:pt idx="59">
                  <c:v>5260.446682733989</c:v>
                </c:pt>
                <c:pt idx="60">
                  <c:v>5260.446682733989</c:v>
                </c:pt>
                <c:pt idx="61">
                  <c:v>5260.446682733989</c:v>
                </c:pt>
                <c:pt idx="62">
                  <c:v>5260.446682733989</c:v>
                </c:pt>
                <c:pt idx="63">
                  <c:v>5260.446682733989</c:v>
                </c:pt>
                <c:pt idx="64">
                  <c:v>5260.446682733989</c:v>
                </c:pt>
                <c:pt idx="65">
                  <c:v>5260.446682733989</c:v>
                </c:pt>
                <c:pt idx="66">
                  <c:v>5260.446682733989</c:v>
                </c:pt>
                <c:pt idx="67">
                  <c:v>5260.446682733989</c:v>
                </c:pt>
                <c:pt idx="68">
                  <c:v>5260.446682733989</c:v>
                </c:pt>
                <c:pt idx="69">
                  <c:v>5260.446682733989</c:v>
                </c:pt>
                <c:pt idx="70">
                  <c:v>5260.446682733989</c:v>
                </c:pt>
                <c:pt idx="71">
                  <c:v>5260.446682733989</c:v>
                </c:pt>
                <c:pt idx="72">
                  <c:v>5260.446682733989</c:v>
                </c:pt>
                <c:pt idx="73">
                  <c:v>5260.446682733989</c:v>
                </c:pt>
                <c:pt idx="74">
                  <c:v>5260.446682733989</c:v>
                </c:pt>
                <c:pt idx="75">
                  <c:v>5260.446682733989</c:v>
                </c:pt>
                <c:pt idx="76">
                  <c:v>5260.446682733989</c:v>
                </c:pt>
                <c:pt idx="77">
                  <c:v>5260.446682733989</c:v>
                </c:pt>
                <c:pt idx="78">
                  <c:v>5260.446682733989</c:v>
                </c:pt>
                <c:pt idx="79">
                  <c:v>5260.446682733989</c:v>
                </c:pt>
                <c:pt idx="80">
                  <c:v>5260.446682733989</c:v>
                </c:pt>
                <c:pt idx="81">
                  <c:v>5260.446682733989</c:v>
                </c:pt>
                <c:pt idx="82">
                  <c:v>5260.446682733989</c:v>
                </c:pt>
                <c:pt idx="83">
                  <c:v>5260.446682733989</c:v>
                </c:pt>
                <c:pt idx="84">
                  <c:v>5260.446682733989</c:v>
                </c:pt>
                <c:pt idx="85">
                  <c:v>5260.446682733989</c:v>
                </c:pt>
                <c:pt idx="86">
                  <c:v>5260.446682733989</c:v>
                </c:pt>
                <c:pt idx="87">
                  <c:v>5260.446682733989</c:v>
                </c:pt>
                <c:pt idx="88">
                  <c:v>5260.446682733989</c:v>
                </c:pt>
                <c:pt idx="89">
                  <c:v>5260.446682733989</c:v>
                </c:pt>
                <c:pt idx="90">
                  <c:v>5260.446682733989</c:v>
                </c:pt>
                <c:pt idx="91">
                  <c:v>5260.446682733989</c:v>
                </c:pt>
                <c:pt idx="92">
                  <c:v>5260.446682733989</c:v>
                </c:pt>
                <c:pt idx="93">
                  <c:v>5260.446682733989</c:v>
                </c:pt>
                <c:pt idx="94">
                  <c:v>5260.446682733989</c:v>
                </c:pt>
                <c:pt idx="95">
                  <c:v>5260.446682733989</c:v>
                </c:pt>
                <c:pt idx="96">
                  <c:v>5260.446682733989</c:v>
                </c:pt>
                <c:pt idx="97">
                  <c:v>5260.446682733989</c:v>
                </c:pt>
                <c:pt idx="98">
                  <c:v>5260.446682733989</c:v>
                </c:pt>
                <c:pt idx="99">
                  <c:v>5260.446682733989</c:v>
                </c:pt>
                <c:pt idx="100">
                  <c:v>5260.446682733989</c:v>
                </c:pt>
                <c:pt idx="101">
                  <c:v>5260.446682733989</c:v>
                </c:pt>
                <c:pt idx="102">
                  <c:v>5260.446682733989</c:v>
                </c:pt>
                <c:pt idx="103">
                  <c:v>5260.446682733989</c:v>
                </c:pt>
                <c:pt idx="104">
                  <c:v>5260.446682733989</c:v>
                </c:pt>
                <c:pt idx="105">
                  <c:v>5260.446682733989</c:v>
                </c:pt>
                <c:pt idx="106">
                  <c:v>5260.446682733989</c:v>
                </c:pt>
                <c:pt idx="107">
                  <c:v>5260.446682733989</c:v>
                </c:pt>
                <c:pt idx="108">
                  <c:v>5260.446682733989</c:v>
                </c:pt>
                <c:pt idx="109">
                  <c:v>5260.446682733989</c:v>
                </c:pt>
                <c:pt idx="110">
                  <c:v>5260.446682733989</c:v>
                </c:pt>
                <c:pt idx="111">
                  <c:v>5260.446682733989</c:v>
                </c:pt>
                <c:pt idx="112">
                  <c:v>5260.446682733989</c:v>
                </c:pt>
                <c:pt idx="113">
                  <c:v>5260.446682733989</c:v>
                </c:pt>
                <c:pt idx="114">
                  <c:v>5260.446682733989</c:v>
                </c:pt>
                <c:pt idx="115">
                  <c:v>5260.446682733989</c:v>
                </c:pt>
                <c:pt idx="116">
                  <c:v>5260.446682733989</c:v>
                </c:pt>
                <c:pt idx="117">
                  <c:v>5260.446682733989</c:v>
                </c:pt>
                <c:pt idx="118">
                  <c:v>5260.446682733989</c:v>
                </c:pt>
                <c:pt idx="119">
                  <c:v>5260.446682733989</c:v>
                </c:pt>
                <c:pt idx="120">
                  <c:v>5260.446682733989</c:v>
                </c:pt>
                <c:pt idx="121">
                  <c:v>5260.446682733989</c:v>
                </c:pt>
                <c:pt idx="122">
                  <c:v>5260.446682733989</c:v>
                </c:pt>
                <c:pt idx="123">
                  <c:v>5260.446682733989</c:v>
                </c:pt>
                <c:pt idx="124">
                  <c:v>5260.446682733989</c:v>
                </c:pt>
                <c:pt idx="125">
                  <c:v>5260.446682733989</c:v>
                </c:pt>
                <c:pt idx="126">
                  <c:v>5260.446682733989</c:v>
                </c:pt>
                <c:pt idx="127">
                  <c:v>5260.446682733989</c:v>
                </c:pt>
                <c:pt idx="128">
                  <c:v>5260.446682733989</c:v>
                </c:pt>
                <c:pt idx="129">
                  <c:v>5260.446682733989</c:v>
                </c:pt>
                <c:pt idx="130">
                  <c:v>5260.446682733989</c:v>
                </c:pt>
                <c:pt idx="131">
                  <c:v>5260.446682733989</c:v>
                </c:pt>
                <c:pt idx="132">
                  <c:v>5260.446682733989</c:v>
                </c:pt>
                <c:pt idx="133">
                  <c:v>5260.446682733989</c:v>
                </c:pt>
                <c:pt idx="134">
                  <c:v>5260.446682733989</c:v>
                </c:pt>
                <c:pt idx="135">
                  <c:v>5260.446682733989</c:v>
                </c:pt>
                <c:pt idx="136">
                  <c:v>5260.446682733989</c:v>
                </c:pt>
                <c:pt idx="137">
                  <c:v>5260.446682733989</c:v>
                </c:pt>
                <c:pt idx="138">
                  <c:v>5260.446682733989</c:v>
                </c:pt>
                <c:pt idx="139">
                  <c:v>5260.446682733989</c:v>
                </c:pt>
                <c:pt idx="140">
                  <c:v>5260.446682733989</c:v>
                </c:pt>
                <c:pt idx="141">
                  <c:v>5260.446682733989</c:v>
                </c:pt>
                <c:pt idx="142">
                  <c:v>5260.446682733989</c:v>
                </c:pt>
                <c:pt idx="143">
                  <c:v>5260.446682733989</c:v>
                </c:pt>
                <c:pt idx="144">
                  <c:v>5260.446682733989</c:v>
                </c:pt>
                <c:pt idx="145">
                  <c:v>5260.446682733989</c:v>
                </c:pt>
                <c:pt idx="146">
                  <c:v>5260.446682733989</c:v>
                </c:pt>
                <c:pt idx="147">
                  <c:v>5260.446682733989</c:v>
                </c:pt>
                <c:pt idx="148">
                  <c:v>5260.446682733989</c:v>
                </c:pt>
                <c:pt idx="149">
                  <c:v>5260.446682733989</c:v>
                </c:pt>
                <c:pt idx="150">
                  <c:v>5260.446682733989</c:v>
                </c:pt>
                <c:pt idx="151">
                  <c:v>5260.446682733989</c:v>
                </c:pt>
                <c:pt idx="152">
                  <c:v>5260.446682733989</c:v>
                </c:pt>
                <c:pt idx="153">
                  <c:v>5260.446682733989</c:v>
                </c:pt>
                <c:pt idx="154">
                  <c:v>5260.446682733989</c:v>
                </c:pt>
                <c:pt idx="155">
                  <c:v>5260.446682733989</c:v>
                </c:pt>
                <c:pt idx="156">
                  <c:v>5260.446682733989</c:v>
                </c:pt>
                <c:pt idx="157">
                  <c:v>5260.446682733989</c:v>
                </c:pt>
                <c:pt idx="158">
                  <c:v>5260.446682733989</c:v>
                </c:pt>
                <c:pt idx="159">
                  <c:v>5260.446682733989</c:v>
                </c:pt>
                <c:pt idx="160">
                  <c:v>5260.446682733989</c:v>
                </c:pt>
                <c:pt idx="161">
                  <c:v>5260.446682733989</c:v>
                </c:pt>
                <c:pt idx="162">
                  <c:v>5260.446682733989</c:v>
                </c:pt>
                <c:pt idx="163">
                  <c:v>5260.446682733989</c:v>
                </c:pt>
                <c:pt idx="164">
                  <c:v>5260.446682733989</c:v>
                </c:pt>
                <c:pt idx="165">
                  <c:v>5260.446682733989</c:v>
                </c:pt>
                <c:pt idx="166">
                  <c:v>5260.446682733989</c:v>
                </c:pt>
                <c:pt idx="167">
                  <c:v>5260.446682733989</c:v>
                </c:pt>
                <c:pt idx="168">
                  <c:v>5260.446682733989</c:v>
                </c:pt>
                <c:pt idx="169">
                  <c:v>5260.446682733989</c:v>
                </c:pt>
                <c:pt idx="170">
                  <c:v>5260.446682733989</c:v>
                </c:pt>
                <c:pt idx="171">
                  <c:v>5260.446682733989</c:v>
                </c:pt>
                <c:pt idx="172">
                  <c:v>5260.446682733989</c:v>
                </c:pt>
                <c:pt idx="173">
                  <c:v>5260.446682733989</c:v>
                </c:pt>
                <c:pt idx="174">
                  <c:v>5260.446682733989</c:v>
                </c:pt>
                <c:pt idx="175">
                  <c:v>5260.446682733989</c:v>
                </c:pt>
                <c:pt idx="176">
                  <c:v>5260.446682733989</c:v>
                </c:pt>
                <c:pt idx="177">
                  <c:v>5260.446682733989</c:v>
                </c:pt>
                <c:pt idx="178">
                  <c:v>5260.446682733989</c:v>
                </c:pt>
                <c:pt idx="179">
                  <c:v>5260.446682733989</c:v>
                </c:pt>
                <c:pt idx="180">
                  <c:v>5260.446682733989</c:v>
                </c:pt>
                <c:pt idx="181">
                  <c:v>5260.446682733989</c:v>
                </c:pt>
                <c:pt idx="182">
                  <c:v>5260.446682733989</c:v>
                </c:pt>
                <c:pt idx="183">
                  <c:v>5260.446682733989</c:v>
                </c:pt>
                <c:pt idx="184">
                  <c:v>5260.446682733989</c:v>
                </c:pt>
                <c:pt idx="185">
                  <c:v>5260.446682733989</c:v>
                </c:pt>
                <c:pt idx="186">
                  <c:v>5260.446682733989</c:v>
                </c:pt>
                <c:pt idx="187">
                  <c:v>5260.446682733989</c:v>
                </c:pt>
                <c:pt idx="188">
                  <c:v>5260.446682733989</c:v>
                </c:pt>
                <c:pt idx="189">
                  <c:v>5260.446682733989</c:v>
                </c:pt>
                <c:pt idx="190">
                  <c:v>5260.446682733989</c:v>
                </c:pt>
                <c:pt idx="191">
                  <c:v>5260.446682733989</c:v>
                </c:pt>
                <c:pt idx="192">
                  <c:v>5260.446682733989</c:v>
                </c:pt>
                <c:pt idx="193">
                  <c:v>5260.446682733989</c:v>
                </c:pt>
                <c:pt idx="194">
                  <c:v>5260.446682733989</c:v>
                </c:pt>
                <c:pt idx="195">
                  <c:v>5260.446682733989</c:v>
                </c:pt>
                <c:pt idx="196">
                  <c:v>5260.446682733989</c:v>
                </c:pt>
                <c:pt idx="197">
                  <c:v>5260.446682733989</c:v>
                </c:pt>
                <c:pt idx="198">
                  <c:v>5260.446682733989</c:v>
                </c:pt>
                <c:pt idx="199">
                  <c:v>5260.446682733989</c:v>
                </c:pt>
                <c:pt idx="200">
                  <c:v>5260.446682733989</c:v>
                </c:pt>
                <c:pt idx="201">
                  <c:v>5260.446682733989</c:v>
                </c:pt>
                <c:pt idx="202">
                  <c:v>5260.446682733989</c:v>
                </c:pt>
                <c:pt idx="203">
                  <c:v>5260.446682733989</c:v>
                </c:pt>
                <c:pt idx="204">
                  <c:v>5260.446682733989</c:v>
                </c:pt>
                <c:pt idx="205">
                  <c:v>5260.446682733989</c:v>
                </c:pt>
                <c:pt idx="206">
                  <c:v>5260.446682733989</c:v>
                </c:pt>
                <c:pt idx="207">
                  <c:v>5260.446682733989</c:v>
                </c:pt>
                <c:pt idx="208">
                  <c:v>5260.446682733989</c:v>
                </c:pt>
                <c:pt idx="209">
                  <c:v>5260.446682733989</c:v>
                </c:pt>
                <c:pt idx="210">
                  <c:v>5260.446682733989</c:v>
                </c:pt>
                <c:pt idx="211">
                  <c:v>5260.446682733989</c:v>
                </c:pt>
                <c:pt idx="212">
                  <c:v>5260.446682733989</c:v>
                </c:pt>
                <c:pt idx="213">
                  <c:v>5260.446682733989</c:v>
                </c:pt>
                <c:pt idx="214">
                  <c:v>5260.446682733989</c:v>
                </c:pt>
                <c:pt idx="215">
                  <c:v>5260.446682733989</c:v>
                </c:pt>
                <c:pt idx="216">
                  <c:v>5260.446682733989</c:v>
                </c:pt>
                <c:pt idx="217">
                  <c:v>5260.446682733989</c:v>
                </c:pt>
                <c:pt idx="218">
                  <c:v>5260.446682733989</c:v>
                </c:pt>
                <c:pt idx="219">
                  <c:v>5260.446682733989</c:v>
                </c:pt>
                <c:pt idx="220">
                  <c:v>5260.446682733989</c:v>
                </c:pt>
                <c:pt idx="221">
                  <c:v>5260.446682733989</c:v>
                </c:pt>
                <c:pt idx="222">
                  <c:v>5260.446682733989</c:v>
                </c:pt>
                <c:pt idx="223">
                  <c:v>5260.446682733989</c:v>
                </c:pt>
                <c:pt idx="224">
                  <c:v>5260.446682733989</c:v>
                </c:pt>
                <c:pt idx="225">
                  <c:v>5260.446682733989</c:v>
                </c:pt>
                <c:pt idx="226">
                  <c:v>5260.446682733989</c:v>
                </c:pt>
                <c:pt idx="227">
                  <c:v>5260.446682733989</c:v>
                </c:pt>
                <c:pt idx="228">
                  <c:v>5260.446682733989</c:v>
                </c:pt>
                <c:pt idx="229">
                  <c:v>5260.446682733989</c:v>
                </c:pt>
                <c:pt idx="230">
                  <c:v>5260.446682733989</c:v>
                </c:pt>
                <c:pt idx="231">
                  <c:v>5260.446682733989</c:v>
                </c:pt>
                <c:pt idx="232">
                  <c:v>5260.446682733989</c:v>
                </c:pt>
                <c:pt idx="233">
                  <c:v>5260.446682733989</c:v>
                </c:pt>
                <c:pt idx="234">
                  <c:v>5260.446682733989</c:v>
                </c:pt>
                <c:pt idx="235">
                  <c:v>5260.446682733989</c:v>
                </c:pt>
                <c:pt idx="236">
                  <c:v>5260.446682733989</c:v>
                </c:pt>
                <c:pt idx="237">
                  <c:v>5260.446682733989</c:v>
                </c:pt>
                <c:pt idx="238">
                  <c:v>5260.446682733989</c:v>
                </c:pt>
                <c:pt idx="239">
                  <c:v>5260.446682733989</c:v>
                </c:pt>
                <c:pt idx="240">
                  <c:v>5260.446682733989</c:v>
                </c:pt>
                <c:pt idx="241">
                  <c:v>5260.446682733989</c:v>
                </c:pt>
                <c:pt idx="242">
                  <c:v>5260.446682733989</c:v>
                </c:pt>
                <c:pt idx="243">
                  <c:v>5260.446682733989</c:v>
                </c:pt>
                <c:pt idx="244">
                  <c:v>5260.446682733989</c:v>
                </c:pt>
                <c:pt idx="245">
                  <c:v>5260.446682733989</c:v>
                </c:pt>
                <c:pt idx="246">
                  <c:v>5260.446682733989</c:v>
                </c:pt>
                <c:pt idx="247">
                  <c:v>5260.446682733989</c:v>
                </c:pt>
                <c:pt idx="248">
                  <c:v>5260.446682733989</c:v>
                </c:pt>
                <c:pt idx="249">
                  <c:v>5260.446682733989</c:v>
                </c:pt>
                <c:pt idx="250">
                  <c:v>5260.446682733989</c:v>
                </c:pt>
                <c:pt idx="251">
                  <c:v>5260.446682733989</c:v>
                </c:pt>
                <c:pt idx="252">
                  <c:v>5260.446682733989</c:v>
                </c:pt>
                <c:pt idx="253">
                  <c:v>5260.446682733989</c:v>
                </c:pt>
                <c:pt idx="254">
                  <c:v>5260.446682733989</c:v>
                </c:pt>
                <c:pt idx="255">
                  <c:v>5260.446682733989</c:v>
                </c:pt>
                <c:pt idx="256">
                  <c:v>5260.446682733989</c:v>
                </c:pt>
                <c:pt idx="257">
                  <c:v>5260.446682733989</c:v>
                </c:pt>
                <c:pt idx="258">
                  <c:v>5260.446682733989</c:v>
                </c:pt>
                <c:pt idx="259">
                  <c:v>5260.446682733989</c:v>
                </c:pt>
                <c:pt idx="260">
                  <c:v>5260.446682733989</c:v>
                </c:pt>
                <c:pt idx="261">
                  <c:v>5260.446682733989</c:v>
                </c:pt>
                <c:pt idx="262">
                  <c:v>5260.446682733989</c:v>
                </c:pt>
                <c:pt idx="263">
                  <c:v>5260.446682733989</c:v>
                </c:pt>
                <c:pt idx="264">
                  <c:v>5260.446682733989</c:v>
                </c:pt>
                <c:pt idx="265">
                  <c:v>5260.446682733989</c:v>
                </c:pt>
                <c:pt idx="266">
                  <c:v>5260.446682733989</c:v>
                </c:pt>
                <c:pt idx="267">
                  <c:v>5260.446682733989</c:v>
                </c:pt>
                <c:pt idx="268">
                  <c:v>5260.446682733989</c:v>
                </c:pt>
                <c:pt idx="269">
                  <c:v>5260.446682733989</c:v>
                </c:pt>
                <c:pt idx="270">
                  <c:v>5260.446682733989</c:v>
                </c:pt>
                <c:pt idx="271">
                  <c:v>5260.446682733989</c:v>
                </c:pt>
                <c:pt idx="272">
                  <c:v>5260.446682733989</c:v>
                </c:pt>
                <c:pt idx="273">
                  <c:v>5260.446682733989</c:v>
                </c:pt>
                <c:pt idx="274">
                  <c:v>5260.446682733989</c:v>
                </c:pt>
                <c:pt idx="275">
                  <c:v>5260.446682733989</c:v>
                </c:pt>
                <c:pt idx="276">
                  <c:v>5260.446682733989</c:v>
                </c:pt>
                <c:pt idx="277">
                  <c:v>5260.446682733989</c:v>
                </c:pt>
                <c:pt idx="278">
                  <c:v>5260.446682733989</c:v>
                </c:pt>
                <c:pt idx="279">
                  <c:v>5260.446682733989</c:v>
                </c:pt>
                <c:pt idx="280">
                  <c:v>5260.446682733989</c:v>
                </c:pt>
                <c:pt idx="281">
                  <c:v>5260.446682733989</c:v>
                </c:pt>
                <c:pt idx="282">
                  <c:v>5260.446682733989</c:v>
                </c:pt>
                <c:pt idx="283">
                  <c:v>5260.446682733989</c:v>
                </c:pt>
                <c:pt idx="284">
                  <c:v>5260.446682733989</c:v>
                </c:pt>
                <c:pt idx="285">
                  <c:v>5260.446682733989</c:v>
                </c:pt>
                <c:pt idx="286">
                  <c:v>5260.446682733989</c:v>
                </c:pt>
                <c:pt idx="287">
                  <c:v>5260.446682733989</c:v>
                </c:pt>
                <c:pt idx="288">
                  <c:v>5260.446682733989</c:v>
                </c:pt>
                <c:pt idx="289">
                  <c:v>5260.446682733989</c:v>
                </c:pt>
                <c:pt idx="290">
                  <c:v>5260.446682733989</c:v>
                </c:pt>
                <c:pt idx="291">
                  <c:v>5260.446682733989</c:v>
                </c:pt>
                <c:pt idx="292">
                  <c:v>5260.446682733989</c:v>
                </c:pt>
                <c:pt idx="293">
                  <c:v>5260.446682733989</c:v>
                </c:pt>
                <c:pt idx="294">
                  <c:v>5260.446682733989</c:v>
                </c:pt>
                <c:pt idx="295">
                  <c:v>5260.446682733989</c:v>
                </c:pt>
                <c:pt idx="296">
                  <c:v>5260.446682733989</c:v>
                </c:pt>
                <c:pt idx="297">
                  <c:v>5260.446682733989</c:v>
                </c:pt>
                <c:pt idx="298">
                  <c:v>5260.446682733989</c:v>
                </c:pt>
                <c:pt idx="299">
                  <c:v>5260.446682733989</c:v>
                </c:pt>
                <c:pt idx="300">
                  <c:v>5260.446682733989</c:v>
                </c:pt>
                <c:pt idx="301">
                  <c:v>5260.446682733989</c:v>
                </c:pt>
                <c:pt idx="302">
                  <c:v>5260.446682733989</c:v>
                </c:pt>
                <c:pt idx="303">
                  <c:v>5260.446682733989</c:v>
                </c:pt>
                <c:pt idx="304">
                  <c:v>5260.446682733989</c:v>
                </c:pt>
                <c:pt idx="305">
                  <c:v>5260.446682733989</c:v>
                </c:pt>
                <c:pt idx="306">
                  <c:v>5260.446682733989</c:v>
                </c:pt>
                <c:pt idx="307">
                  <c:v>5260.446682733989</c:v>
                </c:pt>
                <c:pt idx="308">
                  <c:v>5260.446682733989</c:v>
                </c:pt>
                <c:pt idx="309">
                  <c:v>5260.446682733989</c:v>
                </c:pt>
                <c:pt idx="310">
                  <c:v>5260.446682733989</c:v>
                </c:pt>
                <c:pt idx="311">
                  <c:v>5260.446682733989</c:v>
                </c:pt>
                <c:pt idx="312">
                  <c:v>5260.446682733989</c:v>
                </c:pt>
                <c:pt idx="313">
                  <c:v>5260.446682733989</c:v>
                </c:pt>
                <c:pt idx="314">
                  <c:v>5260.446682733989</c:v>
                </c:pt>
                <c:pt idx="315">
                  <c:v>5260.446682733989</c:v>
                </c:pt>
                <c:pt idx="316">
                  <c:v>5260.446682733989</c:v>
                </c:pt>
                <c:pt idx="317">
                  <c:v>5260.446682733989</c:v>
                </c:pt>
                <c:pt idx="318">
                  <c:v>5260.446682733989</c:v>
                </c:pt>
                <c:pt idx="319">
                  <c:v>5260.446682733989</c:v>
                </c:pt>
                <c:pt idx="320">
                  <c:v>5260.446682733989</c:v>
                </c:pt>
                <c:pt idx="321">
                  <c:v>5260.446682733989</c:v>
                </c:pt>
                <c:pt idx="322">
                  <c:v>5260.446682733989</c:v>
                </c:pt>
                <c:pt idx="323">
                  <c:v>5260.446682733989</c:v>
                </c:pt>
                <c:pt idx="324">
                  <c:v>5260.446682733989</c:v>
                </c:pt>
                <c:pt idx="325">
                  <c:v>5260.446682733989</c:v>
                </c:pt>
                <c:pt idx="326">
                  <c:v>5260.446682733989</c:v>
                </c:pt>
                <c:pt idx="327">
                  <c:v>5260.446682733989</c:v>
                </c:pt>
                <c:pt idx="328">
                  <c:v>5260.446682733989</c:v>
                </c:pt>
                <c:pt idx="329">
                  <c:v>5260.446682733989</c:v>
                </c:pt>
                <c:pt idx="330">
                  <c:v>5260.446682733989</c:v>
                </c:pt>
                <c:pt idx="331">
                  <c:v>5260.446682733989</c:v>
                </c:pt>
                <c:pt idx="332">
                  <c:v>5260.446682733989</c:v>
                </c:pt>
                <c:pt idx="333">
                  <c:v>5260.446682733989</c:v>
                </c:pt>
                <c:pt idx="334">
                  <c:v>5260.446682733989</c:v>
                </c:pt>
                <c:pt idx="335">
                  <c:v>5260.446682733989</c:v>
                </c:pt>
                <c:pt idx="336">
                  <c:v>5260.446682733989</c:v>
                </c:pt>
                <c:pt idx="337">
                  <c:v>5260.446682733989</c:v>
                </c:pt>
                <c:pt idx="338">
                  <c:v>5260.446682733989</c:v>
                </c:pt>
                <c:pt idx="339">
                  <c:v>5260.446682733989</c:v>
                </c:pt>
                <c:pt idx="340">
                  <c:v>5260.446682733989</c:v>
                </c:pt>
                <c:pt idx="341">
                  <c:v>5260.446682733989</c:v>
                </c:pt>
                <c:pt idx="342">
                  <c:v>5260.446682733989</c:v>
                </c:pt>
                <c:pt idx="343">
                  <c:v>5260.446682733989</c:v>
                </c:pt>
                <c:pt idx="344">
                  <c:v>5260.446682733989</c:v>
                </c:pt>
                <c:pt idx="345">
                  <c:v>5260.446682733989</c:v>
                </c:pt>
                <c:pt idx="346">
                  <c:v>5260.446682733989</c:v>
                </c:pt>
                <c:pt idx="347">
                  <c:v>5260.446682733989</c:v>
                </c:pt>
                <c:pt idx="348">
                  <c:v>5260.446682733989</c:v>
                </c:pt>
                <c:pt idx="349">
                  <c:v>5260.446682733989</c:v>
                </c:pt>
                <c:pt idx="350">
                  <c:v>5260.446682733989</c:v>
                </c:pt>
                <c:pt idx="351">
                  <c:v>5260.446682733989</c:v>
                </c:pt>
                <c:pt idx="352">
                  <c:v>5260.446682733989</c:v>
                </c:pt>
                <c:pt idx="353">
                  <c:v>5260.446682733989</c:v>
                </c:pt>
                <c:pt idx="354">
                  <c:v>5260.446682733989</c:v>
                </c:pt>
                <c:pt idx="355">
                  <c:v>5260.446682733989</c:v>
                </c:pt>
                <c:pt idx="356">
                  <c:v>5260.446682733989</c:v>
                </c:pt>
                <c:pt idx="357">
                  <c:v>5260.446682733989</c:v>
                </c:pt>
                <c:pt idx="358">
                  <c:v>5260.446682733989</c:v>
                </c:pt>
                <c:pt idx="359">
                  <c:v>5260.446682733989</c:v>
                </c:pt>
                <c:pt idx="360">
                  <c:v>5260.446682733989</c:v>
                </c:pt>
                <c:pt idx="361">
                  <c:v>5260.446682733989</c:v>
                </c:pt>
                <c:pt idx="362">
                  <c:v>5260.446682733989</c:v>
                </c:pt>
                <c:pt idx="363">
                  <c:v>5260.446682733989</c:v>
                </c:pt>
                <c:pt idx="364">
                  <c:v>5260.446682733989</c:v>
                </c:pt>
                <c:pt idx="365">
                  <c:v>5260.446682733989</c:v>
                </c:pt>
                <c:pt idx="366">
                  <c:v>5260.446682733989</c:v>
                </c:pt>
                <c:pt idx="367">
                  <c:v>5260.446682733989</c:v>
                </c:pt>
                <c:pt idx="368">
                  <c:v>5260.446682733989</c:v>
                </c:pt>
                <c:pt idx="369">
                  <c:v>5260.446682733989</c:v>
                </c:pt>
                <c:pt idx="370">
                  <c:v>5260.446682733989</c:v>
                </c:pt>
                <c:pt idx="371">
                  <c:v>5260.446682733989</c:v>
                </c:pt>
                <c:pt idx="372">
                  <c:v>5260.446682733989</c:v>
                </c:pt>
                <c:pt idx="373">
                  <c:v>5260.446682733989</c:v>
                </c:pt>
                <c:pt idx="374">
                  <c:v>5260.446682733989</c:v>
                </c:pt>
                <c:pt idx="375">
                  <c:v>5260.446682733989</c:v>
                </c:pt>
                <c:pt idx="376">
                  <c:v>5260.446682733989</c:v>
                </c:pt>
                <c:pt idx="377">
                  <c:v>5260.446682733989</c:v>
                </c:pt>
                <c:pt idx="378">
                  <c:v>5260.446682733989</c:v>
                </c:pt>
                <c:pt idx="379">
                  <c:v>5260.446682733989</c:v>
                </c:pt>
                <c:pt idx="380">
                  <c:v>5260.446682733989</c:v>
                </c:pt>
                <c:pt idx="381">
                  <c:v>5260.446682733989</c:v>
                </c:pt>
                <c:pt idx="382">
                  <c:v>5260.446682733989</c:v>
                </c:pt>
                <c:pt idx="383">
                  <c:v>5260.446682733989</c:v>
                </c:pt>
                <c:pt idx="384">
                  <c:v>5260.446682733989</c:v>
                </c:pt>
                <c:pt idx="385">
                  <c:v>5260.446682733989</c:v>
                </c:pt>
                <c:pt idx="386">
                  <c:v>5260.446682733989</c:v>
                </c:pt>
                <c:pt idx="387">
                  <c:v>5260.446682733989</c:v>
                </c:pt>
                <c:pt idx="388">
                  <c:v>5260.446682733989</c:v>
                </c:pt>
                <c:pt idx="389">
                  <c:v>5260.446682733989</c:v>
                </c:pt>
                <c:pt idx="390">
                  <c:v>5260.446682733989</c:v>
                </c:pt>
                <c:pt idx="391">
                  <c:v>5260.446682733989</c:v>
                </c:pt>
                <c:pt idx="392">
                  <c:v>5260.446682733989</c:v>
                </c:pt>
                <c:pt idx="393">
                  <c:v>5260.446682733989</c:v>
                </c:pt>
                <c:pt idx="394">
                  <c:v>5260.446682733989</c:v>
                </c:pt>
                <c:pt idx="395">
                  <c:v>5260.446682733989</c:v>
                </c:pt>
                <c:pt idx="396">
                  <c:v>5260.446682733989</c:v>
                </c:pt>
                <c:pt idx="397">
                  <c:v>5260.446682733989</c:v>
                </c:pt>
                <c:pt idx="398">
                  <c:v>5260.446682733989</c:v>
                </c:pt>
                <c:pt idx="399">
                  <c:v>5260.446682733989</c:v>
                </c:pt>
                <c:pt idx="400">
                  <c:v>5260.446682733989</c:v>
                </c:pt>
                <c:pt idx="401">
                  <c:v>5260.446682733989</c:v>
                </c:pt>
                <c:pt idx="402">
                  <c:v>5260.446682733989</c:v>
                </c:pt>
                <c:pt idx="403">
                  <c:v>5260.446682733989</c:v>
                </c:pt>
                <c:pt idx="404">
                  <c:v>5260.446682733989</c:v>
                </c:pt>
                <c:pt idx="405">
                  <c:v>5260.446682733989</c:v>
                </c:pt>
                <c:pt idx="406">
                  <c:v>5260.446682733989</c:v>
                </c:pt>
                <c:pt idx="407">
                  <c:v>5260.446682733989</c:v>
                </c:pt>
                <c:pt idx="408">
                  <c:v>5260.446682733989</c:v>
                </c:pt>
                <c:pt idx="409">
                  <c:v>5260.446682733989</c:v>
                </c:pt>
                <c:pt idx="410">
                  <c:v>5260.446682733989</c:v>
                </c:pt>
                <c:pt idx="411">
                  <c:v>5260.446682733989</c:v>
                </c:pt>
                <c:pt idx="412">
                  <c:v>5260.446682733989</c:v>
                </c:pt>
                <c:pt idx="413">
                  <c:v>5260.446682733989</c:v>
                </c:pt>
                <c:pt idx="414">
                  <c:v>5260.446682733989</c:v>
                </c:pt>
                <c:pt idx="415">
                  <c:v>5260.446682733989</c:v>
                </c:pt>
                <c:pt idx="416">
                  <c:v>5260.446682733989</c:v>
                </c:pt>
                <c:pt idx="417">
                  <c:v>5260.446682733989</c:v>
                </c:pt>
                <c:pt idx="418">
                  <c:v>5260.446682733989</c:v>
                </c:pt>
                <c:pt idx="419">
                  <c:v>5260.446682733989</c:v>
                </c:pt>
                <c:pt idx="420">
                  <c:v>5260.446682733989</c:v>
                </c:pt>
                <c:pt idx="421">
                  <c:v>5260.446682733989</c:v>
                </c:pt>
                <c:pt idx="422">
                  <c:v>5260.446682733989</c:v>
                </c:pt>
                <c:pt idx="423">
                  <c:v>5260.446682733989</c:v>
                </c:pt>
                <c:pt idx="424">
                  <c:v>5260.446682733989</c:v>
                </c:pt>
                <c:pt idx="425">
                  <c:v>5260.446682733989</c:v>
                </c:pt>
                <c:pt idx="426">
                  <c:v>5260.446682733989</c:v>
                </c:pt>
                <c:pt idx="427">
                  <c:v>5260.446682733989</c:v>
                </c:pt>
                <c:pt idx="428">
                  <c:v>5260.446682733989</c:v>
                </c:pt>
                <c:pt idx="429">
                  <c:v>5260.446682733989</c:v>
                </c:pt>
                <c:pt idx="430">
                  <c:v>5260.446682733989</c:v>
                </c:pt>
                <c:pt idx="431">
                  <c:v>5260.446682733989</c:v>
                </c:pt>
                <c:pt idx="432">
                  <c:v>5260.446682733989</c:v>
                </c:pt>
                <c:pt idx="433">
                  <c:v>5260.446682733989</c:v>
                </c:pt>
                <c:pt idx="434">
                  <c:v>5260.446682733989</c:v>
                </c:pt>
                <c:pt idx="435">
                  <c:v>5260.446682733989</c:v>
                </c:pt>
                <c:pt idx="436">
                  <c:v>5260.446682733989</c:v>
                </c:pt>
                <c:pt idx="437">
                  <c:v>5260.446682733989</c:v>
                </c:pt>
                <c:pt idx="438">
                  <c:v>5260.446682733989</c:v>
                </c:pt>
                <c:pt idx="439">
                  <c:v>5260.446682733989</c:v>
                </c:pt>
                <c:pt idx="440">
                  <c:v>5260.446682733989</c:v>
                </c:pt>
                <c:pt idx="441">
                  <c:v>5260.446682733989</c:v>
                </c:pt>
                <c:pt idx="442">
                  <c:v>5260.446682733989</c:v>
                </c:pt>
                <c:pt idx="443">
                  <c:v>5260.446682733989</c:v>
                </c:pt>
                <c:pt idx="444">
                  <c:v>5260.446682733989</c:v>
                </c:pt>
                <c:pt idx="445">
                  <c:v>5260.446682733989</c:v>
                </c:pt>
                <c:pt idx="446">
                  <c:v>5260.446682733989</c:v>
                </c:pt>
                <c:pt idx="447">
                  <c:v>5260.446682733989</c:v>
                </c:pt>
                <c:pt idx="448">
                  <c:v>5260.446682733989</c:v>
                </c:pt>
                <c:pt idx="449">
                  <c:v>5260.446682733989</c:v>
                </c:pt>
                <c:pt idx="450">
                  <c:v>5260.446682733989</c:v>
                </c:pt>
                <c:pt idx="451">
                  <c:v>5260.446682733989</c:v>
                </c:pt>
                <c:pt idx="452">
                  <c:v>5260.446682733989</c:v>
                </c:pt>
                <c:pt idx="453">
                  <c:v>5260.446682733989</c:v>
                </c:pt>
                <c:pt idx="454">
                  <c:v>5260.446682733989</c:v>
                </c:pt>
                <c:pt idx="455">
                  <c:v>5260.446682733989</c:v>
                </c:pt>
                <c:pt idx="456">
                  <c:v>5260.446682733989</c:v>
                </c:pt>
                <c:pt idx="457">
                  <c:v>5260.446682733989</c:v>
                </c:pt>
                <c:pt idx="458">
                  <c:v>5260.446682733989</c:v>
                </c:pt>
                <c:pt idx="459">
                  <c:v>5260.446682733989</c:v>
                </c:pt>
                <c:pt idx="460">
                  <c:v>5260.446682733989</c:v>
                </c:pt>
                <c:pt idx="461">
                  <c:v>5260.446682733989</c:v>
                </c:pt>
                <c:pt idx="462">
                  <c:v>5260.446682733989</c:v>
                </c:pt>
                <c:pt idx="463">
                  <c:v>5260.446682733989</c:v>
                </c:pt>
                <c:pt idx="464">
                  <c:v>5260.446682733989</c:v>
                </c:pt>
                <c:pt idx="465">
                  <c:v>5260.446682733989</c:v>
                </c:pt>
                <c:pt idx="466">
                  <c:v>5260.446682733989</c:v>
                </c:pt>
                <c:pt idx="467">
                  <c:v>5260.446682733989</c:v>
                </c:pt>
                <c:pt idx="468">
                  <c:v>5260.446682733989</c:v>
                </c:pt>
                <c:pt idx="469">
                  <c:v>5260.446682733989</c:v>
                </c:pt>
                <c:pt idx="470">
                  <c:v>5260.446682733989</c:v>
                </c:pt>
                <c:pt idx="471">
                  <c:v>5260.446682733989</c:v>
                </c:pt>
                <c:pt idx="472">
                  <c:v>5260.446682733989</c:v>
                </c:pt>
                <c:pt idx="473">
                  <c:v>5260.446682733989</c:v>
                </c:pt>
                <c:pt idx="474">
                  <c:v>5260.446682733989</c:v>
                </c:pt>
                <c:pt idx="475">
                  <c:v>5260.446682733989</c:v>
                </c:pt>
                <c:pt idx="476">
                  <c:v>5260.446682733989</c:v>
                </c:pt>
                <c:pt idx="477">
                  <c:v>5260.446682733989</c:v>
                </c:pt>
                <c:pt idx="478">
                  <c:v>5260.446682733989</c:v>
                </c:pt>
                <c:pt idx="479">
                  <c:v>5260.446682733989</c:v>
                </c:pt>
                <c:pt idx="480">
                  <c:v>5260.446682733989</c:v>
                </c:pt>
                <c:pt idx="481">
                  <c:v>5260.446682733989</c:v>
                </c:pt>
                <c:pt idx="482">
                  <c:v>5260.446682733989</c:v>
                </c:pt>
                <c:pt idx="483">
                  <c:v>5260.446682733989</c:v>
                </c:pt>
                <c:pt idx="484">
                  <c:v>5260.446682733989</c:v>
                </c:pt>
                <c:pt idx="485">
                  <c:v>5260.446682733989</c:v>
                </c:pt>
                <c:pt idx="486">
                  <c:v>5260.446682733989</c:v>
                </c:pt>
                <c:pt idx="487">
                  <c:v>5260.446682733989</c:v>
                </c:pt>
                <c:pt idx="488">
                  <c:v>5260.446682733989</c:v>
                </c:pt>
                <c:pt idx="489">
                  <c:v>5260.446682733989</c:v>
                </c:pt>
                <c:pt idx="490">
                  <c:v>5260.446682733989</c:v>
                </c:pt>
                <c:pt idx="491">
                  <c:v>5260.446682733989</c:v>
                </c:pt>
                <c:pt idx="492">
                  <c:v>5260.446682733989</c:v>
                </c:pt>
                <c:pt idx="493">
                  <c:v>5260.446682733989</c:v>
                </c:pt>
                <c:pt idx="494">
                  <c:v>5260.446682733989</c:v>
                </c:pt>
                <c:pt idx="495">
                  <c:v>5260.446682733989</c:v>
                </c:pt>
                <c:pt idx="496">
                  <c:v>5260.446682733989</c:v>
                </c:pt>
                <c:pt idx="497">
                  <c:v>5260.446682733989</c:v>
                </c:pt>
                <c:pt idx="498">
                  <c:v>5260.446682733989</c:v>
                </c:pt>
                <c:pt idx="499">
                  <c:v>5260.446682733989</c:v>
                </c:pt>
                <c:pt idx="500">
                  <c:v>5260.446682733989</c:v>
                </c:pt>
                <c:pt idx="501">
                  <c:v>5260.446682733989</c:v>
                </c:pt>
                <c:pt idx="502">
                  <c:v>5260.446682733989</c:v>
                </c:pt>
                <c:pt idx="503">
                  <c:v>5260.446682733989</c:v>
                </c:pt>
                <c:pt idx="504">
                  <c:v>5260.446682733989</c:v>
                </c:pt>
                <c:pt idx="505">
                  <c:v>5260.446682733989</c:v>
                </c:pt>
                <c:pt idx="506">
                  <c:v>5260.446682733989</c:v>
                </c:pt>
                <c:pt idx="507">
                  <c:v>5260.446682733989</c:v>
                </c:pt>
                <c:pt idx="508">
                  <c:v>5260.446682733989</c:v>
                </c:pt>
                <c:pt idx="509">
                  <c:v>5260.446682733989</c:v>
                </c:pt>
                <c:pt idx="510">
                  <c:v>5260.446682733989</c:v>
                </c:pt>
                <c:pt idx="511">
                  <c:v>5260.446682733989</c:v>
                </c:pt>
                <c:pt idx="512">
                  <c:v>5260.446682733989</c:v>
                </c:pt>
                <c:pt idx="513">
                  <c:v>5260.446682733989</c:v>
                </c:pt>
                <c:pt idx="514">
                  <c:v>5260.446682733989</c:v>
                </c:pt>
                <c:pt idx="515">
                  <c:v>5260.446682733989</c:v>
                </c:pt>
                <c:pt idx="516">
                  <c:v>5260.446682733989</c:v>
                </c:pt>
                <c:pt idx="517">
                  <c:v>5260.446682733989</c:v>
                </c:pt>
                <c:pt idx="518">
                  <c:v>5260.446682733989</c:v>
                </c:pt>
                <c:pt idx="519">
                  <c:v>5260.446682733989</c:v>
                </c:pt>
                <c:pt idx="520">
                  <c:v>5260.446682733989</c:v>
                </c:pt>
                <c:pt idx="521">
                  <c:v>5260.446682733989</c:v>
                </c:pt>
                <c:pt idx="522">
                  <c:v>5260.446682733989</c:v>
                </c:pt>
                <c:pt idx="523">
                  <c:v>5260.446682733989</c:v>
                </c:pt>
                <c:pt idx="524">
                  <c:v>5260.446682733989</c:v>
                </c:pt>
                <c:pt idx="525">
                  <c:v>5260.446682733989</c:v>
                </c:pt>
                <c:pt idx="526">
                  <c:v>5260.446682733989</c:v>
                </c:pt>
                <c:pt idx="527">
                  <c:v>5260.446682733989</c:v>
                </c:pt>
                <c:pt idx="528">
                  <c:v>5260.446682733989</c:v>
                </c:pt>
                <c:pt idx="529">
                  <c:v>5260.446682733989</c:v>
                </c:pt>
                <c:pt idx="530">
                  <c:v>5260.446682733989</c:v>
                </c:pt>
                <c:pt idx="531">
                  <c:v>5260.446682733989</c:v>
                </c:pt>
                <c:pt idx="532">
                  <c:v>5260.446682733989</c:v>
                </c:pt>
                <c:pt idx="533">
                  <c:v>5260.446682733989</c:v>
                </c:pt>
                <c:pt idx="534">
                  <c:v>5260.446682733989</c:v>
                </c:pt>
                <c:pt idx="535">
                  <c:v>5260.446682733989</c:v>
                </c:pt>
                <c:pt idx="536">
                  <c:v>5260.446682733989</c:v>
                </c:pt>
                <c:pt idx="537">
                  <c:v>5260.446682733989</c:v>
                </c:pt>
                <c:pt idx="538">
                  <c:v>5260.446682733989</c:v>
                </c:pt>
                <c:pt idx="539">
                  <c:v>5260.446682733989</c:v>
                </c:pt>
                <c:pt idx="540">
                  <c:v>5260.446682733989</c:v>
                </c:pt>
                <c:pt idx="541">
                  <c:v>5260.446682733989</c:v>
                </c:pt>
                <c:pt idx="542">
                  <c:v>5260.446682733989</c:v>
                </c:pt>
                <c:pt idx="543">
                  <c:v>5260.446682733989</c:v>
                </c:pt>
                <c:pt idx="544">
                  <c:v>5260.446682733989</c:v>
                </c:pt>
                <c:pt idx="545">
                  <c:v>5260.446682733989</c:v>
                </c:pt>
                <c:pt idx="546">
                  <c:v>5260.446682733989</c:v>
                </c:pt>
                <c:pt idx="547">
                  <c:v>5260.446682733989</c:v>
                </c:pt>
                <c:pt idx="548">
                  <c:v>5260.446682733989</c:v>
                </c:pt>
                <c:pt idx="549">
                  <c:v>5260.446682733989</c:v>
                </c:pt>
                <c:pt idx="550">
                  <c:v>5260.446682733989</c:v>
                </c:pt>
                <c:pt idx="551">
                  <c:v>5260.446682733989</c:v>
                </c:pt>
                <c:pt idx="552">
                  <c:v>5260.446682733989</c:v>
                </c:pt>
                <c:pt idx="553">
                  <c:v>5260.446682733989</c:v>
                </c:pt>
                <c:pt idx="554">
                  <c:v>5260.446682733989</c:v>
                </c:pt>
                <c:pt idx="555">
                  <c:v>5260.446682733989</c:v>
                </c:pt>
                <c:pt idx="556">
                  <c:v>5260.446682733989</c:v>
                </c:pt>
                <c:pt idx="557">
                  <c:v>5260.446682733989</c:v>
                </c:pt>
                <c:pt idx="558">
                  <c:v>5260.446682733989</c:v>
                </c:pt>
                <c:pt idx="559">
                  <c:v>5260.446682733989</c:v>
                </c:pt>
                <c:pt idx="560">
                  <c:v>5260.446682733989</c:v>
                </c:pt>
                <c:pt idx="561">
                  <c:v>5260.446682733989</c:v>
                </c:pt>
                <c:pt idx="562">
                  <c:v>5260.446682733989</c:v>
                </c:pt>
                <c:pt idx="563">
                  <c:v>5260.446682733989</c:v>
                </c:pt>
                <c:pt idx="564">
                  <c:v>5260.446682733989</c:v>
                </c:pt>
                <c:pt idx="565">
                  <c:v>5260.446682733989</c:v>
                </c:pt>
                <c:pt idx="566">
                  <c:v>5260.446682733989</c:v>
                </c:pt>
                <c:pt idx="567">
                  <c:v>5260.446682733989</c:v>
                </c:pt>
                <c:pt idx="568">
                  <c:v>5260.446682733989</c:v>
                </c:pt>
                <c:pt idx="569">
                  <c:v>5260.446682733989</c:v>
                </c:pt>
                <c:pt idx="570">
                  <c:v>5260.446682733989</c:v>
                </c:pt>
                <c:pt idx="571">
                  <c:v>5260.446682733989</c:v>
                </c:pt>
                <c:pt idx="572">
                  <c:v>5260.446682733989</c:v>
                </c:pt>
                <c:pt idx="573">
                  <c:v>5260.446682733989</c:v>
                </c:pt>
                <c:pt idx="574">
                  <c:v>5260.446682733989</c:v>
                </c:pt>
                <c:pt idx="575">
                  <c:v>5260.446682733989</c:v>
                </c:pt>
                <c:pt idx="576">
                  <c:v>5260.446682733989</c:v>
                </c:pt>
                <c:pt idx="577">
                  <c:v>5260.446682733989</c:v>
                </c:pt>
                <c:pt idx="578">
                  <c:v>5260.446682733989</c:v>
                </c:pt>
                <c:pt idx="579">
                  <c:v>5260.446682733989</c:v>
                </c:pt>
                <c:pt idx="580">
                  <c:v>5260.446682733989</c:v>
                </c:pt>
                <c:pt idx="581">
                  <c:v>5260.446682733989</c:v>
                </c:pt>
                <c:pt idx="582">
                  <c:v>5260.446682733989</c:v>
                </c:pt>
                <c:pt idx="583">
                  <c:v>5260.446682733989</c:v>
                </c:pt>
                <c:pt idx="584">
                  <c:v>5260.446682733989</c:v>
                </c:pt>
                <c:pt idx="585">
                  <c:v>5260.446682733989</c:v>
                </c:pt>
                <c:pt idx="586">
                  <c:v>5260.446682733989</c:v>
                </c:pt>
                <c:pt idx="587">
                  <c:v>5260.446682733989</c:v>
                </c:pt>
                <c:pt idx="588">
                  <c:v>5260.446682733989</c:v>
                </c:pt>
                <c:pt idx="589">
                  <c:v>5260.446682733989</c:v>
                </c:pt>
                <c:pt idx="590">
                  <c:v>5260.446682733989</c:v>
                </c:pt>
                <c:pt idx="591">
                  <c:v>5260.446682733989</c:v>
                </c:pt>
                <c:pt idx="592">
                  <c:v>5260.446682733989</c:v>
                </c:pt>
                <c:pt idx="593">
                  <c:v>5260.446682733989</c:v>
                </c:pt>
                <c:pt idx="594">
                  <c:v>5260.446682733989</c:v>
                </c:pt>
                <c:pt idx="595">
                  <c:v>5260.446682733989</c:v>
                </c:pt>
                <c:pt idx="596">
                  <c:v>5260.446682733989</c:v>
                </c:pt>
                <c:pt idx="597">
                  <c:v>5260.446682733989</c:v>
                </c:pt>
                <c:pt idx="598">
                  <c:v>5260.446682733989</c:v>
                </c:pt>
                <c:pt idx="599">
                  <c:v>5260.446682733989</c:v>
                </c:pt>
                <c:pt idx="600">
                  <c:v>5260.446682733989</c:v>
                </c:pt>
                <c:pt idx="601">
                  <c:v>5260.446682733989</c:v>
                </c:pt>
                <c:pt idx="602">
                  <c:v>5260.446682733989</c:v>
                </c:pt>
                <c:pt idx="603">
                  <c:v>5260.446682733989</c:v>
                </c:pt>
                <c:pt idx="604">
                  <c:v>5260.446682733989</c:v>
                </c:pt>
                <c:pt idx="605">
                  <c:v>5260.446682733989</c:v>
                </c:pt>
                <c:pt idx="606">
                  <c:v>5260.446682733989</c:v>
                </c:pt>
                <c:pt idx="607">
                  <c:v>5260.446682733989</c:v>
                </c:pt>
                <c:pt idx="608">
                  <c:v>5260.446682733989</c:v>
                </c:pt>
                <c:pt idx="609">
                  <c:v>5260.446682733989</c:v>
                </c:pt>
                <c:pt idx="610">
                  <c:v>5260.446682733989</c:v>
                </c:pt>
                <c:pt idx="611">
                  <c:v>5260.446682733989</c:v>
                </c:pt>
                <c:pt idx="612">
                  <c:v>5260.446682733989</c:v>
                </c:pt>
                <c:pt idx="613">
                  <c:v>5260.446682733989</c:v>
                </c:pt>
                <c:pt idx="614">
                  <c:v>5260.446682733989</c:v>
                </c:pt>
                <c:pt idx="615">
                  <c:v>5260.446682733989</c:v>
                </c:pt>
                <c:pt idx="616">
                  <c:v>5260.446682733989</c:v>
                </c:pt>
                <c:pt idx="617">
                  <c:v>5260.446682733989</c:v>
                </c:pt>
                <c:pt idx="618">
                  <c:v>5260.446682733989</c:v>
                </c:pt>
                <c:pt idx="619">
                  <c:v>5260.446682733989</c:v>
                </c:pt>
                <c:pt idx="620">
                  <c:v>5260.446682733989</c:v>
                </c:pt>
                <c:pt idx="621">
                  <c:v>5260.446682733989</c:v>
                </c:pt>
                <c:pt idx="622">
                  <c:v>5260.446682733989</c:v>
                </c:pt>
                <c:pt idx="623">
                  <c:v>5260.446682733989</c:v>
                </c:pt>
                <c:pt idx="624">
                  <c:v>5260.446682733989</c:v>
                </c:pt>
                <c:pt idx="625">
                  <c:v>5260.446682733989</c:v>
                </c:pt>
                <c:pt idx="626">
                  <c:v>5260.446682733989</c:v>
                </c:pt>
                <c:pt idx="627">
                  <c:v>5260.446682733989</c:v>
                </c:pt>
                <c:pt idx="628">
                  <c:v>5260.446682733989</c:v>
                </c:pt>
                <c:pt idx="629">
                  <c:v>5260.446682733989</c:v>
                </c:pt>
                <c:pt idx="630">
                  <c:v>5260.446682733989</c:v>
                </c:pt>
                <c:pt idx="631">
                  <c:v>5260.446682733989</c:v>
                </c:pt>
                <c:pt idx="632">
                  <c:v>5260.446682733989</c:v>
                </c:pt>
                <c:pt idx="633">
                  <c:v>5260.446682733989</c:v>
                </c:pt>
                <c:pt idx="634">
                  <c:v>5260.446682733989</c:v>
                </c:pt>
                <c:pt idx="635">
                  <c:v>5260.446682733989</c:v>
                </c:pt>
                <c:pt idx="636">
                  <c:v>5260.446682733989</c:v>
                </c:pt>
                <c:pt idx="637">
                  <c:v>5260.446682733989</c:v>
                </c:pt>
                <c:pt idx="638">
                  <c:v>5260.446682733989</c:v>
                </c:pt>
                <c:pt idx="639">
                  <c:v>5260.446682733989</c:v>
                </c:pt>
                <c:pt idx="640">
                  <c:v>5260.446682733989</c:v>
                </c:pt>
                <c:pt idx="641">
                  <c:v>5260.446682733989</c:v>
                </c:pt>
                <c:pt idx="642">
                  <c:v>5260.446682733989</c:v>
                </c:pt>
                <c:pt idx="643">
                  <c:v>5260.446682733989</c:v>
                </c:pt>
                <c:pt idx="644">
                  <c:v>5260.446682733989</c:v>
                </c:pt>
                <c:pt idx="645">
                  <c:v>5260.446682733989</c:v>
                </c:pt>
                <c:pt idx="646">
                  <c:v>5260.446682733989</c:v>
                </c:pt>
                <c:pt idx="647">
                  <c:v>5260.446682733989</c:v>
                </c:pt>
                <c:pt idx="648">
                  <c:v>5260.446682733989</c:v>
                </c:pt>
                <c:pt idx="649">
                  <c:v>5260.446682733989</c:v>
                </c:pt>
                <c:pt idx="650">
                  <c:v>5260.446682733989</c:v>
                </c:pt>
                <c:pt idx="651">
                  <c:v>5260.446682733989</c:v>
                </c:pt>
                <c:pt idx="652">
                  <c:v>5260.446682733989</c:v>
                </c:pt>
                <c:pt idx="653">
                  <c:v>5260.446682733989</c:v>
                </c:pt>
                <c:pt idx="654">
                  <c:v>5260.446682733989</c:v>
                </c:pt>
                <c:pt idx="655">
                  <c:v>5260.446682733989</c:v>
                </c:pt>
                <c:pt idx="656">
                  <c:v>5260.446682733989</c:v>
                </c:pt>
                <c:pt idx="657">
                  <c:v>5260.446682733989</c:v>
                </c:pt>
                <c:pt idx="658">
                  <c:v>5260.446682733989</c:v>
                </c:pt>
                <c:pt idx="659">
                  <c:v>5260.446682733989</c:v>
                </c:pt>
                <c:pt idx="660">
                  <c:v>5260.446682733989</c:v>
                </c:pt>
                <c:pt idx="661">
                  <c:v>5260.446682733989</c:v>
                </c:pt>
                <c:pt idx="662">
                  <c:v>5260.446682733989</c:v>
                </c:pt>
                <c:pt idx="663">
                  <c:v>5260.446682733989</c:v>
                </c:pt>
                <c:pt idx="664">
                  <c:v>5260.446682733989</c:v>
                </c:pt>
                <c:pt idx="665">
                  <c:v>5260.446682733989</c:v>
                </c:pt>
                <c:pt idx="666">
                  <c:v>5260.446682733989</c:v>
                </c:pt>
                <c:pt idx="667">
                  <c:v>5260.446682733989</c:v>
                </c:pt>
                <c:pt idx="668">
                  <c:v>5260.446682733989</c:v>
                </c:pt>
                <c:pt idx="669">
                  <c:v>5260.446682733989</c:v>
                </c:pt>
                <c:pt idx="670">
                  <c:v>5260.446682733989</c:v>
                </c:pt>
                <c:pt idx="671">
                  <c:v>5260.446682733989</c:v>
                </c:pt>
                <c:pt idx="672">
                  <c:v>5260.446682733989</c:v>
                </c:pt>
                <c:pt idx="673">
                  <c:v>5260.446682733989</c:v>
                </c:pt>
                <c:pt idx="674">
                  <c:v>5260.446682733989</c:v>
                </c:pt>
                <c:pt idx="675">
                  <c:v>5260.446682733989</c:v>
                </c:pt>
                <c:pt idx="676">
                  <c:v>5260.446682733989</c:v>
                </c:pt>
                <c:pt idx="677">
                  <c:v>5260.446682733989</c:v>
                </c:pt>
                <c:pt idx="678">
                  <c:v>5260.446682733989</c:v>
                </c:pt>
                <c:pt idx="679">
                  <c:v>5260.446682733989</c:v>
                </c:pt>
                <c:pt idx="680">
                  <c:v>5260.446682733989</c:v>
                </c:pt>
                <c:pt idx="681">
                  <c:v>5260.446682733989</c:v>
                </c:pt>
                <c:pt idx="682">
                  <c:v>5260.446682733989</c:v>
                </c:pt>
                <c:pt idx="683">
                  <c:v>5260.446682733989</c:v>
                </c:pt>
                <c:pt idx="684">
                  <c:v>5260.446682733989</c:v>
                </c:pt>
                <c:pt idx="685">
                  <c:v>5260.446682733989</c:v>
                </c:pt>
                <c:pt idx="686">
                  <c:v>5260.446682733989</c:v>
                </c:pt>
                <c:pt idx="687">
                  <c:v>5260.446682733989</c:v>
                </c:pt>
                <c:pt idx="688">
                  <c:v>5260.446682733989</c:v>
                </c:pt>
                <c:pt idx="689">
                  <c:v>5260.446682733989</c:v>
                </c:pt>
                <c:pt idx="690">
                  <c:v>5260.446682733989</c:v>
                </c:pt>
                <c:pt idx="691">
                  <c:v>5260.446682733989</c:v>
                </c:pt>
                <c:pt idx="692">
                  <c:v>5260.446682733989</c:v>
                </c:pt>
                <c:pt idx="693">
                  <c:v>5260.446682733989</c:v>
                </c:pt>
                <c:pt idx="694">
                  <c:v>5260.446682733989</c:v>
                </c:pt>
                <c:pt idx="695">
                  <c:v>5260.446682733989</c:v>
                </c:pt>
                <c:pt idx="696">
                  <c:v>5260.446682733989</c:v>
                </c:pt>
                <c:pt idx="697">
                  <c:v>5260.446682733989</c:v>
                </c:pt>
                <c:pt idx="698">
                  <c:v>5260.446682733989</c:v>
                </c:pt>
                <c:pt idx="699">
                  <c:v>5260.446682733989</c:v>
                </c:pt>
                <c:pt idx="700">
                  <c:v>5260.446682733989</c:v>
                </c:pt>
                <c:pt idx="701">
                  <c:v>5260.446682733989</c:v>
                </c:pt>
                <c:pt idx="702">
                  <c:v>5260.446682733989</c:v>
                </c:pt>
                <c:pt idx="703">
                  <c:v>5260.446682733989</c:v>
                </c:pt>
                <c:pt idx="704">
                  <c:v>5260.446682733989</c:v>
                </c:pt>
                <c:pt idx="705">
                  <c:v>5260.446682733989</c:v>
                </c:pt>
                <c:pt idx="706">
                  <c:v>5260.446682733989</c:v>
                </c:pt>
                <c:pt idx="707">
                  <c:v>5260.446682733989</c:v>
                </c:pt>
                <c:pt idx="708">
                  <c:v>5260.446682733989</c:v>
                </c:pt>
                <c:pt idx="709">
                  <c:v>5260.446682733989</c:v>
                </c:pt>
                <c:pt idx="710">
                  <c:v>5260.446682733989</c:v>
                </c:pt>
                <c:pt idx="711">
                  <c:v>5260.446682733989</c:v>
                </c:pt>
                <c:pt idx="712">
                  <c:v>5260.446682733989</c:v>
                </c:pt>
                <c:pt idx="713">
                  <c:v>5260.446682733989</c:v>
                </c:pt>
                <c:pt idx="714">
                  <c:v>5260.446682733989</c:v>
                </c:pt>
                <c:pt idx="715">
                  <c:v>5260.446682733989</c:v>
                </c:pt>
                <c:pt idx="716">
                  <c:v>5260.446682733989</c:v>
                </c:pt>
                <c:pt idx="717">
                  <c:v>5260.446682733989</c:v>
                </c:pt>
                <c:pt idx="718">
                  <c:v>5260.446682733989</c:v>
                </c:pt>
                <c:pt idx="719">
                  <c:v>5260.446682733989</c:v>
                </c:pt>
                <c:pt idx="720">
                  <c:v>5260.446682733989</c:v>
                </c:pt>
                <c:pt idx="721">
                  <c:v>5260.446682733989</c:v>
                </c:pt>
                <c:pt idx="722">
                  <c:v>5260.446682733989</c:v>
                </c:pt>
                <c:pt idx="723">
                  <c:v>5260.446682733989</c:v>
                </c:pt>
                <c:pt idx="724">
                  <c:v>5260.446682733989</c:v>
                </c:pt>
                <c:pt idx="725">
                  <c:v>5260.446682733989</c:v>
                </c:pt>
                <c:pt idx="726">
                  <c:v>5260.446682733989</c:v>
                </c:pt>
                <c:pt idx="727">
                  <c:v>5260.446682733989</c:v>
                </c:pt>
                <c:pt idx="728">
                  <c:v>5260.446682733989</c:v>
                </c:pt>
                <c:pt idx="729">
                  <c:v>5260.446682733989</c:v>
                </c:pt>
                <c:pt idx="730">
                  <c:v>5260.446682733989</c:v>
                </c:pt>
                <c:pt idx="731">
                  <c:v>5260.446682733989</c:v>
                </c:pt>
                <c:pt idx="732">
                  <c:v>5260.446682733989</c:v>
                </c:pt>
                <c:pt idx="733">
                  <c:v>5260.446682733989</c:v>
                </c:pt>
                <c:pt idx="734">
                  <c:v>5260.446682733989</c:v>
                </c:pt>
                <c:pt idx="735">
                  <c:v>5260.446682733989</c:v>
                </c:pt>
                <c:pt idx="736">
                  <c:v>5260.446682733989</c:v>
                </c:pt>
                <c:pt idx="737">
                  <c:v>5260.446682733989</c:v>
                </c:pt>
                <c:pt idx="738">
                  <c:v>5260.446682733989</c:v>
                </c:pt>
                <c:pt idx="739">
                  <c:v>5260.446682733989</c:v>
                </c:pt>
                <c:pt idx="740">
                  <c:v>5260.446682733989</c:v>
                </c:pt>
                <c:pt idx="741">
                  <c:v>5260.446682733989</c:v>
                </c:pt>
                <c:pt idx="742">
                  <c:v>5260.446682733989</c:v>
                </c:pt>
                <c:pt idx="743">
                  <c:v>5260.446682733989</c:v>
                </c:pt>
                <c:pt idx="744">
                  <c:v>5260.446682733989</c:v>
                </c:pt>
                <c:pt idx="745">
                  <c:v>5260.446682733989</c:v>
                </c:pt>
                <c:pt idx="746">
                  <c:v>5260.446682733989</c:v>
                </c:pt>
                <c:pt idx="747">
                  <c:v>5260.446682733989</c:v>
                </c:pt>
                <c:pt idx="748">
                  <c:v>5260.446682733989</c:v>
                </c:pt>
                <c:pt idx="749">
                  <c:v>5260.446682733989</c:v>
                </c:pt>
                <c:pt idx="750">
                  <c:v>5260.446682733989</c:v>
                </c:pt>
                <c:pt idx="751">
                  <c:v>5260.446682733989</c:v>
                </c:pt>
                <c:pt idx="752">
                  <c:v>5260.446682733989</c:v>
                </c:pt>
                <c:pt idx="753">
                  <c:v>5260.446682733989</c:v>
                </c:pt>
                <c:pt idx="754">
                  <c:v>5260.446682733989</c:v>
                </c:pt>
                <c:pt idx="755">
                  <c:v>5260.446682733989</c:v>
                </c:pt>
                <c:pt idx="756">
                  <c:v>5260.446682733989</c:v>
                </c:pt>
                <c:pt idx="757">
                  <c:v>5260.446682733989</c:v>
                </c:pt>
                <c:pt idx="758">
                  <c:v>5260.446682733989</c:v>
                </c:pt>
                <c:pt idx="759">
                  <c:v>5260.446682733989</c:v>
                </c:pt>
                <c:pt idx="760">
                  <c:v>5260.446682733989</c:v>
                </c:pt>
                <c:pt idx="761">
                  <c:v>5260.446682733989</c:v>
                </c:pt>
                <c:pt idx="762">
                  <c:v>5260.446682733989</c:v>
                </c:pt>
                <c:pt idx="763">
                  <c:v>5260.446682733989</c:v>
                </c:pt>
                <c:pt idx="764">
                  <c:v>5260.446682733989</c:v>
                </c:pt>
                <c:pt idx="765">
                  <c:v>5260.446682733989</c:v>
                </c:pt>
                <c:pt idx="766">
                  <c:v>5260.446682733989</c:v>
                </c:pt>
                <c:pt idx="767">
                  <c:v>5260.446682733989</c:v>
                </c:pt>
                <c:pt idx="768">
                  <c:v>5260.446682733989</c:v>
                </c:pt>
                <c:pt idx="769">
                  <c:v>5260.446682733989</c:v>
                </c:pt>
                <c:pt idx="770">
                  <c:v>5260.446682733989</c:v>
                </c:pt>
                <c:pt idx="771">
                  <c:v>5260.446682733989</c:v>
                </c:pt>
                <c:pt idx="772">
                  <c:v>5260.446682733989</c:v>
                </c:pt>
                <c:pt idx="773">
                  <c:v>5260.446682733989</c:v>
                </c:pt>
                <c:pt idx="774">
                  <c:v>5260.446682733989</c:v>
                </c:pt>
                <c:pt idx="775">
                  <c:v>5260.446682733989</c:v>
                </c:pt>
                <c:pt idx="776">
                  <c:v>5260.446682733989</c:v>
                </c:pt>
                <c:pt idx="777">
                  <c:v>5260.446682733989</c:v>
                </c:pt>
                <c:pt idx="778">
                  <c:v>5260.446682733989</c:v>
                </c:pt>
                <c:pt idx="779">
                  <c:v>5260.446682733989</c:v>
                </c:pt>
                <c:pt idx="780">
                  <c:v>5260.446682733989</c:v>
                </c:pt>
                <c:pt idx="781">
                  <c:v>5260.446682733989</c:v>
                </c:pt>
                <c:pt idx="782">
                  <c:v>5260.446682733989</c:v>
                </c:pt>
                <c:pt idx="783">
                  <c:v>5260.446682733989</c:v>
                </c:pt>
                <c:pt idx="784">
                  <c:v>5260.446682733989</c:v>
                </c:pt>
                <c:pt idx="785">
                  <c:v>5260.446682733989</c:v>
                </c:pt>
                <c:pt idx="786">
                  <c:v>5260.446682733989</c:v>
                </c:pt>
                <c:pt idx="787">
                  <c:v>5260.446682733989</c:v>
                </c:pt>
                <c:pt idx="788">
                  <c:v>5260.446682733989</c:v>
                </c:pt>
                <c:pt idx="789">
                  <c:v>5260.446682733989</c:v>
                </c:pt>
                <c:pt idx="790">
                  <c:v>5260.446682733989</c:v>
                </c:pt>
                <c:pt idx="791">
                  <c:v>5260.446682733989</c:v>
                </c:pt>
                <c:pt idx="792">
                  <c:v>5260.446682733989</c:v>
                </c:pt>
                <c:pt idx="793">
                  <c:v>5260.446682733989</c:v>
                </c:pt>
                <c:pt idx="794">
                  <c:v>5260.446682733989</c:v>
                </c:pt>
                <c:pt idx="795">
                  <c:v>5260.446682733989</c:v>
                </c:pt>
                <c:pt idx="796">
                  <c:v>5260.446682733989</c:v>
                </c:pt>
                <c:pt idx="797">
                  <c:v>5260.446682733989</c:v>
                </c:pt>
                <c:pt idx="798">
                  <c:v>5260.446682733989</c:v>
                </c:pt>
                <c:pt idx="799">
                  <c:v>5260.446682733989</c:v>
                </c:pt>
                <c:pt idx="800">
                  <c:v>5260.446682733989</c:v>
                </c:pt>
                <c:pt idx="801">
                  <c:v>5260.446682733989</c:v>
                </c:pt>
                <c:pt idx="802">
                  <c:v>5260.446682733989</c:v>
                </c:pt>
                <c:pt idx="803">
                  <c:v>5260.446682733989</c:v>
                </c:pt>
                <c:pt idx="804">
                  <c:v>5260.446682733989</c:v>
                </c:pt>
                <c:pt idx="805">
                  <c:v>5260.446682733989</c:v>
                </c:pt>
                <c:pt idx="806">
                  <c:v>5260.446682733989</c:v>
                </c:pt>
                <c:pt idx="807">
                  <c:v>5260.446682733989</c:v>
                </c:pt>
                <c:pt idx="808">
                  <c:v>5260.446682733989</c:v>
                </c:pt>
                <c:pt idx="809">
                  <c:v>5260.446682733989</c:v>
                </c:pt>
                <c:pt idx="810">
                  <c:v>5260.446682733989</c:v>
                </c:pt>
                <c:pt idx="811">
                  <c:v>5260.446682733989</c:v>
                </c:pt>
                <c:pt idx="812">
                  <c:v>5260.446682733989</c:v>
                </c:pt>
                <c:pt idx="813">
                  <c:v>5260.446682733989</c:v>
                </c:pt>
                <c:pt idx="814">
                  <c:v>5260.446682733989</c:v>
                </c:pt>
                <c:pt idx="815">
                  <c:v>5260.446682733989</c:v>
                </c:pt>
                <c:pt idx="816">
                  <c:v>5260.446682733989</c:v>
                </c:pt>
                <c:pt idx="817">
                  <c:v>5260.446682733989</c:v>
                </c:pt>
                <c:pt idx="818">
                  <c:v>5260.446682733989</c:v>
                </c:pt>
                <c:pt idx="819">
                  <c:v>5260.446682733989</c:v>
                </c:pt>
                <c:pt idx="820">
                  <c:v>5260.446682733989</c:v>
                </c:pt>
                <c:pt idx="821">
                  <c:v>5260.446682733989</c:v>
                </c:pt>
                <c:pt idx="822">
                  <c:v>5260.446682733989</c:v>
                </c:pt>
                <c:pt idx="823">
                  <c:v>5260.446682733989</c:v>
                </c:pt>
                <c:pt idx="824">
                  <c:v>5260.446682733989</c:v>
                </c:pt>
                <c:pt idx="825">
                  <c:v>5260.446682733989</c:v>
                </c:pt>
                <c:pt idx="826">
                  <c:v>5260.446682733989</c:v>
                </c:pt>
                <c:pt idx="827">
                  <c:v>5260.446682733989</c:v>
                </c:pt>
                <c:pt idx="828">
                  <c:v>5260.446682733989</c:v>
                </c:pt>
                <c:pt idx="829">
                  <c:v>5260.446682733989</c:v>
                </c:pt>
                <c:pt idx="830">
                  <c:v>5260.446682733989</c:v>
                </c:pt>
                <c:pt idx="831">
                  <c:v>5260.446682733989</c:v>
                </c:pt>
                <c:pt idx="832">
                  <c:v>5260.446682733989</c:v>
                </c:pt>
                <c:pt idx="833">
                  <c:v>5260.446682733989</c:v>
                </c:pt>
                <c:pt idx="834">
                  <c:v>5260.446682733989</c:v>
                </c:pt>
                <c:pt idx="835">
                  <c:v>5260.446682733989</c:v>
                </c:pt>
                <c:pt idx="836">
                  <c:v>5260.446682733989</c:v>
                </c:pt>
                <c:pt idx="837">
                  <c:v>5260.446682733989</c:v>
                </c:pt>
                <c:pt idx="838">
                  <c:v>5260.446682733989</c:v>
                </c:pt>
                <c:pt idx="839">
                  <c:v>5260.446682733989</c:v>
                </c:pt>
                <c:pt idx="840">
                  <c:v>5260.446682733989</c:v>
                </c:pt>
                <c:pt idx="841">
                  <c:v>5260.446682733989</c:v>
                </c:pt>
                <c:pt idx="842">
                  <c:v>5260.446682733989</c:v>
                </c:pt>
                <c:pt idx="843">
                  <c:v>5260.446682733989</c:v>
                </c:pt>
                <c:pt idx="844">
                  <c:v>5260.446682733989</c:v>
                </c:pt>
                <c:pt idx="845">
                  <c:v>5260.446682733989</c:v>
                </c:pt>
                <c:pt idx="846">
                  <c:v>5260.446682733989</c:v>
                </c:pt>
                <c:pt idx="847">
                  <c:v>5260.446682733989</c:v>
                </c:pt>
                <c:pt idx="848">
                  <c:v>5260.446682733989</c:v>
                </c:pt>
                <c:pt idx="849">
                  <c:v>5260.446682733989</c:v>
                </c:pt>
                <c:pt idx="850">
                  <c:v>5260.446682733989</c:v>
                </c:pt>
                <c:pt idx="851">
                  <c:v>5260.446682733989</c:v>
                </c:pt>
                <c:pt idx="852">
                  <c:v>5260.446682733989</c:v>
                </c:pt>
                <c:pt idx="853">
                  <c:v>5260.446682733989</c:v>
                </c:pt>
                <c:pt idx="854">
                  <c:v>5260.446682733989</c:v>
                </c:pt>
                <c:pt idx="855">
                  <c:v>5260.446682733989</c:v>
                </c:pt>
                <c:pt idx="856">
                  <c:v>5260.446682733989</c:v>
                </c:pt>
                <c:pt idx="857">
                  <c:v>5260.446682733989</c:v>
                </c:pt>
                <c:pt idx="858">
                  <c:v>5260.446682733989</c:v>
                </c:pt>
                <c:pt idx="859">
                  <c:v>5260.446682733989</c:v>
                </c:pt>
                <c:pt idx="860">
                  <c:v>5260.446682733989</c:v>
                </c:pt>
                <c:pt idx="861">
                  <c:v>5260.446682733989</c:v>
                </c:pt>
                <c:pt idx="862">
                  <c:v>5260.446682733989</c:v>
                </c:pt>
                <c:pt idx="863">
                  <c:v>5260.446682733989</c:v>
                </c:pt>
                <c:pt idx="864">
                  <c:v>5260.446682733989</c:v>
                </c:pt>
                <c:pt idx="865">
                  <c:v>5260.446682733989</c:v>
                </c:pt>
                <c:pt idx="866">
                  <c:v>5260.446682733989</c:v>
                </c:pt>
                <c:pt idx="867">
                  <c:v>5260.446682733989</c:v>
                </c:pt>
                <c:pt idx="868">
                  <c:v>5260.446682733989</c:v>
                </c:pt>
                <c:pt idx="869">
                  <c:v>5260.446682733989</c:v>
                </c:pt>
                <c:pt idx="870">
                  <c:v>5260.446682733989</c:v>
                </c:pt>
                <c:pt idx="871">
                  <c:v>5260.446682733989</c:v>
                </c:pt>
                <c:pt idx="872">
                  <c:v>5260.446682733989</c:v>
                </c:pt>
                <c:pt idx="873">
                  <c:v>5260.446682733989</c:v>
                </c:pt>
                <c:pt idx="874">
                  <c:v>5260.446682733989</c:v>
                </c:pt>
                <c:pt idx="875">
                  <c:v>5260.446682733989</c:v>
                </c:pt>
                <c:pt idx="876">
                  <c:v>5260.446682733989</c:v>
                </c:pt>
                <c:pt idx="877">
                  <c:v>5260.446682733989</c:v>
                </c:pt>
                <c:pt idx="878">
                  <c:v>5260.446682733989</c:v>
                </c:pt>
                <c:pt idx="879">
                  <c:v>5260.446682733989</c:v>
                </c:pt>
                <c:pt idx="880">
                  <c:v>5260.446682733989</c:v>
                </c:pt>
                <c:pt idx="881">
                  <c:v>5260.446682733989</c:v>
                </c:pt>
                <c:pt idx="882">
                  <c:v>5260.446682733989</c:v>
                </c:pt>
                <c:pt idx="883">
                  <c:v>5260.446682733989</c:v>
                </c:pt>
                <c:pt idx="884">
                  <c:v>5260.446682733989</c:v>
                </c:pt>
                <c:pt idx="885">
                  <c:v>5260.446682733989</c:v>
                </c:pt>
                <c:pt idx="886">
                  <c:v>5260.446682733989</c:v>
                </c:pt>
                <c:pt idx="887">
                  <c:v>5260.446682733989</c:v>
                </c:pt>
                <c:pt idx="888">
                  <c:v>5260.446682733989</c:v>
                </c:pt>
                <c:pt idx="889">
                  <c:v>5260.446682733989</c:v>
                </c:pt>
                <c:pt idx="890">
                  <c:v>5260.446682733989</c:v>
                </c:pt>
                <c:pt idx="891">
                  <c:v>5260.446682733989</c:v>
                </c:pt>
                <c:pt idx="892">
                  <c:v>5260.446682733989</c:v>
                </c:pt>
                <c:pt idx="893">
                  <c:v>5260.446682733989</c:v>
                </c:pt>
                <c:pt idx="894">
                  <c:v>5260.446682733989</c:v>
                </c:pt>
                <c:pt idx="895">
                  <c:v>5260.446682733989</c:v>
                </c:pt>
                <c:pt idx="896">
                  <c:v>5260.446682733989</c:v>
                </c:pt>
                <c:pt idx="897">
                  <c:v>5260.446682733989</c:v>
                </c:pt>
                <c:pt idx="898">
                  <c:v>5260.446682733989</c:v>
                </c:pt>
                <c:pt idx="899">
                  <c:v>5260.446682733989</c:v>
                </c:pt>
                <c:pt idx="900">
                  <c:v>5260.446682733989</c:v>
                </c:pt>
                <c:pt idx="901">
                  <c:v>5260.446682733989</c:v>
                </c:pt>
                <c:pt idx="902">
                  <c:v>5260.446682733989</c:v>
                </c:pt>
                <c:pt idx="903">
                  <c:v>5260.446682733989</c:v>
                </c:pt>
                <c:pt idx="904">
                  <c:v>5260.446682733989</c:v>
                </c:pt>
                <c:pt idx="905">
                  <c:v>5260.446682733989</c:v>
                </c:pt>
                <c:pt idx="906">
                  <c:v>5260.446682733989</c:v>
                </c:pt>
                <c:pt idx="907">
                  <c:v>5260.446682733989</c:v>
                </c:pt>
                <c:pt idx="908">
                  <c:v>5260.446682733989</c:v>
                </c:pt>
                <c:pt idx="909">
                  <c:v>5260.446682733989</c:v>
                </c:pt>
                <c:pt idx="910">
                  <c:v>5260.446682733989</c:v>
                </c:pt>
                <c:pt idx="911">
                  <c:v>5260.446682733989</c:v>
                </c:pt>
                <c:pt idx="912">
                  <c:v>5260.446682733989</c:v>
                </c:pt>
                <c:pt idx="913">
                  <c:v>5260.446682733989</c:v>
                </c:pt>
                <c:pt idx="914">
                  <c:v>5260.446682733989</c:v>
                </c:pt>
                <c:pt idx="915">
                  <c:v>5260.446682733989</c:v>
                </c:pt>
                <c:pt idx="916">
                  <c:v>5260.446682733989</c:v>
                </c:pt>
                <c:pt idx="917">
                  <c:v>5260.446682733989</c:v>
                </c:pt>
                <c:pt idx="918">
                  <c:v>5260.446682733989</c:v>
                </c:pt>
                <c:pt idx="919">
                  <c:v>5260.446682733989</c:v>
                </c:pt>
                <c:pt idx="920">
                  <c:v>5260.446682733989</c:v>
                </c:pt>
                <c:pt idx="921">
                  <c:v>5260.446682733989</c:v>
                </c:pt>
                <c:pt idx="922">
                  <c:v>5260.446682733989</c:v>
                </c:pt>
                <c:pt idx="923">
                  <c:v>5260.446682733989</c:v>
                </c:pt>
                <c:pt idx="924">
                  <c:v>5260.446682733989</c:v>
                </c:pt>
                <c:pt idx="925">
                  <c:v>5260.446682733989</c:v>
                </c:pt>
                <c:pt idx="926">
                  <c:v>5260.446682733989</c:v>
                </c:pt>
                <c:pt idx="927">
                  <c:v>5260.446682733989</c:v>
                </c:pt>
                <c:pt idx="928">
                  <c:v>5260.446682733989</c:v>
                </c:pt>
                <c:pt idx="929">
                  <c:v>5260.446682733989</c:v>
                </c:pt>
                <c:pt idx="930">
                  <c:v>5260.446682733989</c:v>
                </c:pt>
                <c:pt idx="931">
                  <c:v>5260.446682733989</c:v>
                </c:pt>
                <c:pt idx="932">
                  <c:v>5260.446682733989</c:v>
                </c:pt>
                <c:pt idx="933">
                  <c:v>5260.446682733989</c:v>
                </c:pt>
                <c:pt idx="934">
                  <c:v>5260.446682733989</c:v>
                </c:pt>
                <c:pt idx="935">
                  <c:v>5260.446682733989</c:v>
                </c:pt>
                <c:pt idx="936">
                  <c:v>5260.446682733989</c:v>
                </c:pt>
                <c:pt idx="937">
                  <c:v>5260.446682733989</c:v>
                </c:pt>
                <c:pt idx="938">
                  <c:v>5260.446682733989</c:v>
                </c:pt>
                <c:pt idx="939">
                  <c:v>5260.446682733989</c:v>
                </c:pt>
                <c:pt idx="940">
                  <c:v>5260.446682733989</c:v>
                </c:pt>
                <c:pt idx="941">
                  <c:v>5260.446682733989</c:v>
                </c:pt>
                <c:pt idx="942">
                  <c:v>5260.446682733989</c:v>
                </c:pt>
                <c:pt idx="943">
                  <c:v>5260.446682733989</c:v>
                </c:pt>
                <c:pt idx="944">
                  <c:v>5260.446682733989</c:v>
                </c:pt>
                <c:pt idx="945">
                  <c:v>5260.446682733989</c:v>
                </c:pt>
                <c:pt idx="946">
                  <c:v>5260.446682733989</c:v>
                </c:pt>
                <c:pt idx="947">
                  <c:v>5260.446682733989</c:v>
                </c:pt>
                <c:pt idx="948">
                  <c:v>5260.446682733989</c:v>
                </c:pt>
                <c:pt idx="949">
                  <c:v>5260.446682733989</c:v>
                </c:pt>
                <c:pt idx="950">
                  <c:v>5260.446682733989</c:v>
                </c:pt>
                <c:pt idx="951">
                  <c:v>5260.446682733989</c:v>
                </c:pt>
                <c:pt idx="952">
                  <c:v>5260.446682733989</c:v>
                </c:pt>
                <c:pt idx="953">
                  <c:v>5260.446682733989</c:v>
                </c:pt>
                <c:pt idx="954">
                  <c:v>5260.446682733989</c:v>
                </c:pt>
                <c:pt idx="955">
                  <c:v>5260.446682733989</c:v>
                </c:pt>
                <c:pt idx="956">
                  <c:v>5260.446682733989</c:v>
                </c:pt>
                <c:pt idx="957">
                  <c:v>5260.446682733989</c:v>
                </c:pt>
                <c:pt idx="958">
                  <c:v>5260.446682733989</c:v>
                </c:pt>
                <c:pt idx="959">
                  <c:v>5260.446682733989</c:v>
                </c:pt>
                <c:pt idx="960">
                  <c:v>5260.446682733989</c:v>
                </c:pt>
                <c:pt idx="961">
                  <c:v>5260.446682733989</c:v>
                </c:pt>
                <c:pt idx="962">
                  <c:v>5260.446682733989</c:v>
                </c:pt>
                <c:pt idx="963">
                  <c:v>5260.446682733989</c:v>
                </c:pt>
                <c:pt idx="964">
                  <c:v>5260.446682733989</c:v>
                </c:pt>
                <c:pt idx="965">
                  <c:v>5260.446682733989</c:v>
                </c:pt>
                <c:pt idx="966">
                  <c:v>5260.446682733989</c:v>
                </c:pt>
                <c:pt idx="967">
                  <c:v>5260.446682733989</c:v>
                </c:pt>
                <c:pt idx="968">
                  <c:v>5260.446682733989</c:v>
                </c:pt>
                <c:pt idx="969">
                  <c:v>5260.446682733989</c:v>
                </c:pt>
                <c:pt idx="970">
                  <c:v>5260.446682733989</c:v>
                </c:pt>
                <c:pt idx="971">
                  <c:v>5260.446682733989</c:v>
                </c:pt>
                <c:pt idx="972">
                  <c:v>5260.446682733989</c:v>
                </c:pt>
                <c:pt idx="973">
                  <c:v>5260.446682733989</c:v>
                </c:pt>
                <c:pt idx="974">
                  <c:v>5260.446682733989</c:v>
                </c:pt>
                <c:pt idx="975">
                  <c:v>5260.446682733989</c:v>
                </c:pt>
                <c:pt idx="976">
                  <c:v>5260.446682733989</c:v>
                </c:pt>
                <c:pt idx="977">
                  <c:v>5260.446682733989</c:v>
                </c:pt>
                <c:pt idx="978">
                  <c:v>5260.446682733989</c:v>
                </c:pt>
                <c:pt idx="979">
                  <c:v>5260.446682733989</c:v>
                </c:pt>
                <c:pt idx="980">
                  <c:v>5260.446682733989</c:v>
                </c:pt>
                <c:pt idx="981">
                  <c:v>5260.446682733989</c:v>
                </c:pt>
                <c:pt idx="982">
                  <c:v>5260.446682733989</c:v>
                </c:pt>
                <c:pt idx="983">
                  <c:v>5260.446682733989</c:v>
                </c:pt>
                <c:pt idx="984">
                  <c:v>5260.446682733989</c:v>
                </c:pt>
                <c:pt idx="985">
                  <c:v>5260.446682733989</c:v>
                </c:pt>
                <c:pt idx="986">
                  <c:v>5260.446682733989</c:v>
                </c:pt>
                <c:pt idx="987">
                  <c:v>5260.446682733989</c:v>
                </c:pt>
                <c:pt idx="988">
                  <c:v>5260.446682733989</c:v>
                </c:pt>
                <c:pt idx="989">
                  <c:v>5260.446682733989</c:v>
                </c:pt>
                <c:pt idx="990">
                  <c:v>5260.446682733989</c:v>
                </c:pt>
                <c:pt idx="991">
                  <c:v>5260.446682733989</c:v>
                </c:pt>
                <c:pt idx="992">
                  <c:v>5260.446682733989</c:v>
                </c:pt>
                <c:pt idx="993">
                  <c:v>5260.446682733989</c:v>
                </c:pt>
                <c:pt idx="994">
                  <c:v>5260.446682733989</c:v>
                </c:pt>
                <c:pt idx="995">
                  <c:v>5260.446682733989</c:v>
                </c:pt>
                <c:pt idx="996">
                  <c:v>5260.446682733989</c:v>
                </c:pt>
                <c:pt idx="997">
                  <c:v>5260.446682733989</c:v>
                </c:pt>
                <c:pt idx="998">
                  <c:v>5260.446682733989</c:v>
                </c:pt>
                <c:pt idx="999">
                  <c:v>5260.446682733989</c:v>
                </c:pt>
                <c:pt idx="1000">
                  <c:v>5260.446682733989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5260.446682733989</c:v>
                </c:pt>
                <c:pt idx="1">
                  <c:v>5260.446682733989</c:v>
                </c:pt>
                <c:pt idx="2">
                  <c:v>5260.446682733989</c:v>
                </c:pt>
                <c:pt idx="3">
                  <c:v>5260.446682733989</c:v>
                </c:pt>
                <c:pt idx="4">
                  <c:v>5260.446682733989</c:v>
                </c:pt>
                <c:pt idx="5">
                  <c:v>5260.446682733989</c:v>
                </c:pt>
                <c:pt idx="6">
                  <c:v>5260.446682733989</c:v>
                </c:pt>
                <c:pt idx="7">
                  <c:v>5260.446682733989</c:v>
                </c:pt>
                <c:pt idx="8">
                  <c:v>5260.446682733989</c:v>
                </c:pt>
                <c:pt idx="9">
                  <c:v>5260.446682733989</c:v>
                </c:pt>
                <c:pt idx="10">
                  <c:v>5260.446682733989</c:v>
                </c:pt>
                <c:pt idx="11">
                  <c:v>5260.446682733989</c:v>
                </c:pt>
                <c:pt idx="12">
                  <c:v>5260.446682733989</c:v>
                </c:pt>
                <c:pt idx="13">
                  <c:v>5260.446682733989</c:v>
                </c:pt>
                <c:pt idx="14">
                  <c:v>5260.446682733989</c:v>
                </c:pt>
                <c:pt idx="15">
                  <c:v>5260.446682733989</c:v>
                </c:pt>
                <c:pt idx="16">
                  <c:v>5260.446682733989</c:v>
                </c:pt>
                <c:pt idx="17">
                  <c:v>5260.446682733989</c:v>
                </c:pt>
                <c:pt idx="18">
                  <c:v>5260.446682733989</c:v>
                </c:pt>
                <c:pt idx="19">
                  <c:v>5260.446682733989</c:v>
                </c:pt>
                <c:pt idx="20">
                  <c:v>5260.446682733989</c:v>
                </c:pt>
                <c:pt idx="21">
                  <c:v>5260.446682733989</c:v>
                </c:pt>
                <c:pt idx="22">
                  <c:v>5260.446682733989</c:v>
                </c:pt>
                <c:pt idx="23">
                  <c:v>5260.446682733989</c:v>
                </c:pt>
                <c:pt idx="24">
                  <c:v>5260.446682733989</c:v>
                </c:pt>
                <c:pt idx="25">
                  <c:v>5260.446682733989</c:v>
                </c:pt>
                <c:pt idx="26">
                  <c:v>5260.446682733989</c:v>
                </c:pt>
                <c:pt idx="27">
                  <c:v>5260.446682733989</c:v>
                </c:pt>
                <c:pt idx="28">
                  <c:v>5260.446682733989</c:v>
                </c:pt>
                <c:pt idx="29">
                  <c:v>5260.446682733989</c:v>
                </c:pt>
                <c:pt idx="30">
                  <c:v>5260.446682733989</c:v>
                </c:pt>
                <c:pt idx="31">
                  <c:v>5260.446682733989</c:v>
                </c:pt>
                <c:pt idx="32">
                  <c:v>5260.446682733989</c:v>
                </c:pt>
                <c:pt idx="33">
                  <c:v>5260.446682733989</c:v>
                </c:pt>
                <c:pt idx="34">
                  <c:v>5260.446682733989</c:v>
                </c:pt>
                <c:pt idx="35">
                  <c:v>5260.446682733989</c:v>
                </c:pt>
                <c:pt idx="36">
                  <c:v>5260.446682733989</c:v>
                </c:pt>
                <c:pt idx="37">
                  <c:v>5260.446682733989</c:v>
                </c:pt>
                <c:pt idx="38">
                  <c:v>5260.446682733989</c:v>
                </c:pt>
                <c:pt idx="39">
                  <c:v>5260.446682733989</c:v>
                </c:pt>
                <c:pt idx="40">
                  <c:v>5260.446682733989</c:v>
                </c:pt>
                <c:pt idx="41">
                  <c:v>5260.446682733989</c:v>
                </c:pt>
                <c:pt idx="42">
                  <c:v>5260.446682733989</c:v>
                </c:pt>
                <c:pt idx="43">
                  <c:v>5260.446682733989</c:v>
                </c:pt>
                <c:pt idx="44">
                  <c:v>5260.446682733989</c:v>
                </c:pt>
                <c:pt idx="45">
                  <c:v>5260.446682733989</c:v>
                </c:pt>
                <c:pt idx="46">
                  <c:v>5260.446682733989</c:v>
                </c:pt>
                <c:pt idx="47">
                  <c:v>5260.446682733989</c:v>
                </c:pt>
                <c:pt idx="48">
                  <c:v>5260.446682733989</c:v>
                </c:pt>
                <c:pt idx="49">
                  <c:v>5260.446682733989</c:v>
                </c:pt>
                <c:pt idx="50">
                  <c:v>5260.446682733989</c:v>
                </c:pt>
                <c:pt idx="51">
                  <c:v>5260.446682733989</c:v>
                </c:pt>
                <c:pt idx="52">
                  <c:v>5260.446682733989</c:v>
                </c:pt>
                <c:pt idx="53">
                  <c:v>5260.446682733989</c:v>
                </c:pt>
                <c:pt idx="54">
                  <c:v>5260.446682733989</c:v>
                </c:pt>
                <c:pt idx="55">
                  <c:v>5260.446682733989</c:v>
                </c:pt>
                <c:pt idx="56">
                  <c:v>5260.446682733989</c:v>
                </c:pt>
                <c:pt idx="57">
                  <c:v>5260.446682733989</c:v>
                </c:pt>
                <c:pt idx="58">
                  <c:v>5260.446682733989</c:v>
                </c:pt>
                <c:pt idx="59">
                  <c:v>5260.446682733989</c:v>
                </c:pt>
                <c:pt idx="60">
                  <c:v>5260.446682733989</c:v>
                </c:pt>
                <c:pt idx="61">
                  <c:v>5260.446682733989</c:v>
                </c:pt>
                <c:pt idx="62">
                  <c:v>5260.446682733989</c:v>
                </c:pt>
                <c:pt idx="63">
                  <c:v>5260.446682733989</c:v>
                </c:pt>
                <c:pt idx="64">
                  <c:v>5260.446682733989</c:v>
                </c:pt>
                <c:pt idx="65">
                  <c:v>5260.446682733989</c:v>
                </c:pt>
                <c:pt idx="66">
                  <c:v>5260.446682733989</c:v>
                </c:pt>
                <c:pt idx="67">
                  <c:v>5260.446682733989</c:v>
                </c:pt>
                <c:pt idx="68">
                  <c:v>5260.446682733989</c:v>
                </c:pt>
                <c:pt idx="69">
                  <c:v>5260.446682733989</c:v>
                </c:pt>
                <c:pt idx="70">
                  <c:v>5260.446682733989</c:v>
                </c:pt>
                <c:pt idx="71">
                  <c:v>5260.446682733989</c:v>
                </c:pt>
                <c:pt idx="72">
                  <c:v>5260.446682733989</c:v>
                </c:pt>
                <c:pt idx="73">
                  <c:v>5260.446682733989</c:v>
                </c:pt>
                <c:pt idx="74">
                  <c:v>5260.446682733989</c:v>
                </c:pt>
                <c:pt idx="75">
                  <c:v>5260.446682733989</c:v>
                </c:pt>
                <c:pt idx="76">
                  <c:v>5260.446682733989</c:v>
                </c:pt>
                <c:pt idx="77">
                  <c:v>5260.446682733989</c:v>
                </c:pt>
                <c:pt idx="78">
                  <c:v>5260.446682733989</c:v>
                </c:pt>
                <c:pt idx="79">
                  <c:v>5260.446682733989</c:v>
                </c:pt>
                <c:pt idx="80">
                  <c:v>5260.446682733989</c:v>
                </c:pt>
                <c:pt idx="81">
                  <c:v>5260.446682733989</c:v>
                </c:pt>
                <c:pt idx="82">
                  <c:v>5260.446682733989</c:v>
                </c:pt>
                <c:pt idx="83">
                  <c:v>5260.446682733989</c:v>
                </c:pt>
                <c:pt idx="84">
                  <c:v>5260.446682733989</c:v>
                </c:pt>
                <c:pt idx="85">
                  <c:v>5260.446682733989</c:v>
                </c:pt>
                <c:pt idx="86">
                  <c:v>5260.446682733989</c:v>
                </c:pt>
                <c:pt idx="87">
                  <c:v>5260.446682733989</c:v>
                </c:pt>
                <c:pt idx="88">
                  <c:v>5260.446682733989</c:v>
                </c:pt>
                <c:pt idx="89">
                  <c:v>5260.446682733989</c:v>
                </c:pt>
                <c:pt idx="90">
                  <c:v>5260.446682733989</c:v>
                </c:pt>
                <c:pt idx="91">
                  <c:v>5260.446682733989</c:v>
                </c:pt>
                <c:pt idx="92">
                  <c:v>5260.446682733989</c:v>
                </c:pt>
                <c:pt idx="93">
                  <c:v>5260.446682733989</c:v>
                </c:pt>
                <c:pt idx="94">
                  <c:v>5260.446682733989</c:v>
                </c:pt>
                <c:pt idx="95">
                  <c:v>5260.446682733989</c:v>
                </c:pt>
                <c:pt idx="96">
                  <c:v>5260.446682733989</c:v>
                </c:pt>
                <c:pt idx="97">
                  <c:v>5260.446682733989</c:v>
                </c:pt>
                <c:pt idx="98">
                  <c:v>5260.446682733989</c:v>
                </c:pt>
                <c:pt idx="99">
                  <c:v>5260.446682733989</c:v>
                </c:pt>
                <c:pt idx="100">
                  <c:v>5260.446682733989</c:v>
                </c:pt>
                <c:pt idx="101">
                  <c:v>5260.446682733989</c:v>
                </c:pt>
                <c:pt idx="102">
                  <c:v>5260.446682733989</c:v>
                </c:pt>
                <c:pt idx="103">
                  <c:v>5260.446682733989</c:v>
                </c:pt>
                <c:pt idx="104">
                  <c:v>5260.446682733989</c:v>
                </c:pt>
                <c:pt idx="105">
                  <c:v>5260.446682733989</c:v>
                </c:pt>
                <c:pt idx="106">
                  <c:v>5260.446682733989</c:v>
                </c:pt>
                <c:pt idx="107">
                  <c:v>5260.446682733989</c:v>
                </c:pt>
                <c:pt idx="108">
                  <c:v>5260.446682733989</c:v>
                </c:pt>
                <c:pt idx="109">
                  <c:v>5260.446682733989</c:v>
                </c:pt>
                <c:pt idx="110">
                  <c:v>5260.446682733989</c:v>
                </c:pt>
                <c:pt idx="111">
                  <c:v>5260.446682733989</c:v>
                </c:pt>
                <c:pt idx="112">
                  <c:v>5260.446682733989</c:v>
                </c:pt>
                <c:pt idx="113">
                  <c:v>5260.446682733989</c:v>
                </c:pt>
                <c:pt idx="114">
                  <c:v>5260.446682733989</c:v>
                </c:pt>
                <c:pt idx="115">
                  <c:v>5260.446682733989</c:v>
                </c:pt>
                <c:pt idx="116">
                  <c:v>5260.446682733989</c:v>
                </c:pt>
                <c:pt idx="117">
                  <c:v>5260.446682733989</c:v>
                </c:pt>
                <c:pt idx="118">
                  <c:v>5260.446682733989</c:v>
                </c:pt>
                <c:pt idx="119">
                  <c:v>5260.446682733989</c:v>
                </c:pt>
                <c:pt idx="120">
                  <c:v>5260.446682733989</c:v>
                </c:pt>
                <c:pt idx="121">
                  <c:v>5260.446682733989</c:v>
                </c:pt>
                <c:pt idx="122">
                  <c:v>5260.446682733989</c:v>
                </c:pt>
                <c:pt idx="123">
                  <c:v>5260.446682733989</c:v>
                </c:pt>
                <c:pt idx="124">
                  <c:v>5260.446682733989</c:v>
                </c:pt>
                <c:pt idx="125">
                  <c:v>5260.446682733989</c:v>
                </c:pt>
                <c:pt idx="126">
                  <c:v>5260.446682733989</c:v>
                </c:pt>
                <c:pt idx="127">
                  <c:v>5260.446682733989</c:v>
                </c:pt>
                <c:pt idx="128">
                  <c:v>5260.446682733989</c:v>
                </c:pt>
                <c:pt idx="129">
                  <c:v>5260.446682733989</c:v>
                </c:pt>
                <c:pt idx="130">
                  <c:v>5260.446682733989</c:v>
                </c:pt>
                <c:pt idx="131">
                  <c:v>5260.446682733989</c:v>
                </c:pt>
                <c:pt idx="132">
                  <c:v>5260.446682733989</c:v>
                </c:pt>
                <c:pt idx="133">
                  <c:v>5260.446682733989</c:v>
                </c:pt>
                <c:pt idx="134">
                  <c:v>5260.446682733989</c:v>
                </c:pt>
                <c:pt idx="135">
                  <c:v>5260.446682733989</c:v>
                </c:pt>
                <c:pt idx="136">
                  <c:v>5260.446682733989</c:v>
                </c:pt>
                <c:pt idx="137">
                  <c:v>5260.446682733989</c:v>
                </c:pt>
                <c:pt idx="138">
                  <c:v>5260.446682733989</c:v>
                </c:pt>
                <c:pt idx="139">
                  <c:v>5260.446682733989</c:v>
                </c:pt>
                <c:pt idx="140">
                  <c:v>5260.446682733989</c:v>
                </c:pt>
                <c:pt idx="141">
                  <c:v>5260.446682733989</c:v>
                </c:pt>
                <c:pt idx="142">
                  <c:v>5260.446682733989</c:v>
                </c:pt>
                <c:pt idx="143">
                  <c:v>5260.446682733989</c:v>
                </c:pt>
                <c:pt idx="144">
                  <c:v>5260.446682733989</c:v>
                </c:pt>
                <c:pt idx="145">
                  <c:v>5260.446682733989</c:v>
                </c:pt>
                <c:pt idx="146">
                  <c:v>5260.446682733989</c:v>
                </c:pt>
                <c:pt idx="147">
                  <c:v>5260.446682733989</c:v>
                </c:pt>
                <c:pt idx="148">
                  <c:v>5260.446682733989</c:v>
                </c:pt>
                <c:pt idx="149">
                  <c:v>5260.446682733989</c:v>
                </c:pt>
                <c:pt idx="150">
                  <c:v>5260.446682733989</c:v>
                </c:pt>
                <c:pt idx="151">
                  <c:v>5260.446682733989</c:v>
                </c:pt>
                <c:pt idx="152">
                  <c:v>5260.446682733989</c:v>
                </c:pt>
                <c:pt idx="153">
                  <c:v>5260.446682733989</c:v>
                </c:pt>
                <c:pt idx="154">
                  <c:v>5260.446682733989</c:v>
                </c:pt>
                <c:pt idx="155">
                  <c:v>5260.446682733989</c:v>
                </c:pt>
                <c:pt idx="156">
                  <c:v>5260.446682733989</c:v>
                </c:pt>
                <c:pt idx="157">
                  <c:v>5260.446682733989</c:v>
                </c:pt>
                <c:pt idx="158">
                  <c:v>5260.446682733989</c:v>
                </c:pt>
                <c:pt idx="159">
                  <c:v>5260.446682733989</c:v>
                </c:pt>
                <c:pt idx="160">
                  <c:v>5260.446682733989</c:v>
                </c:pt>
                <c:pt idx="161">
                  <c:v>5260.446682733989</c:v>
                </c:pt>
                <c:pt idx="162">
                  <c:v>5260.446682733989</c:v>
                </c:pt>
                <c:pt idx="163">
                  <c:v>5260.446682733989</c:v>
                </c:pt>
                <c:pt idx="164">
                  <c:v>5260.446682733989</c:v>
                </c:pt>
                <c:pt idx="165">
                  <c:v>5260.446682733989</c:v>
                </c:pt>
                <c:pt idx="166">
                  <c:v>5260.446682733989</c:v>
                </c:pt>
                <c:pt idx="167">
                  <c:v>5260.446682733989</c:v>
                </c:pt>
                <c:pt idx="168">
                  <c:v>5260.446682733989</c:v>
                </c:pt>
                <c:pt idx="169">
                  <c:v>5260.446682733989</c:v>
                </c:pt>
                <c:pt idx="170">
                  <c:v>5260.446682733989</c:v>
                </c:pt>
                <c:pt idx="171">
                  <c:v>5260.446682733989</c:v>
                </c:pt>
                <c:pt idx="172">
                  <c:v>5260.446682733989</c:v>
                </c:pt>
                <c:pt idx="173">
                  <c:v>5260.446682733989</c:v>
                </c:pt>
                <c:pt idx="174">
                  <c:v>5260.446682733989</c:v>
                </c:pt>
                <c:pt idx="175">
                  <c:v>5260.446682733989</c:v>
                </c:pt>
                <c:pt idx="176">
                  <c:v>5260.446682733989</c:v>
                </c:pt>
                <c:pt idx="177">
                  <c:v>5260.446682733989</c:v>
                </c:pt>
                <c:pt idx="178">
                  <c:v>5260.446682733989</c:v>
                </c:pt>
                <c:pt idx="179">
                  <c:v>5260.446682733989</c:v>
                </c:pt>
                <c:pt idx="180">
                  <c:v>5260.446682733989</c:v>
                </c:pt>
                <c:pt idx="181">
                  <c:v>5260.446682733989</c:v>
                </c:pt>
                <c:pt idx="182">
                  <c:v>5260.446682733989</c:v>
                </c:pt>
                <c:pt idx="183">
                  <c:v>5260.446682733989</c:v>
                </c:pt>
                <c:pt idx="184">
                  <c:v>5260.446682733989</c:v>
                </c:pt>
                <c:pt idx="185">
                  <c:v>5260.446682733989</c:v>
                </c:pt>
                <c:pt idx="186">
                  <c:v>5260.446682733989</c:v>
                </c:pt>
                <c:pt idx="187">
                  <c:v>5260.446682733989</c:v>
                </c:pt>
                <c:pt idx="188">
                  <c:v>5260.446682733989</c:v>
                </c:pt>
                <c:pt idx="189">
                  <c:v>5260.446682733989</c:v>
                </c:pt>
                <c:pt idx="190">
                  <c:v>5260.446682733989</c:v>
                </c:pt>
                <c:pt idx="191">
                  <c:v>5260.446682733989</c:v>
                </c:pt>
                <c:pt idx="192">
                  <c:v>5260.446682733989</c:v>
                </c:pt>
                <c:pt idx="193">
                  <c:v>5260.446682733989</c:v>
                </c:pt>
                <c:pt idx="194">
                  <c:v>5260.446682733989</c:v>
                </c:pt>
                <c:pt idx="195">
                  <c:v>5260.446682733989</c:v>
                </c:pt>
                <c:pt idx="196">
                  <c:v>5260.446682733989</c:v>
                </c:pt>
                <c:pt idx="197">
                  <c:v>5260.446682733989</c:v>
                </c:pt>
                <c:pt idx="198">
                  <c:v>5260.446682733989</c:v>
                </c:pt>
                <c:pt idx="199">
                  <c:v>5260.446682733989</c:v>
                </c:pt>
                <c:pt idx="200">
                  <c:v>5260.446682733989</c:v>
                </c:pt>
                <c:pt idx="201">
                  <c:v>5260.446682733989</c:v>
                </c:pt>
                <c:pt idx="202">
                  <c:v>5260.446682733989</c:v>
                </c:pt>
                <c:pt idx="203">
                  <c:v>5260.446682733989</c:v>
                </c:pt>
                <c:pt idx="204">
                  <c:v>5260.446682733989</c:v>
                </c:pt>
                <c:pt idx="205">
                  <c:v>5260.446682733989</c:v>
                </c:pt>
                <c:pt idx="206">
                  <c:v>5260.446682733989</c:v>
                </c:pt>
                <c:pt idx="207">
                  <c:v>5260.446682733989</c:v>
                </c:pt>
                <c:pt idx="208">
                  <c:v>5260.446682733989</c:v>
                </c:pt>
                <c:pt idx="209">
                  <c:v>5260.446682733989</c:v>
                </c:pt>
                <c:pt idx="210">
                  <c:v>5260.446682733989</c:v>
                </c:pt>
                <c:pt idx="211">
                  <c:v>5260.446682733989</c:v>
                </c:pt>
                <c:pt idx="212">
                  <c:v>5260.446682733989</c:v>
                </c:pt>
                <c:pt idx="213">
                  <c:v>5260.446682733989</c:v>
                </c:pt>
                <c:pt idx="214">
                  <c:v>5260.446682733989</c:v>
                </c:pt>
                <c:pt idx="215">
                  <c:v>5260.446682733989</c:v>
                </c:pt>
                <c:pt idx="216">
                  <c:v>5260.446682733989</c:v>
                </c:pt>
                <c:pt idx="217">
                  <c:v>5260.446682733989</c:v>
                </c:pt>
                <c:pt idx="218">
                  <c:v>5260.446682733989</c:v>
                </c:pt>
                <c:pt idx="219">
                  <c:v>5260.446682733989</c:v>
                </c:pt>
                <c:pt idx="220">
                  <c:v>5260.446682733989</c:v>
                </c:pt>
                <c:pt idx="221">
                  <c:v>5260.446682733989</c:v>
                </c:pt>
                <c:pt idx="222">
                  <c:v>5260.446682733989</c:v>
                </c:pt>
                <c:pt idx="223">
                  <c:v>5260.446682733989</c:v>
                </c:pt>
                <c:pt idx="224">
                  <c:v>5260.446682733989</c:v>
                </c:pt>
                <c:pt idx="225">
                  <c:v>5260.446682733989</c:v>
                </c:pt>
                <c:pt idx="226">
                  <c:v>5260.446682733989</c:v>
                </c:pt>
                <c:pt idx="227">
                  <c:v>5260.446682733989</c:v>
                </c:pt>
                <c:pt idx="228">
                  <c:v>5260.446682733989</c:v>
                </c:pt>
                <c:pt idx="229">
                  <c:v>5260.446682733989</c:v>
                </c:pt>
                <c:pt idx="230">
                  <c:v>5260.446682733989</c:v>
                </c:pt>
                <c:pt idx="231">
                  <c:v>5260.446682733989</c:v>
                </c:pt>
                <c:pt idx="232">
                  <c:v>5260.446682733989</c:v>
                </c:pt>
                <c:pt idx="233">
                  <c:v>5260.446682733989</c:v>
                </c:pt>
                <c:pt idx="234">
                  <c:v>5260.446682733989</c:v>
                </c:pt>
                <c:pt idx="235">
                  <c:v>5260.446682733989</c:v>
                </c:pt>
                <c:pt idx="236">
                  <c:v>5260.446682733989</c:v>
                </c:pt>
                <c:pt idx="237">
                  <c:v>5260.446682733989</c:v>
                </c:pt>
                <c:pt idx="238">
                  <c:v>5260.446682733989</c:v>
                </c:pt>
                <c:pt idx="239">
                  <c:v>5260.446682733989</c:v>
                </c:pt>
                <c:pt idx="240">
                  <c:v>5260.446682733989</c:v>
                </c:pt>
                <c:pt idx="241">
                  <c:v>5260.446682733989</c:v>
                </c:pt>
                <c:pt idx="242">
                  <c:v>5260.446682733989</c:v>
                </c:pt>
                <c:pt idx="243">
                  <c:v>5260.446682733989</c:v>
                </c:pt>
                <c:pt idx="244">
                  <c:v>5260.446682733989</c:v>
                </c:pt>
                <c:pt idx="245">
                  <c:v>5260.446682733989</c:v>
                </c:pt>
                <c:pt idx="246">
                  <c:v>5260.446682733989</c:v>
                </c:pt>
                <c:pt idx="247">
                  <c:v>5260.446682733989</c:v>
                </c:pt>
                <c:pt idx="248">
                  <c:v>5260.446682733989</c:v>
                </c:pt>
                <c:pt idx="249">
                  <c:v>5260.446682733989</c:v>
                </c:pt>
                <c:pt idx="250">
                  <c:v>5260.446682733989</c:v>
                </c:pt>
                <c:pt idx="251">
                  <c:v>5260.446682733989</c:v>
                </c:pt>
                <c:pt idx="252">
                  <c:v>5260.446682733989</c:v>
                </c:pt>
                <c:pt idx="253">
                  <c:v>5260.446682733989</c:v>
                </c:pt>
                <c:pt idx="254">
                  <c:v>5260.446682733989</c:v>
                </c:pt>
                <c:pt idx="255">
                  <c:v>5260.446682733989</c:v>
                </c:pt>
                <c:pt idx="256">
                  <c:v>5260.446682733989</c:v>
                </c:pt>
                <c:pt idx="257">
                  <c:v>5260.446682733989</c:v>
                </c:pt>
                <c:pt idx="258">
                  <c:v>5260.446682733989</c:v>
                </c:pt>
                <c:pt idx="259">
                  <c:v>5260.446682733989</c:v>
                </c:pt>
                <c:pt idx="260">
                  <c:v>5260.446682733989</c:v>
                </c:pt>
                <c:pt idx="261">
                  <c:v>5260.446682733989</c:v>
                </c:pt>
                <c:pt idx="262">
                  <c:v>5260.446682733989</c:v>
                </c:pt>
                <c:pt idx="263">
                  <c:v>5260.446682733989</c:v>
                </c:pt>
                <c:pt idx="264">
                  <c:v>5260.446682733989</c:v>
                </c:pt>
                <c:pt idx="265">
                  <c:v>5260.446682733989</c:v>
                </c:pt>
                <c:pt idx="266">
                  <c:v>5260.446682733989</c:v>
                </c:pt>
                <c:pt idx="267">
                  <c:v>5260.446682733989</c:v>
                </c:pt>
                <c:pt idx="268">
                  <c:v>5260.446682733989</c:v>
                </c:pt>
                <c:pt idx="269">
                  <c:v>5260.446682733989</c:v>
                </c:pt>
                <c:pt idx="270">
                  <c:v>5260.446682733989</c:v>
                </c:pt>
                <c:pt idx="271">
                  <c:v>5260.446682733989</c:v>
                </c:pt>
                <c:pt idx="272">
                  <c:v>5260.446682733989</c:v>
                </c:pt>
                <c:pt idx="273">
                  <c:v>5260.446682733989</c:v>
                </c:pt>
                <c:pt idx="274">
                  <c:v>5260.446682733989</c:v>
                </c:pt>
                <c:pt idx="275">
                  <c:v>5260.446682733989</c:v>
                </c:pt>
                <c:pt idx="276">
                  <c:v>5260.446682733989</c:v>
                </c:pt>
                <c:pt idx="277">
                  <c:v>5260.446682733989</c:v>
                </c:pt>
                <c:pt idx="278">
                  <c:v>5260.446682733989</c:v>
                </c:pt>
                <c:pt idx="279">
                  <c:v>5260.446682733989</c:v>
                </c:pt>
                <c:pt idx="280">
                  <c:v>5260.446682733989</c:v>
                </c:pt>
                <c:pt idx="281">
                  <c:v>5260.446682733989</c:v>
                </c:pt>
                <c:pt idx="282">
                  <c:v>5260.446682733989</c:v>
                </c:pt>
                <c:pt idx="283">
                  <c:v>5260.446682733989</c:v>
                </c:pt>
                <c:pt idx="284">
                  <c:v>5260.446682733989</c:v>
                </c:pt>
                <c:pt idx="285">
                  <c:v>5260.446682733989</c:v>
                </c:pt>
                <c:pt idx="286">
                  <c:v>5260.446682733989</c:v>
                </c:pt>
                <c:pt idx="287">
                  <c:v>5260.446682733989</c:v>
                </c:pt>
                <c:pt idx="288">
                  <c:v>5260.446682733989</c:v>
                </c:pt>
                <c:pt idx="289">
                  <c:v>5260.446682733989</c:v>
                </c:pt>
                <c:pt idx="290">
                  <c:v>5260.446682733989</c:v>
                </c:pt>
                <c:pt idx="291">
                  <c:v>5260.446682733989</c:v>
                </c:pt>
                <c:pt idx="292">
                  <c:v>5260.446682733989</c:v>
                </c:pt>
                <c:pt idx="293">
                  <c:v>5260.446682733989</c:v>
                </c:pt>
                <c:pt idx="294">
                  <c:v>5260.446682733989</c:v>
                </c:pt>
                <c:pt idx="295">
                  <c:v>5260.446682733989</c:v>
                </c:pt>
                <c:pt idx="296">
                  <c:v>5260.446682733989</c:v>
                </c:pt>
                <c:pt idx="297">
                  <c:v>5260.446682733989</c:v>
                </c:pt>
                <c:pt idx="298">
                  <c:v>5260.446682733989</c:v>
                </c:pt>
                <c:pt idx="299">
                  <c:v>5260.446682733989</c:v>
                </c:pt>
                <c:pt idx="300">
                  <c:v>5260.446682733989</c:v>
                </c:pt>
                <c:pt idx="301">
                  <c:v>5260.446682733989</c:v>
                </c:pt>
                <c:pt idx="302">
                  <c:v>5260.446682733989</c:v>
                </c:pt>
                <c:pt idx="303">
                  <c:v>5260.446682733989</c:v>
                </c:pt>
                <c:pt idx="304">
                  <c:v>5260.446682733989</c:v>
                </c:pt>
                <c:pt idx="305">
                  <c:v>5260.446682733989</c:v>
                </c:pt>
                <c:pt idx="306">
                  <c:v>5260.446682733989</c:v>
                </c:pt>
                <c:pt idx="307">
                  <c:v>5260.446682733989</c:v>
                </c:pt>
                <c:pt idx="308">
                  <c:v>5260.446682733989</c:v>
                </c:pt>
                <c:pt idx="309">
                  <c:v>5260.446682733989</c:v>
                </c:pt>
                <c:pt idx="310">
                  <c:v>5260.446682733989</c:v>
                </c:pt>
                <c:pt idx="311">
                  <c:v>5260.446682733989</c:v>
                </c:pt>
                <c:pt idx="312">
                  <c:v>5260.446682733989</c:v>
                </c:pt>
                <c:pt idx="313">
                  <c:v>5260.446682733989</c:v>
                </c:pt>
                <c:pt idx="314">
                  <c:v>5260.446682733989</c:v>
                </c:pt>
                <c:pt idx="315">
                  <c:v>5260.446682733989</c:v>
                </c:pt>
                <c:pt idx="316">
                  <c:v>5260.446682733989</c:v>
                </c:pt>
                <c:pt idx="317">
                  <c:v>5260.446682733989</c:v>
                </c:pt>
                <c:pt idx="318">
                  <c:v>5260.446682733989</c:v>
                </c:pt>
                <c:pt idx="319">
                  <c:v>5260.446682733989</c:v>
                </c:pt>
                <c:pt idx="320">
                  <c:v>5260.446682733989</c:v>
                </c:pt>
                <c:pt idx="321">
                  <c:v>5260.446682733989</c:v>
                </c:pt>
                <c:pt idx="322">
                  <c:v>5260.446682733989</c:v>
                </c:pt>
                <c:pt idx="323">
                  <c:v>5260.446682733989</c:v>
                </c:pt>
                <c:pt idx="324">
                  <c:v>5260.446682733989</c:v>
                </c:pt>
                <c:pt idx="325">
                  <c:v>5260.446682733989</c:v>
                </c:pt>
                <c:pt idx="326">
                  <c:v>5260.446682733989</c:v>
                </c:pt>
                <c:pt idx="327">
                  <c:v>5260.446682733989</c:v>
                </c:pt>
                <c:pt idx="328">
                  <c:v>5260.446682733989</c:v>
                </c:pt>
                <c:pt idx="329">
                  <c:v>5260.446682733989</c:v>
                </c:pt>
                <c:pt idx="330">
                  <c:v>5260.446682733989</c:v>
                </c:pt>
                <c:pt idx="331">
                  <c:v>5260.446682733989</c:v>
                </c:pt>
                <c:pt idx="332">
                  <c:v>5260.446682733989</c:v>
                </c:pt>
                <c:pt idx="333">
                  <c:v>5260.446682733989</c:v>
                </c:pt>
                <c:pt idx="334">
                  <c:v>5260.446682733989</c:v>
                </c:pt>
                <c:pt idx="335">
                  <c:v>5260.446682733989</c:v>
                </c:pt>
                <c:pt idx="336">
                  <c:v>5260.446682733989</c:v>
                </c:pt>
                <c:pt idx="337">
                  <c:v>5260.446682733989</c:v>
                </c:pt>
                <c:pt idx="338">
                  <c:v>5260.446682733989</c:v>
                </c:pt>
                <c:pt idx="339">
                  <c:v>5260.446682733989</c:v>
                </c:pt>
                <c:pt idx="340">
                  <c:v>5260.446682733989</c:v>
                </c:pt>
                <c:pt idx="341">
                  <c:v>5260.446682733989</c:v>
                </c:pt>
                <c:pt idx="342">
                  <c:v>5260.446682733989</c:v>
                </c:pt>
                <c:pt idx="343">
                  <c:v>5260.446682733989</c:v>
                </c:pt>
                <c:pt idx="344">
                  <c:v>5260.446682733989</c:v>
                </c:pt>
                <c:pt idx="345">
                  <c:v>5260.446682733989</c:v>
                </c:pt>
                <c:pt idx="346">
                  <c:v>5260.446682733989</c:v>
                </c:pt>
                <c:pt idx="347">
                  <c:v>5260.446682733989</c:v>
                </c:pt>
                <c:pt idx="348">
                  <c:v>5260.446682733989</c:v>
                </c:pt>
                <c:pt idx="349">
                  <c:v>5260.446682733989</c:v>
                </c:pt>
                <c:pt idx="350">
                  <c:v>5260.446682733989</c:v>
                </c:pt>
                <c:pt idx="351">
                  <c:v>5260.446682733989</c:v>
                </c:pt>
                <c:pt idx="352">
                  <c:v>5260.446682733989</c:v>
                </c:pt>
                <c:pt idx="353">
                  <c:v>5260.446682733989</c:v>
                </c:pt>
                <c:pt idx="354">
                  <c:v>5260.446682733989</c:v>
                </c:pt>
                <c:pt idx="355">
                  <c:v>5260.446682733989</c:v>
                </c:pt>
                <c:pt idx="356">
                  <c:v>5260.446682733989</c:v>
                </c:pt>
                <c:pt idx="357">
                  <c:v>5260.446682733989</c:v>
                </c:pt>
                <c:pt idx="358">
                  <c:v>5260.446682733989</c:v>
                </c:pt>
                <c:pt idx="359">
                  <c:v>5260.446682733989</c:v>
                </c:pt>
                <c:pt idx="360">
                  <c:v>5260.446682733989</c:v>
                </c:pt>
                <c:pt idx="361">
                  <c:v>5260.446682733989</c:v>
                </c:pt>
                <c:pt idx="362">
                  <c:v>5260.446682733989</c:v>
                </c:pt>
                <c:pt idx="363">
                  <c:v>5260.446682733989</c:v>
                </c:pt>
                <c:pt idx="364">
                  <c:v>5260.446682733989</c:v>
                </c:pt>
                <c:pt idx="365">
                  <c:v>5260.446682733989</c:v>
                </c:pt>
                <c:pt idx="366">
                  <c:v>5260.446682733989</c:v>
                </c:pt>
                <c:pt idx="367">
                  <c:v>5260.446682733989</c:v>
                </c:pt>
                <c:pt idx="368">
                  <c:v>5260.446682733989</c:v>
                </c:pt>
                <c:pt idx="369">
                  <c:v>5260.446682733989</c:v>
                </c:pt>
                <c:pt idx="370">
                  <c:v>5260.446682733989</c:v>
                </c:pt>
                <c:pt idx="371">
                  <c:v>5260.446682733989</c:v>
                </c:pt>
                <c:pt idx="372">
                  <c:v>5260.446682733989</c:v>
                </c:pt>
                <c:pt idx="373">
                  <c:v>5260.446682733989</c:v>
                </c:pt>
                <c:pt idx="374">
                  <c:v>5260.446682733989</c:v>
                </c:pt>
                <c:pt idx="375">
                  <c:v>5260.446682733989</c:v>
                </c:pt>
                <c:pt idx="376">
                  <c:v>5260.446682733989</c:v>
                </c:pt>
                <c:pt idx="377">
                  <c:v>5260.446682733989</c:v>
                </c:pt>
                <c:pt idx="378">
                  <c:v>5260.446682733989</c:v>
                </c:pt>
                <c:pt idx="379">
                  <c:v>5260.446682733989</c:v>
                </c:pt>
                <c:pt idx="380">
                  <c:v>5260.446682733989</c:v>
                </c:pt>
                <c:pt idx="381">
                  <c:v>5260.446682733989</c:v>
                </c:pt>
                <c:pt idx="382">
                  <c:v>5260.446682733989</c:v>
                </c:pt>
                <c:pt idx="383">
                  <c:v>5260.446682733989</c:v>
                </c:pt>
                <c:pt idx="384">
                  <c:v>5260.446682733989</c:v>
                </c:pt>
                <c:pt idx="385">
                  <c:v>5260.446682733989</c:v>
                </c:pt>
                <c:pt idx="386">
                  <c:v>5260.446682733989</c:v>
                </c:pt>
                <c:pt idx="387">
                  <c:v>5260.446682733989</c:v>
                </c:pt>
                <c:pt idx="388">
                  <c:v>5260.446682733989</c:v>
                </c:pt>
                <c:pt idx="389">
                  <c:v>5260.446682733989</c:v>
                </c:pt>
                <c:pt idx="390">
                  <c:v>5260.446682733989</c:v>
                </c:pt>
                <c:pt idx="391">
                  <c:v>5260.446682733989</c:v>
                </c:pt>
                <c:pt idx="392">
                  <c:v>5260.446682733989</c:v>
                </c:pt>
                <c:pt idx="393">
                  <c:v>5260.446682733989</c:v>
                </c:pt>
                <c:pt idx="394">
                  <c:v>5260.446682733989</c:v>
                </c:pt>
                <c:pt idx="395">
                  <c:v>5260.446682733989</c:v>
                </c:pt>
                <c:pt idx="396">
                  <c:v>5260.446682733989</c:v>
                </c:pt>
                <c:pt idx="397">
                  <c:v>5260.446682733989</c:v>
                </c:pt>
                <c:pt idx="398">
                  <c:v>5260.446682733989</c:v>
                </c:pt>
                <c:pt idx="399">
                  <c:v>5260.446682733989</c:v>
                </c:pt>
                <c:pt idx="400">
                  <c:v>5260.446682733989</c:v>
                </c:pt>
                <c:pt idx="401">
                  <c:v>5260.446682733989</c:v>
                </c:pt>
                <c:pt idx="402">
                  <c:v>5260.446682733989</c:v>
                </c:pt>
                <c:pt idx="403">
                  <c:v>5260.446682733989</c:v>
                </c:pt>
                <c:pt idx="404">
                  <c:v>5260.446682733989</c:v>
                </c:pt>
                <c:pt idx="405">
                  <c:v>5260.446682733989</c:v>
                </c:pt>
                <c:pt idx="406">
                  <c:v>5260.446682733989</c:v>
                </c:pt>
                <c:pt idx="407">
                  <c:v>5260.446682733989</c:v>
                </c:pt>
                <c:pt idx="408">
                  <c:v>5260.446682733989</c:v>
                </c:pt>
                <c:pt idx="409">
                  <c:v>5260.446682733989</c:v>
                </c:pt>
                <c:pt idx="410">
                  <c:v>5260.446682733989</c:v>
                </c:pt>
                <c:pt idx="411">
                  <c:v>5260.446682733989</c:v>
                </c:pt>
                <c:pt idx="412">
                  <c:v>5260.446682733989</c:v>
                </c:pt>
                <c:pt idx="413">
                  <c:v>5260.446682733989</c:v>
                </c:pt>
                <c:pt idx="414">
                  <c:v>5260.446682733989</c:v>
                </c:pt>
                <c:pt idx="415">
                  <c:v>5260.446682733989</c:v>
                </c:pt>
                <c:pt idx="416">
                  <c:v>5260.446682733989</c:v>
                </c:pt>
                <c:pt idx="417">
                  <c:v>5260.446682733989</c:v>
                </c:pt>
                <c:pt idx="418">
                  <c:v>5260.446682733989</c:v>
                </c:pt>
                <c:pt idx="419">
                  <c:v>5260.446682733989</c:v>
                </c:pt>
                <c:pt idx="420">
                  <c:v>5260.446682733989</c:v>
                </c:pt>
                <c:pt idx="421">
                  <c:v>5260.446682733989</c:v>
                </c:pt>
                <c:pt idx="422">
                  <c:v>5260.446682733989</c:v>
                </c:pt>
                <c:pt idx="423">
                  <c:v>5260.446682733989</c:v>
                </c:pt>
                <c:pt idx="424">
                  <c:v>5260.446682733989</c:v>
                </c:pt>
                <c:pt idx="425">
                  <c:v>5260.446682733989</c:v>
                </c:pt>
                <c:pt idx="426">
                  <c:v>5260.446682733989</c:v>
                </c:pt>
                <c:pt idx="427">
                  <c:v>5260.446682733989</c:v>
                </c:pt>
                <c:pt idx="428">
                  <c:v>5260.446682733989</c:v>
                </c:pt>
                <c:pt idx="429">
                  <c:v>5260.446682733989</c:v>
                </c:pt>
                <c:pt idx="430">
                  <c:v>5260.446682733989</c:v>
                </c:pt>
                <c:pt idx="431">
                  <c:v>5260.446682733989</c:v>
                </c:pt>
                <c:pt idx="432">
                  <c:v>5260.446682733989</c:v>
                </c:pt>
                <c:pt idx="433">
                  <c:v>5260.446682733989</c:v>
                </c:pt>
                <c:pt idx="434">
                  <c:v>5260.446682733989</c:v>
                </c:pt>
                <c:pt idx="435">
                  <c:v>5260.446682733989</c:v>
                </c:pt>
                <c:pt idx="436">
                  <c:v>5260.446682733989</c:v>
                </c:pt>
                <c:pt idx="437">
                  <c:v>5260.446682733989</c:v>
                </c:pt>
                <c:pt idx="438">
                  <c:v>5260.446682733989</c:v>
                </c:pt>
                <c:pt idx="439">
                  <c:v>5260.446682733989</c:v>
                </c:pt>
                <c:pt idx="440">
                  <c:v>5260.446682733989</c:v>
                </c:pt>
                <c:pt idx="441">
                  <c:v>5260.446682733989</c:v>
                </c:pt>
                <c:pt idx="442">
                  <c:v>5260.446682733989</c:v>
                </c:pt>
                <c:pt idx="443">
                  <c:v>5260.446682733989</c:v>
                </c:pt>
                <c:pt idx="444">
                  <c:v>5260.446682733989</c:v>
                </c:pt>
                <c:pt idx="445">
                  <c:v>5260.446682733989</c:v>
                </c:pt>
                <c:pt idx="446">
                  <c:v>5260.446682733989</c:v>
                </c:pt>
                <c:pt idx="447">
                  <c:v>5260.446682733989</c:v>
                </c:pt>
                <c:pt idx="448">
                  <c:v>5260.446682733989</c:v>
                </c:pt>
                <c:pt idx="449">
                  <c:v>5260.446682733989</c:v>
                </c:pt>
                <c:pt idx="450">
                  <c:v>5260.446682733989</c:v>
                </c:pt>
                <c:pt idx="451">
                  <c:v>5260.446682733989</c:v>
                </c:pt>
                <c:pt idx="452">
                  <c:v>5260.446682733989</c:v>
                </c:pt>
                <c:pt idx="453">
                  <c:v>5260.446682733989</c:v>
                </c:pt>
                <c:pt idx="454">
                  <c:v>5260.446682733989</c:v>
                </c:pt>
                <c:pt idx="455">
                  <c:v>5260.446682733989</c:v>
                </c:pt>
                <c:pt idx="456">
                  <c:v>5260.446682733989</c:v>
                </c:pt>
                <c:pt idx="457">
                  <c:v>5260.446682733989</c:v>
                </c:pt>
                <c:pt idx="458">
                  <c:v>5260.446682733989</c:v>
                </c:pt>
                <c:pt idx="459">
                  <c:v>5260.446682733989</c:v>
                </c:pt>
                <c:pt idx="460">
                  <c:v>5260.446682733989</c:v>
                </c:pt>
                <c:pt idx="461">
                  <c:v>5260.446682733989</c:v>
                </c:pt>
                <c:pt idx="462">
                  <c:v>5260.446682733989</c:v>
                </c:pt>
                <c:pt idx="463">
                  <c:v>5260.446682733989</c:v>
                </c:pt>
                <c:pt idx="464">
                  <c:v>5260.446682733989</c:v>
                </c:pt>
                <c:pt idx="465">
                  <c:v>5260.446682733989</c:v>
                </c:pt>
                <c:pt idx="466">
                  <c:v>5260.446682733989</c:v>
                </c:pt>
                <c:pt idx="467">
                  <c:v>5260.446682733989</c:v>
                </c:pt>
                <c:pt idx="468">
                  <c:v>5260.446682733989</c:v>
                </c:pt>
                <c:pt idx="469">
                  <c:v>5260.446682733989</c:v>
                </c:pt>
                <c:pt idx="470">
                  <c:v>5260.446682733989</c:v>
                </c:pt>
                <c:pt idx="471">
                  <c:v>5260.446682733989</c:v>
                </c:pt>
                <c:pt idx="472">
                  <c:v>5260.446682733989</c:v>
                </c:pt>
                <c:pt idx="473">
                  <c:v>5260.446682733989</c:v>
                </c:pt>
                <c:pt idx="474">
                  <c:v>5260.446682733989</c:v>
                </c:pt>
                <c:pt idx="475">
                  <c:v>5260.446682733989</c:v>
                </c:pt>
                <c:pt idx="476">
                  <c:v>5260.446682733989</c:v>
                </c:pt>
                <c:pt idx="477">
                  <c:v>5260.446682733989</c:v>
                </c:pt>
                <c:pt idx="478">
                  <c:v>5260.446682733989</c:v>
                </c:pt>
                <c:pt idx="479">
                  <c:v>5260.446682733989</c:v>
                </c:pt>
                <c:pt idx="480">
                  <c:v>5260.446682733989</c:v>
                </c:pt>
                <c:pt idx="481">
                  <c:v>5260.446682733989</c:v>
                </c:pt>
                <c:pt idx="482">
                  <c:v>5260.446682733989</c:v>
                </c:pt>
                <c:pt idx="483">
                  <c:v>5260.446682733989</c:v>
                </c:pt>
                <c:pt idx="484">
                  <c:v>5260.446682733989</c:v>
                </c:pt>
                <c:pt idx="485">
                  <c:v>5260.446682733989</c:v>
                </c:pt>
                <c:pt idx="486">
                  <c:v>5260.446682733989</c:v>
                </c:pt>
                <c:pt idx="487">
                  <c:v>5260.446682733989</c:v>
                </c:pt>
                <c:pt idx="488">
                  <c:v>5260.446682733989</c:v>
                </c:pt>
                <c:pt idx="489">
                  <c:v>5260.446682733989</c:v>
                </c:pt>
                <c:pt idx="490">
                  <c:v>5260.446682733989</c:v>
                </c:pt>
                <c:pt idx="491">
                  <c:v>5260.446682733989</c:v>
                </c:pt>
                <c:pt idx="492">
                  <c:v>5260.446682733989</c:v>
                </c:pt>
                <c:pt idx="493">
                  <c:v>5260.446682733989</c:v>
                </c:pt>
                <c:pt idx="494">
                  <c:v>5260.446682733989</c:v>
                </c:pt>
                <c:pt idx="495">
                  <c:v>5260.446682733989</c:v>
                </c:pt>
                <c:pt idx="496">
                  <c:v>5260.446682733989</c:v>
                </c:pt>
                <c:pt idx="497">
                  <c:v>5260.446682733989</c:v>
                </c:pt>
                <c:pt idx="498">
                  <c:v>5260.446682733989</c:v>
                </c:pt>
                <c:pt idx="499">
                  <c:v>5260.446682733989</c:v>
                </c:pt>
                <c:pt idx="500">
                  <c:v>5260.446682733989</c:v>
                </c:pt>
                <c:pt idx="501">
                  <c:v>5260.446682733989</c:v>
                </c:pt>
                <c:pt idx="502">
                  <c:v>5260.446682733989</c:v>
                </c:pt>
                <c:pt idx="503">
                  <c:v>5260.446682733989</c:v>
                </c:pt>
                <c:pt idx="504">
                  <c:v>5260.446682733989</c:v>
                </c:pt>
                <c:pt idx="505">
                  <c:v>5260.446682733989</c:v>
                </c:pt>
                <c:pt idx="506">
                  <c:v>5260.446682733989</c:v>
                </c:pt>
                <c:pt idx="507">
                  <c:v>5260.446682733989</c:v>
                </c:pt>
                <c:pt idx="508">
                  <c:v>5260.446682733989</c:v>
                </c:pt>
                <c:pt idx="509">
                  <c:v>5260.446682733989</c:v>
                </c:pt>
                <c:pt idx="510">
                  <c:v>5260.446682733989</c:v>
                </c:pt>
                <c:pt idx="511">
                  <c:v>5260.446682733989</c:v>
                </c:pt>
                <c:pt idx="512">
                  <c:v>5260.446682733989</c:v>
                </c:pt>
                <c:pt idx="513">
                  <c:v>5260.446682733989</c:v>
                </c:pt>
                <c:pt idx="514">
                  <c:v>5260.446682733989</c:v>
                </c:pt>
                <c:pt idx="515">
                  <c:v>5260.446682733989</c:v>
                </c:pt>
                <c:pt idx="516">
                  <c:v>5260.446682733989</c:v>
                </c:pt>
                <c:pt idx="517">
                  <c:v>5260.446682733989</c:v>
                </c:pt>
                <c:pt idx="518">
                  <c:v>5260.446682733989</c:v>
                </c:pt>
                <c:pt idx="519">
                  <c:v>5260.446682733989</c:v>
                </c:pt>
                <c:pt idx="520">
                  <c:v>5260.446682733989</c:v>
                </c:pt>
                <c:pt idx="521">
                  <c:v>5260.446682733989</c:v>
                </c:pt>
                <c:pt idx="522">
                  <c:v>5260.446682733989</c:v>
                </c:pt>
                <c:pt idx="523">
                  <c:v>5260.446682733989</c:v>
                </c:pt>
                <c:pt idx="524">
                  <c:v>5260.446682733989</c:v>
                </c:pt>
                <c:pt idx="525">
                  <c:v>5260.446682733989</c:v>
                </c:pt>
                <c:pt idx="526">
                  <c:v>5260.446682733989</c:v>
                </c:pt>
                <c:pt idx="527">
                  <c:v>5260.446682733989</c:v>
                </c:pt>
                <c:pt idx="528">
                  <c:v>5260.446682733989</c:v>
                </c:pt>
                <c:pt idx="529">
                  <c:v>5260.446682733989</c:v>
                </c:pt>
                <c:pt idx="530">
                  <c:v>5260.446682733989</c:v>
                </c:pt>
                <c:pt idx="531">
                  <c:v>5260.446682733989</c:v>
                </c:pt>
                <c:pt idx="532">
                  <c:v>5260.446682733989</c:v>
                </c:pt>
                <c:pt idx="533">
                  <c:v>5260.446682733989</c:v>
                </c:pt>
                <c:pt idx="534">
                  <c:v>5260.446682733989</c:v>
                </c:pt>
                <c:pt idx="535">
                  <c:v>5260.446682733989</c:v>
                </c:pt>
                <c:pt idx="536">
                  <c:v>5260.446682733989</c:v>
                </c:pt>
                <c:pt idx="537">
                  <c:v>5260.446682733989</c:v>
                </c:pt>
                <c:pt idx="538">
                  <c:v>5260.446682733989</c:v>
                </c:pt>
                <c:pt idx="539">
                  <c:v>5260.446682733989</c:v>
                </c:pt>
                <c:pt idx="540">
                  <c:v>5260.446682733989</c:v>
                </c:pt>
                <c:pt idx="541">
                  <c:v>5260.446682733989</c:v>
                </c:pt>
                <c:pt idx="542">
                  <c:v>5260.446682733989</c:v>
                </c:pt>
                <c:pt idx="543">
                  <c:v>5260.446682733989</c:v>
                </c:pt>
                <c:pt idx="544">
                  <c:v>5260.446682733989</c:v>
                </c:pt>
                <c:pt idx="545">
                  <c:v>5260.446682733989</c:v>
                </c:pt>
                <c:pt idx="546">
                  <c:v>5260.446682733989</c:v>
                </c:pt>
                <c:pt idx="547">
                  <c:v>5260.446682733989</c:v>
                </c:pt>
                <c:pt idx="548">
                  <c:v>5260.446682733989</c:v>
                </c:pt>
                <c:pt idx="549">
                  <c:v>5260.446682733989</c:v>
                </c:pt>
                <c:pt idx="550">
                  <c:v>5260.446682733989</c:v>
                </c:pt>
                <c:pt idx="551">
                  <c:v>5260.446682733989</c:v>
                </c:pt>
                <c:pt idx="552">
                  <c:v>5260.446682733989</c:v>
                </c:pt>
                <c:pt idx="553">
                  <c:v>5260.446682733989</c:v>
                </c:pt>
                <c:pt idx="554">
                  <c:v>5260.446682733989</c:v>
                </c:pt>
                <c:pt idx="555">
                  <c:v>5260.446682733989</c:v>
                </c:pt>
                <c:pt idx="556">
                  <c:v>5260.446682733989</c:v>
                </c:pt>
                <c:pt idx="557">
                  <c:v>5260.446682733989</c:v>
                </c:pt>
                <c:pt idx="558">
                  <c:v>5260.446682733989</c:v>
                </c:pt>
                <c:pt idx="559">
                  <c:v>5260.446682733989</c:v>
                </c:pt>
                <c:pt idx="560">
                  <c:v>5260.446682733989</c:v>
                </c:pt>
                <c:pt idx="561">
                  <c:v>5260.446682733989</c:v>
                </c:pt>
                <c:pt idx="562">
                  <c:v>5260.446682733989</c:v>
                </c:pt>
                <c:pt idx="563">
                  <c:v>5260.446682733989</c:v>
                </c:pt>
                <c:pt idx="564">
                  <c:v>5260.446682733989</c:v>
                </c:pt>
                <c:pt idx="565">
                  <c:v>5260.446682733989</c:v>
                </c:pt>
                <c:pt idx="566">
                  <c:v>5260.446682733989</c:v>
                </c:pt>
                <c:pt idx="567">
                  <c:v>5260.446682733989</c:v>
                </c:pt>
                <c:pt idx="568">
                  <c:v>5260.446682733989</c:v>
                </c:pt>
                <c:pt idx="569">
                  <c:v>5260.446682733989</c:v>
                </c:pt>
                <c:pt idx="570">
                  <c:v>5260.446682733989</c:v>
                </c:pt>
                <c:pt idx="571">
                  <c:v>5260.446682733989</c:v>
                </c:pt>
                <c:pt idx="572">
                  <c:v>5260.446682733989</c:v>
                </c:pt>
                <c:pt idx="573">
                  <c:v>5260.446682733989</c:v>
                </c:pt>
                <c:pt idx="574">
                  <c:v>5260.446682733989</c:v>
                </c:pt>
                <c:pt idx="575">
                  <c:v>5260.446682733989</c:v>
                </c:pt>
                <c:pt idx="576">
                  <c:v>5260.446682733989</c:v>
                </c:pt>
                <c:pt idx="577">
                  <c:v>5260.446682733989</c:v>
                </c:pt>
                <c:pt idx="578">
                  <c:v>5260.446682733989</c:v>
                </c:pt>
                <c:pt idx="579">
                  <c:v>5260.446682733989</c:v>
                </c:pt>
                <c:pt idx="580">
                  <c:v>5260.446682733989</c:v>
                </c:pt>
                <c:pt idx="581">
                  <c:v>5260.446682733989</c:v>
                </c:pt>
                <c:pt idx="582">
                  <c:v>5260.446682733989</c:v>
                </c:pt>
                <c:pt idx="583">
                  <c:v>5260.446682733989</c:v>
                </c:pt>
                <c:pt idx="584">
                  <c:v>5260.446682733989</c:v>
                </c:pt>
                <c:pt idx="585">
                  <c:v>5260.446682733989</c:v>
                </c:pt>
                <c:pt idx="586">
                  <c:v>5260.446682733989</c:v>
                </c:pt>
                <c:pt idx="587">
                  <c:v>5260.446682733989</c:v>
                </c:pt>
                <c:pt idx="588">
                  <c:v>5260.446682733989</c:v>
                </c:pt>
                <c:pt idx="589">
                  <c:v>5260.446682733989</c:v>
                </c:pt>
                <c:pt idx="590">
                  <c:v>5260.446682733989</c:v>
                </c:pt>
                <c:pt idx="591">
                  <c:v>5260.446682733989</c:v>
                </c:pt>
                <c:pt idx="592">
                  <c:v>5260.446682733989</c:v>
                </c:pt>
                <c:pt idx="593">
                  <c:v>5260.446682733989</c:v>
                </c:pt>
                <c:pt idx="594">
                  <c:v>5260.446682733989</c:v>
                </c:pt>
                <c:pt idx="595">
                  <c:v>5260.446682733989</c:v>
                </c:pt>
                <c:pt idx="596">
                  <c:v>5260.446682733989</c:v>
                </c:pt>
                <c:pt idx="597">
                  <c:v>5260.446682733989</c:v>
                </c:pt>
                <c:pt idx="598">
                  <c:v>5260.446682733989</c:v>
                </c:pt>
                <c:pt idx="599">
                  <c:v>5260.446682733989</c:v>
                </c:pt>
                <c:pt idx="600">
                  <c:v>5260.446682733989</c:v>
                </c:pt>
                <c:pt idx="601">
                  <c:v>5260.446682733989</c:v>
                </c:pt>
                <c:pt idx="602">
                  <c:v>5260.446682733989</c:v>
                </c:pt>
                <c:pt idx="603">
                  <c:v>5260.446682733989</c:v>
                </c:pt>
                <c:pt idx="604">
                  <c:v>5260.446682733989</c:v>
                </c:pt>
                <c:pt idx="605">
                  <c:v>5260.446682733989</c:v>
                </c:pt>
                <c:pt idx="606">
                  <c:v>5260.446682733989</c:v>
                </c:pt>
                <c:pt idx="607">
                  <c:v>5260.446682733989</c:v>
                </c:pt>
                <c:pt idx="608">
                  <c:v>5260.446682733989</c:v>
                </c:pt>
                <c:pt idx="609">
                  <c:v>5260.446682733989</c:v>
                </c:pt>
                <c:pt idx="610">
                  <c:v>5260.446682733989</c:v>
                </c:pt>
                <c:pt idx="611">
                  <c:v>5260.446682733989</c:v>
                </c:pt>
                <c:pt idx="612">
                  <c:v>5260.446682733989</c:v>
                </c:pt>
                <c:pt idx="613">
                  <c:v>5260.446682733989</c:v>
                </c:pt>
                <c:pt idx="614">
                  <c:v>5260.446682733989</c:v>
                </c:pt>
                <c:pt idx="615">
                  <c:v>5260.446682733989</c:v>
                </c:pt>
                <c:pt idx="616">
                  <c:v>5260.446682733989</c:v>
                </c:pt>
                <c:pt idx="617">
                  <c:v>5260.446682733989</c:v>
                </c:pt>
                <c:pt idx="618">
                  <c:v>5260.446682733989</c:v>
                </c:pt>
                <c:pt idx="619">
                  <c:v>5260.446682733989</c:v>
                </c:pt>
                <c:pt idx="620">
                  <c:v>5260.446682733989</c:v>
                </c:pt>
                <c:pt idx="621">
                  <c:v>5260.446682733989</c:v>
                </c:pt>
                <c:pt idx="622">
                  <c:v>5260.446682733989</c:v>
                </c:pt>
                <c:pt idx="623">
                  <c:v>5260.446682733989</c:v>
                </c:pt>
                <c:pt idx="624">
                  <c:v>5260.446682733989</c:v>
                </c:pt>
                <c:pt idx="625">
                  <c:v>5260.446682733989</c:v>
                </c:pt>
                <c:pt idx="626">
                  <c:v>5260.446682733989</c:v>
                </c:pt>
                <c:pt idx="627">
                  <c:v>5260.446682733989</c:v>
                </c:pt>
                <c:pt idx="628">
                  <c:v>5260.446682733989</c:v>
                </c:pt>
                <c:pt idx="629">
                  <c:v>5260.446682733989</c:v>
                </c:pt>
                <c:pt idx="630">
                  <c:v>5260.446682733989</c:v>
                </c:pt>
                <c:pt idx="631">
                  <c:v>5260.446682733989</c:v>
                </c:pt>
                <c:pt idx="632">
                  <c:v>5260.446682733989</c:v>
                </c:pt>
                <c:pt idx="633">
                  <c:v>5260.446682733989</c:v>
                </c:pt>
                <c:pt idx="634">
                  <c:v>5260.446682733989</c:v>
                </c:pt>
                <c:pt idx="635">
                  <c:v>5260.446682733989</c:v>
                </c:pt>
                <c:pt idx="636">
                  <c:v>5260.446682733989</c:v>
                </c:pt>
                <c:pt idx="637">
                  <c:v>5260.446682733989</c:v>
                </c:pt>
                <c:pt idx="638">
                  <c:v>5260.446682733989</c:v>
                </c:pt>
                <c:pt idx="639">
                  <c:v>5260.446682733989</c:v>
                </c:pt>
                <c:pt idx="640">
                  <c:v>5260.446682733989</c:v>
                </c:pt>
                <c:pt idx="641">
                  <c:v>5260.446682733989</c:v>
                </c:pt>
                <c:pt idx="642">
                  <c:v>5260.446682733989</c:v>
                </c:pt>
                <c:pt idx="643">
                  <c:v>5260.446682733989</c:v>
                </c:pt>
                <c:pt idx="644">
                  <c:v>5260.446682733989</c:v>
                </c:pt>
                <c:pt idx="645">
                  <c:v>5260.446682733989</c:v>
                </c:pt>
                <c:pt idx="646">
                  <c:v>5260.446682733989</c:v>
                </c:pt>
                <c:pt idx="647">
                  <c:v>5260.446682733989</c:v>
                </c:pt>
                <c:pt idx="648">
                  <c:v>5260.446682733989</c:v>
                </c:pt>
                <c:pt idx="649">
                  <c:v>5260.446682733989</c:v>
                </c:pt>
                <c:pt idx="650">
                  <c:v>5260.446682733989</c:v>
                </c:pt>
                <c:pt idx="651">
                  <c:v>5260.446682733989</c:v>
                </c:pt>
                <c:pt idx="652">
                  <c:v>5260.446682733989</c:v>
                </c:pt>
                <c:pt idx="653">
                  <c:v>5260.446682733989</c:v>
                </c:pt>
                <c:pt idx="654">
                  <c:v>5260.446682733989</c:v>
                </c:pt>
                <c:pt idx="655">
                  <c:v>5260.446682733989</c:v>
                </c:pt>
                <c:pt idx="656">
                  <c:v>5260.446682733989</c:v>
                </c:pt>
                <c:pt idx="657">
                  <c:v>5260.446682733989</c:v>
                </c:pt>
                <c:pt idx="658">
                  <c:v>5260.446682733989</c:v>
                </c:pt>
                <c:pt idx="659">
                  <c:v>5260.446682733989</c:v>
                </c:pt>
                <c:pt idx="660">
                  <c:v>5260.446682733989</c:v>
                </c:pt>
                <c:pt idx="661">
                  <c:v>5260.446682733989</c:v>
                </c:pt>
                <c:pt idx="662">
                  <c:v>5260.446682733989</c:v>
                </c:pt>
                <c:pt idx="663">
                  <c:v>5260.446682733989</c:v>
                </c:pt>
                <c:pt idx="664">
                  <c:v>5260.446682733989</c:v>
                </c:pt>
                <c:pt idx="665">
                  <c:v>5260.446682733989</c:v>
                </c:pt>
                <c:pt idx="666">
                  <c:v>5260.446682733989</c:v>
                </c:pt>
                <c:pt idx="667">
                  <c:v>5260.446682733989</c:v>
                </c:pt>
                <c:pt idx="668">
                  <c:v>5260.446682733989</c:v>
                </c:pt>
                <c:pt idx="669">
                  <c:v>5260.446682733989</c:v>
                </c:pt>
                <c:pt idx="670">
                  <c:v>5260.446682733989</c:v>
                </c:pt>
                <c:pt idx="671">
                  <c:v>5260.446682733989</c:v>
                </c:pt>
                <c:pt idx="672">
                  <c:v>5260.446682733989</c:v>
                </c:pt>
                <c:pt idx="673">
                  <c:v>5260.446682733989</c:v>
                </c:pt>
                <c:pt idx="674">
                  <c:v>5260.446682733989</c:v>
                </c:pt>
                <c:pt idx="675">
                  <c:v>5260.446682733989</c:v>
                </c:pt>
                <c:pt idx="676">
                  <c:v>5260.446682733989</c:v>
                </c:pt>
                <c:pt idx="677">
                  <c:v>5260.446682733989</c:v>
                </c:pt>
                <c:pt idx="678">
                  <c:v>5260.446682733989</c:v>
                </c:pt>
                <c:pt idx="679">
                  <c:v>5260.446682733989</c:v>
                </c:pt>
                <c:pt idx="680">
                  <c:v>5260.446682733989</c:v>
                </c:pt>
                <c:pt idx="681">
                  <c:v>5260.446682733989</c:v>
                </c:pt>
                <c:pt idx="682">
                  <c:v>5260.446682733989</c:v>
                </c:pt>
                <c:pt idx="683">
                  <c:v>5260.446682733989</c:v>
                </c:pt>
                <c:pt idx="684">
                  <c:v>5260.446682733989</c:v>
                </c:pt>
                <c:pt idx="685">
                  <c:v>5260.446682733989</c:v>
                </c:pt>
                <c:pt idx="686">
                  <c:v>5260.446682733989</c:v>
                </c:pt>
                <c:pt idx="687">
                  <c:v>5260.446682733989</c:v>
                </c:pt>
                <c:pt idx="688">
                  <c:v>5260.446682733989</c:v>
                </c:pt>
                <c:pt idx="689">
                  <c:v>5260.446682733989</c:v>
                </c:pt>
                <c:pt idx="690">
                  <c:v>5260.446682733989</c:v>
                </c:pt>
                <c:pt idx="691">
                  <c:v>5260.446682733989</c:v>
                </c:pt>
                <c:pt idx="692">
                  <c:v>5260.446682733989</c:v>
                </c:pt>
                <c:pt idx="693">
                  <c:v>5260.446682733989</c:v>
                </c:pt>
                <c:pt idx="694">
                  <c:v>5260.446682733989</c:v>
                </c:pt>
                <c:pt idx="695">
                  <c:v>5260.446682733989</c:v>
                </c:pt>
                <c:pt idx="696">
                  <c:v>5260.446682733989</c:v>
                </c:pt>
                <c:pt idx="697">
                  <c:v>5260.446682733989</c:v>
                </c:pt>
                <c:pt idx="698">
                  <c:v>5260.446682733989</c:v>
                </c:pt>
                <c:pt idx="699">
                  <c:v>5260.446682733989</c:v>
                </c:pt>
                <c:pt idx="700">
                  <c:v>5260.446682733989</c:v>
                </c:pt>
                <c:pt idx="701">
                  <c:v>5260.446682733989</c:v>
                </c:pt>
                <c:pt idx="702">
                  <c:v>5260.446682733989</c:v>
                </c:pt>
                <c:pt idx="703">
                  <c:v>5260.446682733989</c:v>
                </c:pt>
                <c:pt idx="704">
                  <c:v>5260.446682733989</c:v>
                </c:pt>
                <c:pt idx="705">
                  <c:v>5260.446682733989</c:v>
                </c:pt>
                <c:pt idx="706">
                  <c:v>5260.446682733989</c:v>
                </c:pt>
                <c:pt idx="707">
                  <c:v>5260.446682733989</c:v>
                </c:pt>
                <c:pt idx="708">
                  <c:v>5260.446682733989</c:v>
                </c:pt>
                <c:pt idx="709">
                  <c:v>5260.446682733989</c:v>
                </c:pt>
                <c:pt idx="710">
                  <c:v>5260.446682733989</c:v>
                </c:pt>
                <c:pt idx="711">
                  <c:v>5260.446682733989</c:v>
                </c:pt>
                <c:pt idx="712">
                  <c:v>5260.446682733989</c:v>
                </c:pt>
                <c:pt idx="713">
                  <c:v>5260.446682733989</c:v>
                </c:pt>
                <c:pt idx="714">
                  <c:v>5260.446682733989</c:v>
                </c:pt>
                <c:pt idx="715">
                  <c:v>5260.446682733989</c:v>
                </c:pt>
                <c:pt idx="716">
                  <c:v>5260.446682733989</c:v>
                </c:pt>
                <c:pt idx="717">
                  <c:v>5260.446682733989</c:v>
                </c:pt>
                <c:pt idx="718">
                  <c:v>5260.446682733989</c:v>
                </c:pt>
                <c:pt idx="719">
                  <c:v>5260.446682733989</c:v>
                </c:pt>
                <c:pt idx="720">
                  <c:v>5260.446682733989</c:v>
                </c:pt>
                <c:pt idx="721">
                  <c:v>5260.446682733989</c:v>
                </c:pt>
                <c:pt idx="722">
                  <c:v>5260.446682733989</c:v>
                </c:pt>
                <c:pt idx="723">
                  <c:v>5260.446682733989</c:v>
                </c:pt>
                <c:pt idx="724">
                  <c:v>5260.446682733989</c:v>
                </c:pt>
                <c:pt idx="725">
                  <c:v>5260.446682733989</c:v>
                </c:pt>
                <c:pt idx="726">
                  <c:v>5260.446682733989</c:v>
                </c:pt>
                <c:pt idx="727">
                  <c:v>5260.446682733989</c:v>
                </c:pt>
                <c:pt idx="728">
                  <c:v>5260.446682733989</c:v>
                </c:pt>
                <c:pt idx="729">
                  <c:v>5260.446682733989</c:v>
                </c:pt>
                <c:pt idx="730">
                  <c:v>5260.446682733989</c:v>
                </c:pt>
                <c:pt idx="731">
                  <c:v>5260.446682733989</c:v>
                </c:pt>
                <c:pt idx="732">
                  <c:v>5260.446682733989</c:v>
                </c:pt>
                <c:pt idx="733">
                  <c:v>5260.446682733989</c:v>
                </c:pt>
                <c:pt idx="734">
                  <c:v>5260.446682733989</c:v>
                </c:pt>
                <c:pt idx="735">
                  <c:v>5260.446682733989</c:v>
                </c:pt>
                <c:pt idx="736">
                  <c:v>5260.446682733989</c:v>
                </c:pt>
                <c:pt idx="737">
                  <c:v>5260.446682733989</c:v>
                </c:pt>
                <c:pt idx="738">
                  <c:v>5260.446682733989</c:v>
                </c:pt>
                <c:pt idx="739">
                  <c:v>5260.446682733989</c:v>
                </c:pt>
                <c:pt idx="740">
                  <c:v>5260.446682733989</c:v>
                </c:pt>
                <c:pt idx="741">
                  <c:v>5260.446682733989</c:v>
                </c:pt>
                <c:pt idx="742">
                  <c:v>5260.446682733989</c:v>
                </c:pt>
                <c:pt idx="743">
                  <c:v>5260.446682733989</c:v>
                </c:pt>
                <c:pt idx="744">
                  <c:v>5260.446682733989</c:v>
                </c:pt>
                <c:pt idx="745">
                  <c:v>5260.446682733989</c:v>
                </c:pt>
                <c:pt idx="746">
                  <c:v>5260.446682733989</c:v>
                </c:pt>
                <c:pt idx="747">
                  <c:v>5260.446682733989</c:v>
                </c:pt>
                <c:pt idx="748">
                  <c:v>5260.446682733989</c:v>
                </c:pt>
                <c:pt idx="749">
                  <c:v>5260.446682733989</c:v>
                </c:pt>
                <c:pt idx="750">
                  <c:v>5260.446682733989</c:v>
                </c:pt>
                <c:pt idx="751">
                  <c:v>5260.446682733989</c:v>
                </c:pt>
                <c:pt idx="752">
                  <c:v>5260.446682733989</c:v>
                </c:pt>
                <c:pt idx="753">
                  <c:v>5260.446682733989</c:v>
                </c:pt>
                <c:pt idx="754">
                  <c:v>5260.446682733989</c:v>
                </c:pt>
                <c:pt idx="755">
                  <c:v>5260.446682733989</c:v>
                </c:pt>
                <c:pt idx="756">
                  <c:v>5260.446682733989</c:v>
                </c:pt>
                <c:pt idx="757">
                  <c:v>5260.446682733989</c:v>
                </c:pt>
                <c:pt idx="758">
                  <c:v>5260.446682733989</c:v>
                </c:pt>
                <c:pt idx="759">
                  <c:v>5260.446682733989</c:v>
                </c:pt>
                <c:pt idx="760">
                  <c:v>5260.446682733989</c:v>
                </c:pt>
                <c:pt idx="761">
                  <c:v>5260.446682733989</c:v>
                </c:pt>
                <c:pt idx="762">
                  <c:v>5260.446682733989</c:v>
                </c:pt>
                <c:pt idx="763">
                  <c:v>5260.446682733989</c:v>
                </c:pt>
                <c:pt idx="764">
                  <c:v>5260.446682733989</c:v>
                </c:pt>
                <c:pt idx="765">
                  <c:v>5260.446682733989</c:v>
                </c:pt>
                <c:pt idx="766">
                  <c:v>5260.446682733989</c:v>
                </c:pt>
                <c:pt idx="767">
                  <c:v>5260.446682733989</c:v>
                </c:pt>
                <c:pt idx="768">
                  <c:v>5260.446682733989</c:v>
                </c:pt>
                <c:pt idx="769">
                  <c:v>5260.446682733989</c:v>
                </c:pt>
                <c:pt idx="770">
                  <c:v>5260.446682733989</c:v>
                </c:pt>
                <c:pt idx="771">
                  <c:v>5260.446682733989</c:v>
                </c:pt>
                <c:pt idx="772">
                  <c:v>5260.446682733989</c:v>
                </c:pt>
                <c:pt idx="773">
                  <c:v>5260.446682733989</c:v>
                </c:pt>
                <c:pt idx="774">
                  <c:v>5260.446682733989</c:v>
                </c:pt>
                <c:pt idx="775">
                  <c:v>5260.446682733989</c:v>
                </c:pt>
                <c:pt idx="776">
                  <c:v>5260.446682733989</c:v>
                </c:pt>
                <c:pt idx="777">
                  <c:v>5260.446682733989</c:v>
                </c:pt>
                <c:pt idx="778">
                  <c:v>5260.446682733989</c:v>
                </c:pt>
                <c:pt idx="779">
                  <c:v>5260.446682733989</c:v>
                </c:pt>
                <c:pt idx="780">
                  <c:v>5260.446682733989</c:v>
                </c:pt>
                <c:pt idx="781">
                  <c:v>5260.446682733989</c:v>
                </c:pt>
                <c:pt idx="782">
                  <c:v>5260.446682733989</c:v>
                </c:pt>
                <c:pt idx="783">
                  <c:v>5260.446682733989</c:v>
                </c:pt>
                <c:pt idx="784">
                  <c:v>5260.446682733989</c:v>
                </c:pt>
                <c:pt idx="785">
                  <c:v>5260.446682733989</c:v>
                </c:pt>
                <c:pt idx="786">
                  <c:v>5260.446682733989</c:v>
                </c:pt>
                <c:pt idx="787">
                  <c:v>5260.446682733989</c:v>
                </c:pt>
                <c:pt idx="788">
                  <c:v>5260.446682733989</c:v>
                </c:pt>
                <c:pt idx="789">
                  <c:v>5260.446682733989</c:v>
                </c:pt>
                <c:pt idx="790">
                  <c:v>5260.446682733989</c:v>
                </c:pt>
                <c:pt idx="791">
                  <c:v>5260.446682733989</c:v>
                </c:pt>
                <c:pt idx="792">
                  <c:v>5260.446682733989</c:v>
                </c:pt>
                <c:pt idx="793">
                  <c:v>5260.446682733989</c:v>
                </c:pt>
                <c:pt idx="794">
                  <c:v>5260.446682733989</c:v>
                </c:pt>
                <c:pt idx="795">
                  <c:v>5260.446682733989</c:v>
                </c:pt>
                <c:pt idx="796">
                  <c:v>5260.446682733989</c:v>
                </c:pt>
                <c:pt idx="797">
                  <c:v>5260.446682733989</c:v>
                </c:pt>
                <c:pt idx="798">
                  <c:v>5260.446682733989</c:v>
                </c:pt>
                <c:pt idx="799">
                  <c:v>5260.446682733989</c:v>
                </c:pt>
                <c:pt idx="800">
                  <c:v>5260.446682733989</c:v>
                </c:pt>
                <c:pt idx="801">
                  <c:v>5260.446682733989</c:v>
                </c:pt>
                <c:pt idx="802">
                  <c:v>5260.446682733989</c:v>
                </c:pt>
                <c:pt idx="803">
                  <c:v>5260.446682733989</c:v>
                </c:pt>
                <c:pt idx="804">
                  <c:v>5260.446682733989</c:v>
                </c:pt>
                <c:pt idx="805">
                  <c:v>5260.446682733989</c:v>
                </c:pt>
                <c:pt idx="806">
                  <c:v>5260.446682733989</c:v>
                </c:pt>
                <c:pt idx="807">
                  <c:v>5260.446682733989</c:v>
                </c:pt>
                <c:pt idx="808">
                  <c:v>5260.446682733989</c:v>
                </c:pt>
                <c:pt idx="809">
                  <c:v>5260.446682733989</c:v>
                </c:pt>
                <c:pt idx="810">
                  <c:v>5260.446682733989</c:v>
                </c:pt>
                <c:pt idx="811">
                  <c:v>5260.446682733989</c:v>
                </c:pt>
                <c:pt idx="812">
                  <c:v>5260.446682733989</c:v>
                </c:pt>
                <c:pt idx="813">
                  <c:v>5260.446682733989</c:v>
                </c:pt>
                <c:pt idx="814">
                  <c:v>5260.446682733989</c:v>
                </c:pt>
                <c:pt idx="815">
                  <c:v>5260.446682733989</c:v>
                </c:pt>
                <c:pt idx="816">
                  <c:v>5260.446682733989</c:v>
                </c:pt>
                <c:pt idx="817">
                  <c:v>5260.446682733989</c:v>
                </c:pt>
                <c:pt idx="818">
                  <c:v>5260.446682733989</c:v>
                </c:pt>
                <c:pt idx="819">
                  <c:v>5260.446682733989</c:v>
                </c:pt>
                <c:pt idx="820">
                  <c:v>5260.446682733989</c:v>
                </c:pt>
                <c:pt idx="821">
                  <c:v>5260.446682733989</c:v>
                </c:pt>
                <c:pt idx="822">
                  <c:v>5260.446682733989</c:v>
                </c:pt>
                <c:pt idx="823">
                  <c:v>5260.446682733989</c:v>
                </c:pt>
                <c:pt idx="824">
                  <c:v>5260.446682733989</c:v>
                </c:pt>
                <c:pt idx="825">
                  <c:v>5260.446682733989</c:v>
                </c:pt>
                <c:pt idx="826">
                  <c:v>5260.446682733989</c:v>
                </c:pt>
                <c:pt idx="827">
                  <c:v>5260.446682733989</c:v>
                </c:pt>
                <c:pt idx="828">
                  <c:v>5260.446682733989</c:v>
                </c:pt>
                <c:pt idx="829">
                  <c:v>5260.446682733989</c:v>
                </c:pt>
                <c:pt idx="830">
                  <c:v>5260.446682733989</c:v>
                </c:pt>
                <c:pt idx="831">
                  <c:v>5260.446682733989</c:v>
                </c:pt>
                <c:pt idx="832">
                  <c:v>5260.446682733989</c:v>
                </c:pt>
                <c:pt idx="833">
                  <c:v>5260.446682733989</c:v>
                </c:pt>
                <c:pt idx="834">
                  <c:v>5260.446682733989</c:v>
                </c:pt>
                <c:pt idx="835">
                  <c:v>5260.446682733989</c:v>
                </c:pt>
                <c:pt idx="836">
                  <c:v>5260.446682733989</c:v>
                </c:pt>
                <c:pt idx="837">
                  <c:v>5260.446682733989</c:v>
                </c:pt>
                <c:pt idx="838">
                  <c:v>5260.446682733989</c:v>
                </c:pt>
                <c:pt idx="839">
                  <c:v>5260.446682733989</c:v>
                </c:pt>
                <c:pt idx="840">
                  <c:v>5260.446682733989</c:v>
                </c:pt>
                <c:pt idx="841">
                  <c:v>5260.446682733989</c:v>
                </c:pt>
                <c:pt idx="842">
                  <c:v>5260.446682733989</c:v>
                </c:pt>
                <c:pt idx="843">
                  <c:v>5260.446682733989</c:v>
                </c:pt>
                <c:pt idx="844">
                  <c:v>5260.446682733989</c:v>
                </c:pt>
                <c:pt idx="845">
                  <c:v>5260.446682733989</c:v>
                </c:pt>
                <c:pt idx="846">
                  <c:v>5260.446682733989</c:v>
                </c:pt>
                <c:pt idx="847">
                  <c:v>5260.446682733989</c:v>
                </c:pt>
                <c:pt idx="848">
                  <c:v>5260.446682733989</c:v>
                </c:pt>
                <c:pt idx="849">
                  <c:v>5260.446682733989</c:v>
                </c:pt>
                <c:pt idx="850">
                  <c:v>5260.446682733989</c:v>
                </c:pt>
                <c:pt idx="851">
                  <c:v>5260.446682733989</c:v>
                </c:pt>
                <c:pt idx="852">
                  <c:v>5260.446682733989</c:v>
                </c:pt>
                <c:pt idx="853">
                  <c:v>5260.446682733989</c:v>
                </c:pt>
                <c:pt idx="854">
                  <c:v>5260.446682733989</c:v>
                </c:pt>
                <c:pt idx="855">
                  <c:v>5260.446682733989</c:v>
                </c:pt>
                <c:pt idx="856">
                  <c:v>5260.446682733989</c:v>
                </c:pt>
                <c:pt idx="857">
                  <c:v>5260.446682733989</c:v>
                </c:pt>
                <c:pt idx="858">
                  <c:v>5260.446682733989</c:v>
                </c:pt>
                <c:pt idx="859">
                  <c:v>5260.446682733989</c:v>
                </c:pt>
                <c:pt idx="860">
                  <c:v>5260.446682733989</c:v>
                </c:pt>
                <c:pt idx="861">
                  <c:v>5260.446682733989</c:v>
                </c:pt>
                <c:pt idx="862">
                  <c:v>5260.446682733989</c:v>
                </c:pt>
                <c:pt idx="863">
                  <c:v>5260.446682733989</c:v>
                </c:pt>
                <c:pt idx="864">
                  <c:v>5260.446682733989</c:v>
                </c:pt>
                <c:pt idx="865">
                  <c:v>5260.446682733989</c:v>
                </c:pt>
                <c:pt idx="866">
                  <c:v>5260.446682733989</c:v>
                </c:pt>
                <c:pt idx="867">
                  <c:v>5260.446682733989</c:v>
                </c:pt>
                <c:pt idx="868">
                  <c:v>5260.446682733989</c:v>
                </c:pt>
                <c:pt idx="869">
                  <c:v>5260.446682733989</c:v>
                </c:pt>
                <c:pt idx="870">
                  <c:v>5260.446682733989</c:v>
                </c:pt>
                <c:pt idx="871">
                  <c:v>5260.446682733989</c:v>
                </c:pt>
                <c:pt idx="872">
                  <c:v>5260.446682733989</c:v>
                </c:pt>
                <c:pt idx="873">
                  <c:v>5260.446682733989</c:v>
                </c:pt>
                <c:pt idx="874">
                  <c:v>5260.446682733989</c:v>
                </c:pt>
                <c:pt idx="875">
                  <c:v>5260.446682733989</c:v>
                </c:pt>
                <c:pt idx="876">
                  <c:v>5260.446682733989</c:v>
                </c:pt>
                <c:pt idx="877">
                  <c:v>5260.446682733989</c:v>
                </c:pt>
                <c:pt idx="878">
                  <c:v>5260.446682733989</c:v>
                </c:pt>
                <c:pt idx="879">
                  <c:v>5260.446682733989</c:v>
                </c:pt>
                <c:pt idx="880">
                  <c:v>5260.446682733989</c:v>
                </c:pt>
                <c:pt idx="881">
                  <c:v>5260.446682733989</c:v>
                </c:pt>
                <c:pt idx="882">
                  <c:v>5260.446682733989</c:v>
                </c:pt>
                <c:pt idx="883">
                  <c:v>5260.446682733989</c:v>
                </c:pt>
                <c:pt idx="884">
                  <c:v>5260.446682733989</c:v>
                </c:pt>
                <c:pt idx="885">
                  <c:v>5260.446682733989</c:v>
                </c:pt>
                <c:pt idx="886">
                  <c:v>5260.446682733989</c:v>
                </c:pt>
                <c:pt idx="887">
                  <c:v>5260.446682733989</c:v>
                </c:pt>
                <c:pt idx="888">
                  <c:v>5260.446682733989</c:v>
                </c:pt>
                <c:pt idx="889">
                  <c:v>5260.446682733989</c:v>
                </c:pt>
                <c:pt idx="890">
                  <c:v>5260.446682733989</c:v>
                </c:pt>
                <c:pt idx="891">
                  <c:v>5260.446682733989</c:v>
                </c:pt>
                <c:pt idx="892">
                  <c:v>5260.446682733989</c:v>
                </c:pt>
                <c:pt idx="893">
                  <c:v>5260.446682733989</c:v>
                </c:pt>
                <c:pt idx="894">
                  <c:v>5260.446682733989</c:v>
                </c:pt>
                <c:pt idx="895">
                  <c:v>5260.446682733989</c:v>
                </c:pt>
                <c:pt idx="896">
                  <c:v>5260.446682733989</c:v>
                </c:pt>
                <c:pt idx="897">
                  <c:v>5260.446682733989</c:v>
                </c:pt>
                <c:pt idx="898">
                  <c:v>5260.446682733989</c:v>
                </c:pt>
                <c:pt idx="899">
                  <c:v>5260.446682733989</c:v>
                </c:pt>
                <c:pt idx="900">
                  <c:v>5260.446682733989</c:v>
                </c:pt>
                <c:pt idx="901">
                  <c:v>5260.446682733989</c:v>
                </c:pt>
                <c:pt idx="902">
                  <c:v>5260.446682733989</c:v>
                </c:pt>
                <c:pt idx="903">
                  <c:v>5260.446682733989</c:v>
                </c:pt>
                <c:pt idx="904">
                  <c:v>5260.446682733989</c:v>
                </c:pt>
                <c:pt idx="905">
                  <c:v>5260.446682733989</c:v>
                </c:pt>
                <c:pt idx="906">
                  <c:v>5260.446682733989</c:v>
                </c:pt>
                <c:pt idx="907">
                  <c:v>5260.446682733989</c:v>
                </c:pt>
                <c:pt idx="908">
                  <c:v>5260.446682733989</c:v>
                </c:pt>
                <c:pt idx="909">
                  <c:v>5260.446682733989</c:v>
                </c:pt>
                <c:pt idx="910">
                  <c:v>5260.446682733989</c:v>
                </c:pt>
                <c:pt idx="911">
                  <c:v>5260.446682733989</c:v>
                </c:pt>
                <c:pt idx="912">
                  <c:v>5260.446682733989</c:v>
                </c:pt>
                <c:pt idx="913">
                  <c:v>5260.446682733989</c:v>
                </c:pt>
                <c:pt idx="914">
                  <c:v>5260.446682733989</c:v>
                </c:pt>
                <c:pt idx="915">
                  <c:v>5260.446682733989</c:v>
                </c:pt>
                <c:pt idx="916">
                  <c:v>5260.446682733989</c:v>
                </c:pt>
                <c:pt idx="917">
                  <c:v>5260.446682733989</c:v>
                </c:pt>
                <c:pt idx="918">
                  <c:v>5260.446682733989</c:v>
                </c:pt>
                <c:pt idx="919">
                  <c:v>5260.446682733989</c:v>
                </c:pt>
                <c:pt idx="920">
                  <c:v>5260.446682733989</c:v>
                </c:pt>
                <c:pt idx="921">
                  <c:v>5260.446682733989</c:v>
                </c:pt>
                <c:pt idx="922">
                  <c:v>5260.446682733989</c:v>
                </c:pt>
                <c:pt idx="923">
                  <c:v>5260.446682733989</c:v>
                </c:pt>
                <c:pt idx="924">
                  <c:v>5260.446682733989</c:v>
                </c:pt>
                <c:pt idx="925">
                  <c:v>5260.446682733989</c:v>
                </c:pt>
                <c:pt idx="926">
                  <c:v>5260.446682733989</c:v>
                </c:pt>
                <c:pt idx="927">
                  <c:v>5260.446682733989</c:v>
                </c:pt>
                <c:pt idx="928">
                  <c:v>5260.446682733989</c:v>
                </c:pt>
                <c:pt idx="929">
                  <c:v>5260.446682733989</c:v>
                </c:pt>
                <c:pt idx="930">
                  <c:v>5260.446682733989</c:v>
                </c:pt>
                <c:pt idx="931">
                  <c:v>5260.446682733989</c:v>
                </c:pt>
                <c:pt idx="932">
                  <c:v>5260.446682733989</c:v>
                </c:pt>
                <c:pt idx="933">
                  <c:v>5260.446682733989</c:v>
                </c:pt>
                <c:pt idx="934">
                  <c:v>5260.446682733989</c:v>
                </c:pt>
                <c:pt idx="935">
                  <c:v>5260.446682733989</c:v>
                </c:pt>
                <c:pt idx="936">
                  <c:v>5260.446682733989</c:v>
                </c:pt>
                <c:pt idx="937">
                  <c:v>5260.446682733989</c:v>
                </c:pt>
                <c:pt idx="938">
                  <c:v>5260.446682733989</c:v>
                </c:pt>
                <c:pt idx="939">
                  <c:v>5260.446682733989</c:v>
                </c:pt>
                <c:pt idx="940">
                  <c:v>5260.446682733989</c:v>
                </c:pt>
                <c:pt idx="941">
                  <c:v>5260.446682733989</c:v>
                </c:pt>
                <c:pt idx="942">
                  <c:v>5260.446682733989</c:v>
                </c:pt>
                <c:pt idx="943">
                  <c:v>5260.446682733989</c:v>
                </c:pt>
                <c:pt idx="944">
                  <c:v>5260.446682733989</c:v>
                </c:pt>
                <c:pt idx="945">
                  <c:v>5260.446682733989</c:v>
                </c:pt>
                <c:pt idx="946">
                  <c:v>5260.446682733989</c:v>
                </c:pt>
                <c:pt idx="947">
                  <c:v>5260.446682733989</c:v>
                </c:pt>
                <c:pt idx="948">
                  <c:v>5260.446682733989</c:v>
                </c:pt>
                <c:pt idx="949">
                  <c:v>5260.446682733989</c:v>
                </c:pt>
                <c:pt idx="950">
                  <c:v>5260.446682733989</c:v>
                </c:pt>
                <c:pt idx="951">
                  <c:v>5260.446682733989</c:v>
                </c:pt>
                <c:pt idx="952">
                  <c:v>5260.446682733989</c:v>
                </c:pt>
                <c:pt idx="953">
                  <c:v>5260.446682733989</c:v>
                </c:pt>
                <c:pt idx="954">
                  <c:v>5260.446682733989</c:v>
                </c:pt>
                <c:pt idx="955">
                  <c:v>5260.446682733989</c:v>
                </c:pt>
                <c:pt idx="956">
                  <c:v>5260.446682733989</c:v>
                </c:pt>
                <c:pt idx="957">
                  <c:v>5260.446682733989</c:v>
                </c:pt>
                <c:pt idx="958">
                  <c:v>5260.446682733989</c:v>
                </c:pt>
                <c:pt idx="959">
                  <c:v>5260.446682733989</c:v>
                </c:pt>
                <c:pt idx="960">
                  <c:v>5260.446682733989</c:v>
                </c:pt>
                <c:pt idx="961">
                  <c:v>5260.446682733989</c:v>
                </c:pt>
                <c:pt idx="962">
                  <c:v>5260.446682733989</c:v>
                </c:pt>
                <c:pt idx="963">
                  <c:v>5260.446682733989</c:v>
                </c:pt>
                <c:pt idx="964">
                  <c:v>5260.446682733989</c:v>
                </c:pt>
                <c:pt idx="965">
                  <c:v>5260.446682733989</c:v>
                </c:pt>
                <c:pt idx="966">
                  <c:v>5260.446682733989</c:v>
                </c:pt>
                <c:pt idx="967">
                  <c:v>5260.446682733989</c:v>
                </c:pt>
                <c:pt idx="968">
                  <c:v>5260.446682733989</c:v>
                </c:pt>
                <c:pt idx="969">
                  <c:v>5260.446682733989</c:v>
                </c:pt>
                <c:pt idx="970">
                  <c:v>5260.446682733989</c:v>
                </c:pt>
                <c:pt idx="971">
                  <c:v>5260.446682733989</c:v>
                </c:pt>
                <c:pt idx="972">
                  <c:v>5260.446682733989</c:v>
                </c:pt>
                <c:pt idx="973">
                  <c:v>5260.446682733989</c:v>
                </c:pt>
                <c:pt idx="974">
                  <c:v>5260.446682733989</c:v>
                </c:pt>
                <c:pt idx="975">
                  <c:v>5260.446682733989</c:v>
                </c:pt>
                <c:pt idx="976">
                  <c:v>5260.446682733989</c:v>
                </c:pt>
                <c:pt idx="977">
                  <c:v>5260.446682733989</c:v>
                </c:pt>
                <c:pt idx="978">
                  <c:v>5260.446682733989</c:v>
                </c:pt>
                <c:pt idx="979">
                  <c:v>5260.446682733989</c:v>
                </c:pt>
                <c:pt idx="980">
                  <c:v>5260.446682733989</c:v>
                </c:pt>
                <c:pt idx="981">
                  <c:v>5260.446682733989</c:v>
                </c:pt>
                <c:pt idx="982">
                  <c:v>5260.446682733989</c:v>
                </c:pt>
                <c:pt idx="983">
                  <c:v>5260.446682733989</c:v>
                </c:pt>
                <c:pt idx="984">
                  <c:v>5260.446682733989</c:v>
                </c:pt>
                <c:pt idx="985">
                  <c:v>5260.446682733989</c:v>
                </c:pt>
                <c:pt idx="986">
                  <c:v>5260.446682733989</c:v>
                </c:pt>
                <c:pt idx="987">
                  <c:v>5260.446682733989</c:v>
                </c:pt>
                <c:pt idx="988">
                  <c:v>5260.446682733989</c:v>
                </c:pt>
                <c:pt idx="989">
                  <c:v>5260.446682733989</c:v>
                </c:pt>
                <c:pt idx="990">
                  <c:v>5260.446682733989</c:v>
                </c:pt>
                <c:pt idx="991">
                  <c:v>5260.446682733989</c:v>
                </c:pt>
                <c:pt idx="992">
                  <c:v>5260.446682733989</c:v>
                </c:pt>
                <c:pt idx="993">
                  <c:v>5260.446682733989</c:v>
                </c:pt>
                <c:pt idx="994">
                  <c:v>5260.446682733989</c:v>
                </c:pt>
                <c:pt idx="995">
                  <c:v>5260.446682733989</c:v>
                </c:pt>
                <c:pt idx="996">
                  <c:v>5260.446682733989</c:v>
                </c:pt>
                <c:pt idx="997">
                  <c:v>5260.446682733989</c:v>
                </c:pt>
                <c:pt idx="998">
                  <c:v>5260.446682733989</c:v>
                </c:pt>
                <c:pt idx="999">
                  <c:v>5260.446682733989</c:v>
                </c:pt>
                <c:pt idx="1000">
                  <c:v>5260.446682733989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InfoC!$C$610:$O$610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PS10</c:v>
                </c:pt>
              </c:strCache>
            </c:strRef>
          </c:cat>
          <c:val>
            <c:numRef>
              <c:f>InfoC!$C$611:$O$611</c:f>
              <c:numCache>
                <c:formatCode>General</c:formatCode>
                <c:ptCount val="13"/>
                <c:pt idx="0">
                  <c:v>0</c:v>
                </c:pt>
                <c:pt idx="1">
                  <c:v>0.6877839818494075</c:v>
                </c:pt>
                <c:pt idx="2">
                  <c:v>1.276763096441782</c:v>
                </c:pt>
                <c:pt idx="3">
                  <c:v>1.761970582542772</c:v>
                </c:pt>
                <c:pt idx="4">
                  <c:v>2.136267357315831</c:v>
                </c:pt>
                <c:pt idx="5">
                  <c:v>2.430723016135845</c:v>
                </c:pt>
                <c:pt idx="6">
                  <c:v>2.693951809667413</c:v>
                </c:pt>
                <c:pt idx="7">
                  <c:v>2.921926574175653</c:v>
                </c:pt>
                <c:pt idx="8">
                  <c:v>3.10960617082912</c:v>
                </c:pt>
                <c:pt idx="9">
                  <c:v>3.250603352322048</c:v>
                </c:pt>
                <c:pt idx="10">
                  <c:v>6.915463001607325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InfoC!$C$610:$O$610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PS10</c:v>
                </c:pt>
              </c:strCache>
            </c:strRef>
          </c:cat>
          <c:val>
            <c:numRef>
              <c:f>InfoC!$C$612:$O$612</c:f>
              <c:numCache>
                <c:formatCode>General</c:formatCode>
                <c:ptCount val="13"/>
                <c:pt idx="0">
                  <c:v>0</c:v>
                </c:pt>
                <c:pt idx="1">
                  <c:v>0.6997034782766877</c:v>
                </c:pt>
                <c:pt idx="2">
                  <c:v>0.6546332017448443</c:v>
                </c:pt>
                <c:pt idx="3">
                  <c:v>0.6088007935672056</c:v>
                </c:pt>
                <c:pt idx="4">
                  <c:v>0.561222465820455</c:v>
                </c:pt>
                <c:pt idx="5">
                  <c:v>0.3875505418818321</c:v>
                </c:pt>
                <c:pt idx="6">
                  <c:v>0.3785621456227354</c:v>
                </c:pt>
                <c:pt idx="7">
                  <c:v>0.3685102340670035</c:v>
                </c:pt>
                <c:pt idx="8">
                  <c:v>0.3570899394519695</c:v>
                </c:pt>
                <c:pt idx="9">
                  <c:v>0.3439245904574147</c:v>
                </c:pt>
                <c:pt idx="10">
                  <c:v>3.907215932264676</c:v>
                </c:pt>
                <c:pt idx="11">
                  <c:v>0.09589527858798051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InfoC!$C$610:$O$610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PS10</c:v>
                </c:pt>
              </c:strCache>
            </c:strRef>
          </c:cat>
          <c:val>
            <c:numRef>
              <c:f>InfoC!$C$613:$O$613</c:f>
              <c:numCache>
                <c:formatCode>General</c:formatCode>
                <c:ptCount val="13"/>
                <c:pt idx="0">
                  <c:v>0</c:v>
                </c:pt>
                <c:pt idx="1">
                  <c:v>0.0119194964272802</c:v>
                </c:pt>
                <c:pt idx="2">
                  <c:v>0.06565408715247016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0.1694103427985027</c:v>
                </c:pt>
                <c:pt idx="9">
                  <c:v>0.2029274089644861</c:v>
                </c:pt>
                <c:pt idx="10">
                  <c:v>0.2423562829794001</c:v>
                </c:pt>
                <c:pt idx="11">
                  <c:v>7.011358280195306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InfoC!$C$624:$N$624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InfoC!$C$625:$N$625</c:f>
              <c:numCache>
                <c:formatCode>General</c:formatCode>
                <c:ptCount val="12"/>
                <c:pt idx="0">
                  <c:v>0</c:v>
                </c:pt>
                <c:pt idx="1">
                  <c:v>7.041317646088624</c:v>
                </c:pt>
                <c:pt idx="2">
                  <c:v>3.108667402265131</c:v>
                </c:pt>
                <c:pt idx="3">
                  <c:v>2.915653693563448</c:v>
                </c:pt>
                <c:pt idx="4">
                  <c:v>2.703348412112579</c:v>
                </c:pt>
                <c:pt idx="5">
                  <c:v>2.474158731832057</c:v>
                </c:pt>
                <c:pt idx="6">
                  <c:v>2.229963833769199</c:v>
                </c:pt>
                <c:pt idx="7">
                  <c:v>1.770897618307824</c:v>
                </c:pt>
                <c:pt idx="8">
                  <c:v>1.243653136114116</c:v>
                </c:pt>
                <c:pt idx="9">
                  <c:v>0.6524245178405466</c:v>
                </c:pt>
                <c:pt idx="10">
                  <c:v>-1.443289932012704e-15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InfoC!$C$624:$N$624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InfoC!$C$626:$N$626</c:f>
              <c:numCache>
                <c:formatCode>General</c:formatCode>
                <c:ptCount val="12"/>
                <c:pt idx="0">
                  <c:v>0</c:v>
                </c:pt>
                <c:pt idx="1">
                  <c:v>7.067677818804598</c:v>
                </c:pt>
                <c:pt idx="2">
                  <c:v>0.1234201781687764</c:v>
                </c:pt>
                <c:pt idx="3">
                  <c:v>0.1049951702685389</c:v>
                </c:pt>
                <c:pt idx="4">
                  <c:v>0.08913674284111869</c:v>
                </c:pt>
                <c:pt idx="5">
                  <c:v>0.07531375470226606</c:v>
                </c:pt>
                <c:pt idx="6">
                  <c:v>0.06314010156295329</c:v>
                </c:pt>
                <c:pt idx="7">
                  <c:v>0.1238235810655269</c:v>
                </c:pt>
                <c:pt idx="8">
                  <c:v>0.08316224146308568</c:v>
                </c:pt>
                <c:pt idx="9">
                  <c:v>0.04613269355386821</c:v>
                </c:pt>
                <c:pt idx="10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InfoC!$C$624:$N$624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InfoC!$C$627:$N$627</c:f>
              <c:numCache>
                <c:formatCode>General</c:formatCode>
                <c:ptCount val="12"/>
                <c:pt idx="0">
                  <c:v>0</c:v>
                </c:pt>
                <c:pt idx="1">
                  <c:v>0.02636017271597401</c:v>
                </c:pt>
                <c:pt idx="2">
                  <c:v>4.05607042199227</c:v>
                </c:pt>
                <c:pt idx="3">
                  <c:v>0.2980088789702214</c:v>
                </c:pt>
                <c:pt idx="4">
                  <c:v>0.3014420242919877</c:v>
                </c:pt>
                <c:pt idx="5">
                  <c:v>0.3045034349827886</c:v>
                </c:pt>
                <c:pt idx="6">
                  <c:v>0.3073349996258111</c:v>
                </c:pt>
                <c:pt idx="7">
                  <c:v>0.5828897965269025</c:v>
                </c:pt>
                <c:pt idx="8">
                  <c:v>0.6104067236567936</c:v>
                </c:pt>
                <c:pt idx="9">
                  <c:v>0.6373613118274373</c:v>
                </c:pt>
                <c:pt idx="10">
                  <c:v>0.6643440142678282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InfoC!$C$638:$N$638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PN11</c:v>
                </c:pt>
              </c:strCache>
            </c:strRef>
          </c:cat>
          <c:val>
            <c:numRef>
              <c:f>InfoC!$C$639:$N$639</c:f>
              <c:numCache>
                <c:formatCode>General</c:formatCode>
                <c:ptCount val="12"/>
                <c:pt idx="0">
                  <c:v>0</c:v>
                </c:pt>
                <c:pt idx="1">
                  <c:v>0.5134020580423136</c:v>
                </c:pt>
                <c:pt idx="2">
                  <c:v>0.9258831453828745</c:v>
                </c:pt>
                <c:pt idx="3">
                  <c:v>1.231824843258596</c:v>
                </c:pt>
                <c:pt idx="4">
                  <c:v>1.423433997485118</c:v>
                </c:pt>
                <c:pt idx="5">
                  <c:v>1.583575824140234</c:v>
                </c:pt>
                <c:pt idx="6">
                  <c:v>1.709282654164458</c:v>
                </c:pt>
                <c:pt idx="7">
                  <c:v>1.796249805496958</c:v>
                </c:pt>
                <c:pt idx="8">
                  <c:v>1.839142448118553</c:v>
                </c:pt>
                <c:pt idx="9">
                  <c:v>4.156798994087993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InfoC!$C$638:$N$638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PN11</c:v>
                </c:pt>
              </c:strCache>
            </c:strRef>
          </c:cat>
          <c:val>
            <c:numRef>
              <c:f>InfoC!$C$640:$N$640</c:f>
              <c:numCache>
                <c:formatCode>General</c:formatCode>
                <c:ptCount val="12"/>
                <c:pt idx="0">
                  <c:v>0</c:v>
                </c:pt>
                <c:pt idx="1">
                  <c:v>0.5253215544695938</c:v>
                </c:pt>
                <c:pt idx="2">
                  <c:v>0.478135174493031</c:v>
                </c:pt>
                <c:pt idx="3">
                  <c:v>0.4295350053419372</c:v>
                </c:pt>
                <c:pt idx="4">
                  <c:v>0.3785348452739168</c:v>
                </c:pt>
                <c:pt idx="5">
                  <c:v>0.2532367097169344</c:v>
                </c:pt>
                <c:pt idx="6">
                  <c:v>0.2410401821153922</c:v>
                </c:pt>
                <c:pt idx="7">
                  <c:v>0.2275026208912631</c:v>
                </c:pt>
                <c:pt idx="8">
                  <c:v>0.2123029854200982</c:v>
                </c:pt>
                <c:pt idx="9">
                  <c:v>2.520583954933925</c:v>
                </c:pt>
                <c:pt idx="10">
                  <c:v>0.02636017271597401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InfoC!$C$638:$N$638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PN11</c:v>
                </c:pt>
              </c:strCache>
            </c:strRef>
          </c:cat>
          <c:val>
            <c:numRef>
              <c:f>InfoC!$C$641:$N$641</c:f>
              <c:numCache>
                <c:formatCode>General</c:formatCode>
                <c:ptCount val="12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0.0930948830618188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0.1694103427985027</c:v>
                </c:pt>
                <c:pt idx="9">
                  <c:v>0.2029274089644861</c:v>
                </c:pt>
                <c:pt idx="10">
                  <c:v>4.183159166803965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InfoC!$C$652:$N$652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InfoC!$C$653:$N$653</c:f>
              <c:numCache>
                <c:formatCode>General</c:formatCode>
                <c:ptCount val="12"/>
                <c:pt idx="0">
                  <c:v>0</c:v>
                </c:pt>
                <c:pt idx="1">
                  <c:v>11.52339253351314</c:v>
                </c:pt>
                <c:pt idx="2">
                  <c:v>5.043984485166164</c:v>
                </c:pt>
                <c:pt idx="3">
                  <c:v>4.667129182401506</c:v>
                </c:pt>
                <c:pt idx="4">
                  <c:v>4.275242593848021</c:v>
                </c:pt>
                <c:pt idx="5">
                  <c:v>3.870342679894066</c:v>
                </c:pt>
                <c:pt idx="6">
                  <c:v>3.453937394274466</c:v>
                </c:pt>
                <c:pt idx="7">
                  <c:v>2.682474039884276</c:v>
                </c:pt>
                <c:pt idx="8">
                  <c:v>1.84771232911096</c:v>
                </c:pt>
                <c:pt idx="9">
                  <c:v>0.9529323388041709</c:v>
                </c:pt>
                <c:pt idx="10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InfoC!$C$652:$N$652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InfoC!$C$654:$N$654</c:f>
              <c:numCache>
                <c:formatCode>General</c:formatCode>
                <c:ptCount val="12"/>
                <c:pt idx="0">
                  <c:v>0</c:v>
                </c:pt>
                <c:pt idx="1">
                  <c:v>11.61658058792129</c:v>
                </c:pt>
                <c:pt idx="2">
                  <c:v>0.1234201781687764</c:v>
                </c:pt>
                <c:pt idx="3">
                  <c:v>0.1049951702685389</c:v>
                </c:pt>
                <c:pt idx="4">
                  <c:v>0.08913674284111871</c:v>
                </c:pt>
                <c:pt idx="5">
                  <c:v>0.07531375470226606</c:v>
                </c:pt>
                <c:pt idx="6">
                  <c:v>0.06314010156295329</c:v>
                </c:pt>
                <c:pt idx="7">
                  <c:v>0.1238235810655269</c:v>
                </c:pt>
                <c:pt idx="8">
                  <c:v>0.08316224146308568</c:v>
                </c:pt>
                <c:pt idx="9">
                  <c:v>0.0461326935538682</c:v>
                </c:pt>
                <c:pt idx="10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InfoC!$C$652:$N$652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InfoC!$C$655:$N$655</c:f>
              <c:numCache>
                <c:formatCode>General</c:formatCode>
                <c:ptCount val="12"/>
                <c:pt idx="0">
                  <c:v>0</c:v>
                </c:pt>
                <c:pt idx="1">
                  <c:v>0.09318805440814963</c:v>
                </c:pt>
                <c:pt idx="2">
                  <c:v>6.602828226515747</c:v>
                </c:pt>
                <c:pt idx="3">
                  <c:v>0.4818504730331974</c:v>
                </c:pt>
                <c:pt idx="4">
                  <c:v>0.4810233313946033</c:v>
                </c:pt>
                <c:pt idx="5">
                  <c:v>0.4802136686562206</c:v>
                </c:pt>
                <c:pt idx="6">
                  <c:v>0.479545387182554</c:v>
                </c:pt>
                <c:pt idx="7">
                  <c:v>0.8952869354557162</c:v>
                </c:pt>
                <c:pt idx="8">
                  <c:v>0.9179239522364017</c:v>
                </c:pt>
                <c:pt idx="9">
                  <c:v>0.9409126838606575</c:v>
                </c:pt>
                <c:pt idx="10">
                  <c:v>0.9648518352314519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InfoC!$C$666:$N$666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PS11</c:v>
                </c:pt>
              </c:strCache>
            </c:strRef>
          </c:cat>
          <c:val>
            <c:numRef>
              <c:f>InfoC!$C$667:$N$667</c:f>
              <c:numCache>
                <c:formatCode>General</c:formatCode>
                <c:ptCount val="12"/>
                <c:pt idx="0">
                  <c:v>0</c:v>
                </c:pt>
                <c:pt idx="1">
                  <c:v>0.6586549208010155</c:v>
                </c:pt>
                <c:pt idx="2">
                  <c:v>1.218151496730574</c:v>
                </c:pt>
                <c:pt idx="3">
                  <c:v>1.673414112542838</c:v>
                </c:pt>
                <c:pt idx="4">
                  <c:v>2.017194428181221</c:v>
                </c:pt>
                <c:pt idx="5">
                  <c:v>2.289214069945345</c:v>
                </c:pt>
                <c:pt idx="6">
                  <c:v>2.529470954559728</c:v>
                </c:pt>
                <c:pt idx="7">
                  <c:v>2.733891561143733</c:v>
                </c:pt>
                <c:pt idx="8">
                  <c:v>2.89738569217709</c:v>
                </c:pt>
                <c:pt idx="9">
                  <c:v>6.762064118410855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InfoC!$C$666:$N$666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PS11</c:v>
                </c:pt>
              </c:strCache>
            </c:strRef>
          </c:cat>
          <c:val>
            <c:numRef>
              <c:f>InfoC!$C$668:$N$668</c:f>
              <c:numCache>
                <c:formatCode>General</c:formatCode>
                <c:ptCount val="12"/>
                <c:pt idx="0">
                  <c:v>0</c:v>
                </c:pt>
                <c:pt idx="1">
                  <c:v>0.6705744172282957</c:v>
                </c:pt>
                <c:pt idx="2">
                  <c:v>0.6251506630820287</c:v>
                </c:pt>
                <c:pt idx="3">
                  <c:v>0.5788559232784795</c:v>
                </c:pt>
                <c:pt idx="4">
                  <c:v>0.5307060066857778</c:v>
                </c:pt>
                <c:pt idx="5">
                  <c:v>0.3651145248259425</c:v>
                </c:pt>
                <c:pt idx="6">
                  <c:v>0.35559023670555</c:v>
                </c:pt>
                <c:pt idx="7">
                  <c:v>0.3449560761427687</c:v>
                </c:pt>
                <c:pt idx="8">
                  <c:v>0.3329044738318596</c:v>
                </c:pt>
                <c:pt idx="9">
                  <c:v>4.067605835198251</c:v>
                </c:pt>
                <c:pt idx="10">
                  <c:v>0.09318805440814963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InfoC!$C$666:$N$666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PS11</c:v>
                </c:pt>
              </c:strCache>
            </c:strRef>
          </c:cat>
          <c:val>
            <c:numRef>
              <c:f>InfoC!$C$669:$N$669</c:f>
              <c:numCache>
                <c:formatCode>General</c:formatCode>
                <c:ptCount val="12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0.1694103427985027</c:v>
                </c:pt>
                <c:pt idx="9">
                  <c:v>0.2029274089644861</c:v>
                </c:pt>
                <c:pt idx="10">
                  <c:v>6.855252172819003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InfoC!$C$680:$M$680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InfoC!$C$681:$M$681</c:f>
              <c:numCache>
                <c:formatCode>General</c:formatCode>
                <c:ptCount val="11"/>
                <c:pt idx="0">
                  <c:v>0</c:v>
                </c:pt>
                <c:pt idx="1">
                  <c:v>6.805330382639387</c:v>
                </c:pt>
                <c:pt idx="2">
                  <c:v>2.77442590678582</c:v>
                </c:pt>
                <c:pt idx="3">
                  <c:v>2.57660091393183</c:v>
                </c:pt>
                <c:pt idx="4">
                  <c:v>2.361579383633436</c:v>
                </c:pt>
                <c:pt idx="5">
                  <c:v>2.131270430335292</c:v>
                </c:pt>
                <c:pt idx="6">
                  <c:v>1.697393923098636</c:v>
                </c:pt>
                <c:pt idx="7">
                  <c:v>1.194945664354849</c:v>
                </c:pt>
                <c:pt idx="8">
                  <c:v>0.628193488211797</c:v>
                </c:pt>
                <c:pt idx="9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InfoC!$C$680:$M$680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InfoC!$C$682:$M$682</c:f>
              <c:numCache>
                <c:formatCode>General</c:formatCode>
                <c:ptCount val="11"/>
                <c:pt idx="0">
                  <c:v>0</c:v>
                </c:pt>
                <c:pt idx="1">
                  <c:v>6.830731061885722</c:v>
                </c:pt>
                <c:pt idx="2">
                  <c:v>0.1049951702685389</c:v>
                </c:pt>
                <c:pt idx="3">
                  <c:v>0.08913674284111871</c:v>
                </c:pt>
                <c:pt idx="4">
                  <c:v>0.07531375470226606</c:v>
                </c:pt>
                <c:pt idx="5">
                  <c:v>0.06314010156295329</c:v>
                </c:pt>
                <c:pt idx="6">
                  <c:v>0.1238235810655269</c:v>
                </c:pt>
                <c:pt idx="7">
                  <c:v>0.08316224146308568</c:v>
                </c:pt>
                <c:pt idx="8">
                  <c:v>0.0461326935538682</c:v>
                </c:pt>
                <c:pt idx="9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InfoC!$C$680:$M$680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InfoC!$C$683:$M$683</c:f>
              <c:numCache>
                <c:formatCode>General</c:formatCode>
                <c:ptCount val="11"/>
                <c:pt idx="0">
                  <c:v>0</c:v>
                </c:pt>
                <c:pt idx="1">
                  <c:v>0.02540067924633387</c:v>
                </c:pt>
                <c:pt idx="2">
                  <c:v>4.135899646122106</c:v>
                </c:pt>
                <c:pt idx="3">
                  <c:v>0.2869617356951081</c:v>
                </c:pt>
                <c:pt idx="4">
                  <c:v>0.2903352850006606</c:v>
                </c:pt>
                <c:pt idx="5">
                  <c:v>0.2934490548610968</c:v>
                </c:pt>
                <c:pt idx="6">
                  <c:v>0.5577000883021827</c:v>
                </c:pt>
                <c:pt idx="7">
                  <c:v>0.5856105002068729</c:v>
                </c:pt>
                <c:pt idx="8">
                  <c:v>0.6128848696969202</c:v>
                </c:pt>
                <c:pt idx="9">
                  <c:v>0.6401129846390805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InfoC!$C$694:$M$694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PN12</c:v>
                </c:pt>
              </c:strCache>
            </c:strRef>
          </c:cat>
          <c:val>
            <c:numRef>
              <c:f>InfoC!$C$695:$M$695</c:f>
              <c:numCache>
                <c:formatCode>General</c:formatCode>
                <c:ptCount val="11"/>
                <c:pt idx="0">
                  <c:v>0</c:v>
                </c:pt>
                <c:pt idx="1">
                  <c:v>0.483893396458271</c:v>
                </c:pt>
                <c:pt idx="2">
                  <c:v>0.8665077381940157</c:v>
                </c:pt>
                <c:pt idx="3">
                  <c:v>1.142114333882266</c:v>
                </c:pt>
                <c:pt idx="4">
                  <c:v>1.30280934831374</c:v>
                </c:pt>
                <c:pt idx="5">
                  <c:v>1.440222778969541</c:v>
                </c:pt>
                <c:pt idx="6">
                  <c:v>1.542658337563131</c:v>
                </c:pt>
                <c:pt idx="7">
                  <c:v>1.605764380776537</c:v>
                </c:pt>
                <c:pt idx="8">
                  <c:v>4.017564365387483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InfoC!$C$694:$M$694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PN12</c:v>
                </c:pt>
              </c:strCache>
            </c:strRef>
          </c:cat>
          <c:val>
            <c:numRef>
              <c:f>InfoC!$C$696:$M$696</c:f>
              <c:numCache>
                <c:formatCode>General</c:formatCode>
                <c:ptCount val="11"/>
                <c:pt idx="0">
                  <c:v>0</c:v>
                </c:pt>
                <c:pt idx="1">
                  <c:v>0.4958128928855512</c:v>
                </c:pt>
                <c:pt idx="2">
                  <c:v>0.4482684288882148</c:v>
                </c:pt>
                <c:pt idx="3">
                  <c:v>0.3991999031544655</c:v>
                </c:pt>
                <c:pt idx="4">
                  <c:v>0.3476207054788694</c:v>
                </c:pt>
                <c:pt idx="5">
                  <c:v>0.2305083137176202</c:v>
                </c:pt>
                <c:pt idx="6">
                  <c:v>0.2177689106847568</c:v>
                </c:pt>
                <c:pt idx="7">
                  <c:v>0.20364151277217</c:v>
                </c:pt>
                <c:pt idx="8">
                  <c:v>2.581210327409449</c:v>
                </c:pt>
                <c:pt idx="9">
                  <c:v>0.02540067924633387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InfoC!$C$694:$M$694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PN12</c:v>
                </c:pt>
              </c:strCache>
            </c:strRef>
          </c:cat>
          <c:val>
            <c:numRef>
              <c:f>InfoC!$C$697:$M$697</c:f>
              <c:numCache>
                <c:formatCode>General</c:formatCode>
                <c:ptCount val="11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0.1694103427985027</c:v>
                </c:pt>
                <c:pt idx="9">
                  <c:v>4.042965044633817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InfoC!$C$708:$M$708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InfoC!$C$709:$M$709</c:f>
              <c:numCache>
                <c:formatCode>General</c:formatCode>
                <c:ptCount val="11"/>
                <c:pt idx="0">
                  <c:v>0</c:v>
                </c:pt>
                <c:pt idx="1">
                  <c:v>11.24688016399295</c:v>
                </c:pt>
                <c:pt idx="2">
                  <c:v>4.548314086174982</c:v>
                </c:pt>
                <c:pt idx="3">
                  <c:v>4.168609780742135</c:v>
                </c:pt>
                <c:pt idx="4">
                  <c:v>3.775629547340344</c:v>
                </c:pt>
                <c:pt idx="5">
                  <c:v>3.370906522705357</c:v>
                </c:pt>
                <c:pt idx="6">
                  <c:v>2.620635298241771</c:v>
                </c:pt>
                <c:pt idx="7">
                  <c:v>1.806734678210433</c:v>
                </c:pt>
                <c:pt idx="8">
                  <c:v>0.9325467462611068</c:v>
                </c:pt>
                <c:pt idx="9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InfoC!$C$708:$M$708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InfoC!$C$710:$M$710</c:f>
              <c:numCache>
                <c:formatCode>General</c:formatCode>
                <c:ptCount val="11"/>
                <c:pt idx="0">
                  <c:v>0</c:v>
                </c:pt>
                <c:pt idx="1">
                  <c:v>11.33755962801588</c:v>
                </c:pt>
                <c:pt idx="2">
                  <c:v>0.1049951702685389</c:v>
                </c:pt>
                <c:pt idx="3">
                  <c:v>0.08913674284111871</c:v>
                </c:pt>
                <c:pt idx="4">
                  <c:v>0.07531375470226608</c:v>
                </c:pt>
                <c:pt idx="5">
                  <c:v>0.06314010156295329</c:v>
                </c:pt>
                <c:pt idx="6">
                  <c:v>0.1238235810655269</c:v>
                </c:pt>
                <c:pt idx="7">
                  <c:v>0.08316224146308568</c:v>
                </c:pt>
                <c:pt idx="8">
                  <c:v>0.04613269355386821</c:v>
                </c:pt>
                <c:pt idx="9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InfoC!$C$708:$M$708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InfoC!$C$711:$M$711</c:f>
              <c:numCache>
                <c:formatCode>General</c:formatCode>
                <c:ptCount val="11"/>
                <c:pt idx="0">
                  <c:v>0</c:v>
                </c:pt>
                <c:pt idx="1">
                  <c:v>0.09067946402292926</c:v>
                </c:pt>
                <c:pt idx="2">
                  <c:v>6.803561248086508</c:v>
                </c:pt>
                <c:pt idx="3">
                  <c:v>0.468841048273966</c:v>
                </c:pt>
                <c:pt idx="4">
                  <c:v>0.4682939881040574</c:v>
                </c:pt>
                <c:pt idx="5">
                  <c:v>0.4678631261979395</c:v>
                </c:pt>
                <c:pt idx="6">
                  <c:v>0.8740948055291129</c:v>
                </c:pt>
                <c:pt idx="7">
                  <c:v>0.8970628614944244</c:v>
                </c:pt>
                <c:pt idx="8">
                  <c:v>0.9203206255031942</c:v>
                </c:pt>
                <c:pt idx="9">
                  <c:v>0.9444662426883885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InfoC!$C$722:$M$722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PS12</c:v>
                </c:pt>
              </c:strCache>
            </c:strRef>
          </c:cat>
          <c:val>
            <c:numRef>
              <c:f>InfoC!$C$723:$M$723</c:f>
              <c:numCache>
                <c:formatCode>General</c:formatCode>
                <c:ptCount val="11"/>
                <c:pt idx="0">
                  <c:v>0</c:v>
                </c:pt>
                <c:pt idx="1">
                  <c:v>0.631422565537888</c:v>
                </c:pt>
                <c:pt idx="2">
                  <c:v>1.163356324884005</c:v>
                </c:pt>
                <c:pt idx="3">
                  <c:v>1.590623896686573</c:v>
                </c:pt>
                <c:pt idx="4">
                  <c:v>1.905874797828977</c:v>
                </c:pt>
                <c:pt idx="5">
                  <c:v>2.156919318351103</c:v>
                </c:pt>
                <c:pt idx="6">
                  <c:v>2.375700083853176</c:v>
                </c:pt>
                <c:pt idx="7">
                  <c:v>2.558100234801794</c:v>
                </c:pt>
                <c:pt idx="8">
                  <c:v>6.600053956018585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InfoC!$C$722:$M$722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PS12</c:v>
                </c:pt>
              </c:strCache>
            </c:strRef>
          </c:cat>
          <c:val>
            <c:numRef>
              <c:f>InfoC!$C$724:$M$724</c:f>
              <c:numCache>
                <c:formatCode>General</c:formatCode>
                <c:ptCount val="11"/>
                <c:pt idx="0">
                  <c:v>0</c:v>
                </c:pt>
                <c:pt idx="1">
                  <c:v>0.6433420619651682</c:v>
                </c:pt>
                <c:pt idx="2">
                  <c:v>0.5975878464985874</c:v>
                </c:pt>
                <c:pt idx="3">
                  <c:v>0.5508608792687831</c:v>
                </c:pt>
                <c:pt idx="4">
                  <c:v>0.5021765921897993</c:v>
                </c:pt>
                <c:pt idx="5">
                  <c:v>0.344139403583945</c:v>
                </c:pt>
                <c:pt idx="6">
                  <c:v>0.3341141175932405</c:v>
                </c:pt>
                <c:pt idx="7">
                  <c:v>0.3229356205073823</c:v>
                </c:pt>
                <c:pt idx="8">
                  <c:v>4.211364064015293</c:v>
                </c:pt>
                <c:pt idx="9">
                  <c:v>0.09067946402292926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InfoC!$C$722:$M$722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PS12</c:v>
                </c:pt>
              </c:strCache>
            </c:strRef>
          </c:cat>
          <c:val>
            <c:numRef>
              <c:f>InfoC!$C$725:$M$725</c:f>
              <c:numCache>
                <c:formatCode>General</c:formatCode>
                <c:ptCount val="11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0.1694103427985027</c:v>
                </c:pt>
                <c:pt idx="9">
                  <c:v>6.690733420041513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InfoC!$C$736:$L$736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InfoC!$C$737:$L$737</c:f>
              <c:numCache>
                <c:formatCode>General</c:formatCode>
                <c:ptCount val="10"/>
                <c:pt idx="0">
                  <c:v>0</c:v>
                </c:pt>
                <c:pt idx="1">
                  <c:v>6.562560536180126</c:v>
                </c:pt>
                <c:pt idx="2">
                  <c:v>2.454371336096037</c:v>
                </c:pt>
                <c:pt idx="3">
                  <c:v>2.253012931428416</c:v>
                </c:pt>
                <c:pt idx="4">
                  <c:v>2.036094957761458</c:v>
                </c:pt>
                <c:pt idx="5">
                  <c:v>1.62651027045267</c:v>
                </c:pt>
                <c:pt idx="6">
                  <c:v>1.147974372644668</c:v>
                </c:pt>
                <c:pt idx="7">
                  <c:v>0.6048261747376914</c:v>
                </c:pt>
                <c:pt idx="8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InfoC!$C$736:$L$736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InfoC!$C$738:$L$738</c:f>
              <c:numCache>
                <c:formatCode>General</c:formatCode>
                <c:ptCount val="10"/>
                <c:pt idx="0">
                  <c:v>0</c:v>
                </c:pt>
                <c:pt idx="1">
                  <c:v>6.587057758229151</c:v>
                </c:pt>
                <c:pt idx="2">
                  <c:v>0.08913674284111871</c:v>
                </c:pt>
                <c:pt idx="3">
                  <c:v>0.07531375470226606</c:v>
                </c:pt>
                <c:pt idx="4">
                  <c:v>0.06314010156295329</c:v>
                </c:pt>
                <c:pt idx="5">
                  <c:v>0.1238235810655268</c:v>
                </c:pt>
                <c:pt idx="6">
                  <c:v>0.08316224146308568</c:v>
                </c:pt>
                <c:pt idx="7">
                  <c:v>0.0461326935538682</c:v>
                </c:pt>
                <c:pt idx="8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InfoC!$C$736:$L$736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InfoC!$C$739:$L$739</c:f>
              <c:numCache>
                <c:formatCode>General</c:formatCode>
                <c:ptCount val="10"/>
                <c:pt idx="0">
                  <c:v>0</c:v>
                </c:pt>
                <c:pt idx="1">
                  <c:v>0.02449722204902574</c:v>
                </c:pt>
                <c:pt idx="2">
                  <c:v>4.197325942925207</c:v>
                </c:pt>
                <c:pt idx="3">
                  <c:v>0.2766721593698875</c:v>
                </c:pt>
                <c:pt idx="4">
                  <c:v>0.2800580752299106</c:v>
                </c:pt>
                <c:pt idx="5">
                  <c:v>0.5334082683743155</c:v>
                </c:pt>
                <c:pt idx="6">
                  <c:v>0.5616981392710872</c:v>
                </c:pt>
                <c:pt idx="7">
                  <c:v>0.5892808914608448</c:v>
                </c:pt>
                <c:pt idx="8">
                  <c:v>0.6167456711649726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1025.126735341718</c:v>
                </c:pt>
                <c:pt idx="1">
                  <c:v>5627.650346094983</c:v>
                </c:pt>
                <c:pt idx="2">
                  <c:v>5408.73818113805</c:v>
                </c:pt>
                <c:pt idx="3">
                  <c:v>5249.436457969266</c:v>
                </c:pt>
                <c:pt idx="4">
                  <c:v>5141.942407526304</c:v>
                </c:pt>
                <c:pt idx="5">
                  <c:v>5037.901744952764</c:v>
                </c:pt>
                <c:pt idx="6">
                  <c:v>5000.946074744964</c:v>
                </c:pt>
                <c:pt idx="7">
                  <c:v>4933.414074989748</c:v>
                </c:pt>
                <c:pt idx="8">
                  <c:v>4897.809859792218</c:v>
                </c:pt>
                <c:pt idx="9">
                  <c:v>4830.722293378716</c:v>
                </c:pt>
                <c:pt idx="10">
                  <c:v>4795.537972355758</c:v>
                </c:pt>
                <c:pt idx="11">
                  <c:v>4728.207779788522</c:v>
                </c:pt>
                <c:pt idx="12">
                  <c:v>4693.074464981107</c:v>
                </c:pt>
                <c:pt idx="13">
                  <c:v>4625.237155305588</c:v>
                </c:pt>
                <c:pt idx="14">
                  <c:v>4589.983620835614</c:v>
                </c:pt>
                <c:pt idx="15">
                  <c:v>4521.528512027154</c:v>
                </c:pt>
                <c:pt idx="16">
                  <c:v>4486.067687689892</c:v>
                </c:pt>
                <c:pt idx="17">
                  <c:v>4416.949260117166</c:v>
                </c:pt>
                <c:pt idx="18">
                  <c:v>4381.23429488378</c:v>
                </c:pt>
                <c:pt idx="19">
                  <c:v>4311.436817492927</c:v>
                </c:pt>
                <c:pt idx="20">
                  <c:v>4275.441469038131</c:v>
                </c:pt>
                <c:pt idx="21">
                  <c:v>4204.963010134918</c:v>
                </c:pt>
                <c:pt idx="22">
                  <c:v>4168.671963238712</c:v>
                </c:pt>
                <c:pt idx="23">
                  <c:v>4097.516500614205</c:v>
                </c:pt>
                <c:pt idx="24">
                  <c:v>4060.92020808222</c:v>
                </c:pt>
                <c:pt idx="25">
                  <c:v>3989.093468087522</c:v>
                </c:pt>
                <c:pt idx="26">
                  <c:v>3952.185224636854</c:v>
                </c:pt>
                <c:pt idx="27">
                  <c:v>3879.692359451021</c:v>
                </c:pt>
                <c:pt idx="28">
                  <c:v>3842.466545404362</c:v>
                </c:pt>
                <c:pt idx="29">
                  <c:v>3769.3107573612</c:v>
                </c:pt>
                <c:pt idx="30">
                  <c:v>3731.761720567411</c:v>
                </c:pt>
                <c:pt idx="31">
                  <c:v>3657.943383043904</c:v>
                </c:pt>
                <c:pt idx="32">
                  <c:v>3620.064675955961</c:v>
                </c:pt>
                <c:pt idx="33">
                  <c:v>3545.580708362466</c:v>
                </c:pt>
                <c:pt idx="34">
                  <c:v>3507.364520427937</c:v>
                </c:pt>
                <c:pt idx="35">
                  <c:v>3432.207878123664</c:v>
                </c:pt>
                <c:pt idx="36">
                  <c:v>3392.83793278101</c:v>
                </c:pt>
                <c:pt idx="37">
                  <c:v>3315.382423392327</c:v>
                </c:pt>
                <c:pt idx="38">
                  <c:v>3274.800683974322</c:v>
                </c:pt>
                <c:pt idx="39">
                  <c:v>3194.946238216695</c:v>
                </c:pt>
                <c:pt idx="40">
                  <c:v>3153.078612425438</c:v>
                </c:pt>
                <c:pt idx="41">
                  <c:v>3070.692784565393</c:v>
                </c:pt>
                <c:pt idx="42">
                  <c:v>2867.648475797474</c:v>
                </c:pt>
                <c:pt idx="43">
                  <c:v>2783.138483267542</c:v>
                </c:pt>
                <c:pt idx="44">
                  <c:v>2724.221996892423</c:v>
                </c:pt>
                <c:pt idx="45">
                  <c:v>2668.972306748492</c:v>
                </c:pt>
                <c:pt idx="46">
                  <c:v>2668.07475030152</c:v>
                </c:pt>
                <c:pt idx="47">
                  <c:v>2611.834408301231</c:v>
                </c:pt>
                <c:pt idx="48">
                  <c:v>2611.566294346357</c:v>
                </c:pt>
                <c:pt idx="49">
                  <c:v>2577.550777115913</c:v>
                </c:pt>
                <c:pt idx="50">
                  <c:v>2577.143849302802</c:v>
                </c:pt>
                <c:pt idx="51">
                  <c:v>2546.699583340968</c:v>
                </c:pt>
                <c:pt idx="52">
                  <c:v>2546.17207069446</c:v>
                </c:pt>
                <c:pt idx="53">
                  <c:v>2515.646141968876</c:v>
                </c:pt>
                <c:pt idx="54">
                  <c:v>2515.014105887603</c:v>
                </c:pt>
                <c:pt idx="55">
                  <c:v>2484.231709418931</c:v>
                </c:pt>
                <c:pt idx="56">
                  <c:v>2483.503607085555</c:v>
                </c:pt>
                <c:pt idx="57">
                  <c:v>2452.376899970481</c:v>
                </c:pt>
                <c:pt idx="58">
                  <c:v>2451.563372115197</c:v>
                </c:pt>
                <c:pt idx="59">
                  <c:v>2420.098248444616</c:v>
                </c:pt>
                <c:pt idx="60">
                  <c:v>2419.210068231335</c:v>
                </c:pt>
                <c:pt idx="61">
                  <c:v>2387.44338796799</c:v>
                </c:pt>
                <c:pt idx="62">
                  <c:v>2386.488902742802</c:v>
                </c:pt>
                <c:pt idx="63">
                  <c:v>2354.457811377344</c:v>
                </c:pt>
                <c:pt idx="64">
                  <c:v>2353.445416577679</c:v>
                </c:pt>
                <c:pt idx="65">
                  <c:v>2321.202088876214</c:v>
                </c:pt>
                <c:pt idx="66">
                  <c:v>2320.138741158285</c:v>
                </c:pt>
                <c:pt idx="67">
                  <c:v>2287.741349726908</c:v>
                </c:pt>
                <c:pt idx="68">
                  <c:v>2286.635679833641</c:v>
                </c:pt>
                <c:pt idx="69">
                  <c:v>2254.160459234043</c:v>
                </c:pt>
                <c:pt idx="70">
                  <c:v>2253.019968698562</c:v>
                </c:pt>
                <c:pt idx="71">
                  <c:v>2220.526623956202</c:v>
                </c:pt>
                <c:pt idx="72">
                  <c:v>2219.353962243135</c:v>
                </c:pt>
                <c:pt idx="73">
                  <c:v>2186.884814040135</c:v>
                </c:pt>
                <c:pt idx="74">
                  <c:v>2185.684767436906</c:v>
                </c:pt>
                <c:pt idx="75">
                  <c:v>2153.33339132333</c:v>
                </c:pt>
                <c:pt idx="76">
                  <c:v>2152.042881769443</c:v>
                </c:pt>
                <c:pt idx="77">
                  <c:v>2120.006309866415</c:v>
                </c:pt>
                <c:pt idx="78">
                  <c:v>2118.677415995111</c:v>
                </c:pt>
                <c:pt idx="79">
                  <c:v>2087.279606127293</c:v>
                </c:pt>
                <c:pt idx="80">
                  <c:v>2085.913210708574</c:v>
                </c:pt>
                <c:pt idx="81">
                  <c:v>2055.197406147229</c:v>
                </c:pt>
                <c:pt idx="82">
                  <c:v>2047.843671792891</c:v>
                </c:pt>
                <c:pt idx="83">
                  <c:v>1975.558821078618</c:v>
                </c:pt>
                <c:pt idx="84">
                  <c:v>1937.785321248101</c:v>
                </c:pt>
                <c:pt idx="85">
                  <c:v>1915.911322283434</c:v>
                </c:pt>
                <c:pt idx="86">
                  <c:v>1892.809847540999</c:v>
                </c:pt>
                <c:pt idx="87">
                  <c:v>1880.523036518618</c:v>
                </c:pt>
                <c:pt idx="88">
                  <c:v>1883.235653987155</c:v>
                </c:pt>
                <c:pt idx="89">
                  <c:v>1859.620044365392</c:v>
                </c:pt>
                <c:pt idx="90">
                  <c:v>1841.450011337817</c:v>
                </c:pt>
                <c:pt idx="91">
                  <c:v>1841.896202539202</c:v>
                </c:pt>
                <c:pt idx="92">
                  <c:v>1826.926862309886</c:v>
                </c:pt>
                <c:pt idx="93">
                  <c:v>1827.482574594955</c:v>
                </c:pt>
                <c:pt idx="94">
                  <c:v>1811.207957948773</c:v>
                </c:pt>
                <c:pt idx="95">
                  <c:v>1811.838111986036</c:v>
                </c:pt>
                <c:pt idx="96">
                  <c:v>1794.417719902381</c:v>
                </c:pt>
                <c:pt idx="97">
                  <c:v>1795.090431964073</c:v>
                </c:pt>
                <c:pt idx="98">
                  <c:v>1776.712559546606</c:v>
                </c:pt>
                <c:pt idx="99">
                  <c:v>1777.403052555106</c:v>
                </c:pt>
                <c:pt idx="100">
                  <c:v>1758.26976451896</c:v>
                </c:pt>
                <c:pt idx="101">
                  <c:v>1758.957405281953</c:v>
                </c:pt>
                <c:pt idx="102">
                  <c:v>1739.273680031945</c:v>
                </c:pt>
                <c:pt idx="103">
                  <c:v>1739.940343899551</c:v>
                </c:pt>
                <c:pt idx="104">
                  <c:v>1719.907870307194</c:v>
                </c:pt>
                <c:pt idx="105">
                  <c:v>1720.539251539505</c:v>
                </c:pt>
                <c:pt idx="106">
                  <c:v>1700.361729759523</c:v>
                </c:pt>
                <c:pt idx="107">
                  <c:v>1692.554269058051</c:v>
                </c:pt>
                <c:pt idx="108">
                  <c:v>1693.089301037865</c:v>
                </c:pt>
                <c:pt idx="109">
                  <c:v>1674.947338363443</c:v>
                </c:pt>
                <c:pt idx="110">
                  <c:v>1675.418810501782</c:v>
                </c:pt>
                <c:pt idx="111">
                  <c:v>1655.769507538547</c:v>
                </c:pt>
                <c:pt idx="112">
                  <c:v>1637.037141794164</c:v>
                </c:pt>
                <c:pt idx="113">
                  <c:v>1629.714313056392</c:v>
                </c:pt>
                <c:pt idx="114">
                  <c:v>1630.06197533337</c:v>
                </c:pt>
                <c:pt idx="115">
                  <c:v>1613.323756627424</c:v>
                </c:pt>
                <c:pt idx="116">
                  <c:v>1613.559873490394</c:v>
                </c:pt>
                <c:pt idx="117">
                  <c:v>1596.079426511941</c:v>
                </c:pt>
                <c:pt idx="118">
                  <c:v>1579.757121291354</c:v>
                </c:pt>
                <c:pt idx="119">
                  <c:v>1579.942013476546</c:v>
                </c:pt>
                <c:pt idx="120">
                  <c:v>1564.33601375289</c:v>
                </c:pt>
                <c:pt idx="121">
                  <c:v>1564.463076358919</c:v>
                </c:pt>
                <c:pt idx="122">
                  <c:v>1549.939797940184</c:v>
                </c:pt>
                <c:pt idx="123">
                  <c:v>1548.242128693861</c:v>
                </c:pt>
                <c:pt idx="124">
                  <c:v>1519.343269546628</c:v>
                </c:pt>
                <c:pt idx="125">
                  <c:v>1501.74677793071</c:v>
                </c:pt>
                <c:pt idx="126">
                  <c:v>1492.055662663857</c:v>
                </c:pt>
                <c:pt idx="127">
                  <c:v>1491.895599753608</c:v>
                </c:pt>
                <c:pt idx="128">
                  <c:v>1477.673430348226</c:v>
                </c:pt>
                <c:pt idx="129">
                  <c:v>1474.5510179026</c:v>
                </c:pt>
                <c:pt idx="130">
                  <c:v>1473.873285931877</c:v>
                </c:pt>
                <c:pt idx="131">
                  <c:v>1461.051002046356</c:v>
                </c:pt>
                <c:pt idx="132">
                  <c:v>1449.606840241467</c:v>
                </c:pt>
                <c:pt idx="133">
                  <c:v>1448.764113407042</c:v>
                </c:pt>
                <c:pt idx="134">
                  <c:v>1450.032259459246</c:v>
                </c:pt>
                <c:pt idx="135">
                  <c:v>1438.967326136055</c:v>
                </c:pt>
                <c:pt idx="136">
                  <c:v>1440.306667456143</c:v>
                </c:pt>
                <c:pt idx="137">
                  <c:v>1428.64088039675</c:v>
                </c:pt>
                <c:pt idx="138">
                  <c:v>1417.891645651175</c:v>
                </c:pt>
                <c:pt idx="139">
                  <c:v>1416.168561474256</c:v>
                </c:pt>
                <c:pt idx="140">
                  <c:v>1417.411528286934</c:v>
                </c:pt>
                <c:pt idx="141">
                  <c:v>1404.265097985462</c:v>
                </c:pt>
                <c:pt idx="142">
                  <c:v>1392.320786750745</c:v>
                </c:pt>
                <c:pt idx="143">
                  <c:v>1389.855236179393</c:v>
                </c:pt>
                <c:pt idx="144">
                  <c:v>1391.012626026687</c:v>
                </c:pt>
                <c:pt idx="145">
                  <c:v>1377.229423707</c:v>
                </c:pt>
                <c:pt idx="146">
                  <c:v>1364.671128412948</c:v>
                </c:pt>
                <c:pt idx="147">
                  <c:v>1359.283538485403</c:v>
                </c:pt>
                <c:pt idx="148">
                  <c:v>1360.570243142371</c:v>
                </c:pt>
                <c:pt idx="149">
                  <c:v>1347.675306961738</c:v>
                </c:pt>
                <c:pt idx="150">
                  <c:v>1344.714632084236</c:v>
                </c:pt>
                <c:pt idx="151">
                  <c:v>1345.720337794116</c:v>
                </c:pt>
                <c:pt idx="152">
                  <c:v>1333.251798040814</c:v>
                </c:pt>
                <c:pt idx="153">
                  <c:v>1321.602436118434</c:v>
                </c:pt>
                <c:pt idx="154">
                  <c:v>1311.583182851315</c:v>
                </c:pt>
                <c:pt idx="155">
                  <c:v>1308.907094213436</c:v>
                </c:pt>
                <c:pt idx="156">
                  <c:v>1309.663449493112</c:v>
                </c:pt>
                <c:pt idx="157">
                  <c:v>1299.570753862012</c:v>
                </c:pt>
                <c:pt idx="158">
                  <c:v>1290.414561864455</c:v>
                </c:pt>
                <c:pt idx="159">
                  <c:v>1282.294454381592</c:v>
                </c:pt>
                <c:pt idx="160">
                  <c:v>1280.633481398569</c:v>
                </c:pt>
                <c:pt idx="161">
                  <c:v>1281.303171501871</c:v>
                </c:pt>
                <c:pt idx="162">
                  <c:v>1273.645779539875</c:v>
                </c:pt>
                <c:pt idx="163">
                  <c:v>1273.516530176828</c:v>
                </c:pt>
                <c:pt idx="164">
                  <c:v>1267.705322093474</c:v>
                </c:pt>
                <c:pt idx="165">
                  <c:v>1267.640802600435</c:v>
                </c:pt>
                <c:pt idx="166">
                  <c:v>1251.158270761343</c:v>
                </c:pt>
                <c:pt idx="167">
                  <c:v>1246.863542535032</c:v>
                </c:pt>
                <c:pt idx="168">
                  <c:v>1246.661862813147</c:v>
                </c:pt>
                <c:pt idx="169">
                  <c:v>1236.878604795274</c:v>
                </c:pt>
                <c:pt idx="170">
                  <c:v>1234.324126509967</c:v>
                </c:pt>
                <c:pt idx="171">
                  <c:v>1234.670823418763</c:v>
                </c:pt>
                <c:pt idx="172">
                  <c:v>1226.406826905933</c:v>
                </c:pt>
                <c:pt idx="173">
                  <c:v>1219.041309169464</c:v>
                </c:pt>
                <c:pt idx="174">
                  <c:v>1214.500068529338</c:v>
                </c:pt>
                <c:pt idx="175">
                  <c:v>1214.4543978304</c:v>
                </c:pt>
                <c:pt idx="176">
                  <c:v>1212.668704941299</c:v>
                </c:pt>
                <c:pt idx="177">
                  <c:v>1212.930014058427</c:v>
                </c:pt>
                <c:pt idx="178">
                  <c:v>1206.003280857796</c:v>
                </c:pt>
                <c:pt idx="179">
                  <c:v>1199.222738516112</c:v>
                </c:pt>
                <c:pt idx="180">
                  <c:v>1193.604836721211</c:v>
                </c:pt>
                <c:pt idx="181">
                  <c:v>1191.866227888689</c:v>
                </c:pt>
                <c:pt idx="182">
                  <c:v>1191.852079383734</c:v>
                </c:pt>
                <c:pt idx="183">
                  <c:v>1181.590952261804</c:v>
                </c:pt>
                <c:pt idx="184">
                  <c:v>1177.33610056927</c:v>
                </c:pt>
                <c:pt idx="185">
                  <c:v>1177.615990653859</c:v>
                </c:pt>
                <c:pt idx="186">
                  <c:v>1175.163057108405</c:v>
                </c:pt>
                <c:pt idx="187">
                  <c:v>1175.038771933181</c:v>
                </c:pt>
                <c:pt idx="188">
                  <c:v>1164.5244790022</c:v>
                </c:pt>
                <c:pt idx="189">
                  <c:v>1159.611244685726</c:v>
                </c:pt>
                <c:pt idx="190">
                  <c:v>1159.412263698076</c:v>
                </c:pt>
                <c:pt idx="191">
                  <c:v>1152.301695104921</c:v>
                </c:pt>
                <c:pt idx="192">
                  <c:v>1150.06074601757</c:v>
                </c:pt>
                <c:pt idx="193">
                  <c:v>1149.910157010283</c:v>
                </c:pt>
                <c:pt idx="194">
                  <c:v>1140.308957740972</c:v>
                </c:pt>
                <c:pt idx="195">
                  <c:v>1133.527986181037</c:v>
                </c:pt>
                <c:pt idx="196">
                  <c:v>1130.574805801004</c:v>
                </c:pt>
                <c:pt idx="197">
                  <c:v>1130.728603596999</c:v>
                </c:pt>
                <c:pt idx="198">
                  <c:v>1128.651361687151</c:v>
                </c:pt>
                <c:pt idx="199">
                  <c:v>1128.618901731865</c:v>
                </c:pt>
                <c:pt idx="200">
                  <c:v>1120.933038715919</c:v>
                </c:pt>
                <c:pt idx="201">
                  <c:v>1116.509736614358</c:v>
                </c:pt>
                <c:pt idx="202">
                  <c:v>1116.634739315538</c:v>
                </c:pt>
                <c:pt idx="203">
                  <c:v>1112.166353573427</c:v>
                </c:pt>
                <c:pt idx="204">
                  <c:v>1110.903092789792</c:v>
                </c:pt>
                <c:pt idx="205">
                  <c:v>1110.932474684986</c:v>
                </c:pt>
                <c:pt idx="206">
                  <c:v>1107.268198322318</c:v>
                </c:pt>
                <c:pt idx="207">
                  <c:v>1107.214590053904</c:v>
                </c:pt>
                <c:pt idx="208">
                  <c:v>1097.267293890113</c:v>
                </c:pt>
                <c:pt idx="209">
                  <c:v>1093.582681560429</c:v>
                </c:pt>
                <c:pt idx="210">
                  <c:v>1093.539077827887</c:v>
                </c:pt>
                <c:pt idx="211">
                  <c:v>1087.351649078994</c:v>
                </c:pt>
                <c:pt idx="212">
                  <c:v>1084.932650131963</c:v>
                </c:pt>
                <c:pt idx="213">
                  <c:v>1084.86830778924</c:v>
                </c:pt>
                <c:pt idx="214">
                  <c:v>1078.007637748292</c:v>
                </c:pt>
                <c:pt idx="215">
                  <c:v>1075.14410890504</c:v>
                </c:pt>
                <c:pt idx="216">
                  <c:v>1075.425139215067</c:v>
                </c:pt>
                <c:pt idx="217">
                  <c:v>1074.054528939633</c:v>
                </c:pt>
                <c:pt idx="218">
                  <c:v>1074.135836477116</c:v>
                </c:pt>
                <c:pt idx="219">
                  <c:v>1069.269784110934</c:v>
                </c:pt>
                <c:pt idx="220">
                  <c:v>1064.499012425735</c:v>
                </c:pt>
                <c:pt idx="221">
                  <c:v>1060.384095152218</c:v>
                </c:pt>
                <c:pt idx="222">
                  <c:v>1059.356277813613</c:v>
                </c:pt>
                <c:pt idx="223">
                  <c:v>1059.371418688494</c:v>
                </c:pt>
                <c:pt idx="224">
                  <c:v>1052.348882784447</c:v>
                </c:pt>
                <c:pt idx="225">
                  <c:v>1049.641025054785</c:v>
                </c:pt>
                <c:pt idx="226">
                  <c:v>1049.716421207945</c:v>
                </c:pt>
                <c:pt idx="227">
                  <c:v>1045.121245599631</c:v>
                </c:pt>
                <c:pt idx="228">
                  <c:v>1043.56564215129</c:v>
                </c:pt>
                <c:pt idx="229">
                  <c:v>1043.425973192217</c:v>
                </c:pt>
                <c:pt idx="230">
                  <c:v>1036.687332504168</c:v>
                </c:pt>
                <c:pt idx="231">
                  <c:v>1033.640028835189</c:v>
                </c:pt>
                <c:pt idx="232">
                  <c:v>1033.689906275142</c:v>
                </c:pt>
                <c:pt idx="233">
                  <c:v>1029.34575124224</c:v>
                </c:pt>
                <c:pt idx="234">
                  <c:v>1025.606235676649</c:v>
                </c:pt>
                <c:pt idx="235">
                  <c:v>1019.841895127273</c:v>
                </c:pt>
                <c:pt idx="236">
                  <c:v>1015.338749445415</c:v>
                </c:pt>
                <c:pt idx="237">
                  <c:v>1013.670987727102</c:v>
                </c:pt>
                <c:pt idx="238">
                  <c:v>1013.7040059067</c:v>
                </c:pt>
                <c:pt idx="239">
                  <c:v>1013.111254569984</c:v>
                </c:pt>
                <c:pt idx="240">
                  <c:v>1013.079952181393</c:v>
                </c:pt>
                <c:pt idx="241">
                  <c:v>1008.099586315346</c:v>
                </c:pt>
                <c:pt idx="242">
                  <c:v>1005.234021844791</c:v>
                </c:pt>
                <c:pt idx="243">
                  <c:v>1005.323732908651</c:v>
                </c:pt>
                <c:pt idx="244">
                  <c:v>1002.634751052263</c:v>
                </c:pt>
                <c:pt idx="245">
                  <c:v>1002.692292002964</c:v>
                </c:pt>
                <c:pt idx="246">
                  <c:v>1001.973327462506</c:v>
                </c:pt>
                <c:pt idx="247">
                  <c:v>1002.149082462287</c:v>
                </c:pt>
                <c:pt idx="248">
                  <c:v>999.9519962944893</c:v>
                </c:pt>
                <c:pt idx="249">
                  <c:v>999.8849259889681</c:v>
                </c:pt>
                <c:pt idx="250">
                  <c:v>993.386617926421</c:v>
                </c:pt>
                <c:pt idx="251">
                  <c:v>990.8176691648608</c:v>
                </c:pt>
                <c:pt idx="252">
                  <c:v>990.8035071788768</c:v>
                </c:pt>
                <c:pt idx="253">
                  <c:v>986.3315340634417</c:v>
                </c:pt>
                <c:pt idx="254">
                  <c:v>984.7789054419083</c:v>
                </c:pt>
                <c:pt idx="255">
                  <c:v>984.8239555163848</c:v>
                </c:pt>
                <c:pt idx="256">
                  <c:v>980.0869459567136</c:v>
                </c:pt>
                <c:pt idx="257">
                  <c:v>978.4104517530245</c:v>
                </c:pt>
                <c:pt idx="258">
                  <c:v>978.5144913428799</c:v>
                </c:pt>
                <c:pt idx="259">
                  <c:v>977.1558173431267</c:v>
                </c:pt>
                <c:pt idx="260">
                  <c:v>977.2209104489228</c:v>
                </c:pt>
                <c:pt idx="261">
                  <c:v>973.8468576491504</c:v>
                </c:pt>
                <c:pt idx="262">
                  <c:v>970.3944288493124</c:v>
                </c:pt>
                <c:pt idx="263">
                  <c:v>967.7844160326491</c:v>
                </c:pt>
                <c:pt idx="264">
                  <c:v>964.8262682796545</c:v>
                </c:pt>
                <c:pt idx="265">
                  <c:v>960.3303644410834</c:v>
                </c:pt>
                <c:pt idx="266">
                  <c:v>958.2759080129632</c:v>
                </c:pt>
                <c:pt idx="267">
                  <c:v>958.3894555845865</c:v>
                </c:pt>
                <c:pt idx="268">
                  <c:v>955.2442550573742</c:v>
                </c:pt>
                <c:pt idx="269">
                  <c:v>954.1197037711605</c:v>
                </c:pt>
                <c:pt idx="270">
                  <c:v>954.1140104537766</c:v>
                </c:pt>
                <c:pt idx="271">
                  <c:v>949.3185026214509</c:v>
                </c:pt>
                <c:pt idx="272">
                  <c:v>947.3284477608906</c:v>
                </c:pt>
                <c:pt idx="273">
                  <c:v>947.4463847787715</c:v>
                </c:pt>
                <c:pt idx="274">
                  <c:v>944.3072883881781</c:v>
                </c:pt>
                <c:pt idx="275">
                  <c:v>941.9589329521497</c:v>
                </c:pt>
                <c:pt idx="276">
                  <c:v>937.9104713913869</c:v>
                </c:pt>
                <c:pt idx="277">
                  <c:v>934.9328109427594</c:v>
                </c:pt>
                <c:pt idx="278">
                  <c:v>933.80317340313</c:v>
                </c:pt>
                <c:pt idx="279">
                  <c:v>933.9260628905245</c:v>
                </c:pt>
                <c:pt idx="280">
                  <c:v>932.1252132211972</c:v>
                </c:pt>
                <c:pt idx="281">
                  <c:v>932.1303550205524</c:v>
                </c:pt>
                <c:pt idx="282">
                  <c:v>929.2119330576511</c:v>
                </c:pt>
                <c:pt idx="283">
                  <c:v>927.604312636323</c:v>
                </c:pt>
                <c:pt idx="284">
                  <c:v>927.6989039265092</c:v>
                </c:pt>
                <c:pt idx="285">
                  <c:v>926.0262890980207</c:v>
                </c:pt>
                <c:pt idx="286">
                  <c:v>926.083541086665</c:v>
                </c:pt>
                <c:pt idx="287">
                  <c:v>923.3128178027267</c:v>
                </c:pt>
                <c:pt idx="288">
                  <c:v>920.1093623105393</c:v>
                </c:pt>
                <c:pt idx="289">
                  <c:v>918.8157902723892</c:v>
                </c:pt>
                <c:pt idx="290">
                  <c:v>918.7555932154398</c:v>
                </c:pt>
                <c:pt idx="291">
                  <c:v>915.0206772717424</c:v>
                </c:pt>
                <c:pt idx="292">
                  <c:v>913.4756767232386</c:v>
                </c:pt>
                <c:pt idx="293">
                  <c:v>913.5514573176532</c:v>
                </c:pt>
                <c:pt idx="294">
                  <c:v>910.4087650440766</c:v>
                </c:pt>
                <c:pt idx="295">
                  <c:v>909.2985424143257</c:v>
                </c:pt>
                <c:pt idx="296">
                  <c:v>909.3741659714077</c:v>
                </c:pt>
                <c:pt idx="297">
                  <c:v>906.0708572153333</c:v>
                </c:pt>
                <c:pt idx="298">
                  <c:v>905.1023635950477</c:v>
                </c:pt>
                <c:pt idx="299">
                  <c:v>905.1530168080888</c:v>
                </c:pt>
                <c:pt idx="300">
                  <c:v>904.141098914789</c:v>
                </c:pt>
                <c:pt idx="301">
                  <c:v>904.1828216793754</c:v>
                </c:pt>
                <c:pt idx="302">
                  <c:v>903.5485889636815</c:v>
                </c:pt>
                <c:pt idx="303">
                  <c:v>903.5111928387556</c:v>
                </c:pt>
                <c:pt idx="304">
                  <c:v>900.4663694986499</c:v>
                </c:pt>
                <c:pt idx="305">
                  <c:v>898.7100507922046</c:v>
                </c:pt>
                <c:pt idx="306">
                  <c:v>895.4646750474895</c:v>
                </c:pt>
                <c:pt idx="307">
                  <c:v>894.0390480158209</c:v>
                </c:pt>
                <c:pt idx="308">
                  <c:v>894.0889497212235</c:v>
                </c:pt>
                <c:pt idx="309">
                  <c:v>891.8490015394475</c:v>
                </c:pt>
                <c:pt idx="310">
                  <c:v>891.0954920683877</c:v>
                </c:pt>
                <c:pt idx="311">
                  <c:v>891.2132446230281</c:v>
                </c:pt>
                <c:pt idx="312">
                  <c:v>887.7036531485498</c:v>
                </c:pt>
                <c:pt idx="313">
                  <c:v>886.1402927037582</c:v>
                </c:pt>
                <c:pt idx="314">
                  <c:v>886.1650913502436</c:v>
                </c:pt>
                <c:pt idx="315">
                  <c:v>883.8499239718681</c:v>
                </c:pt>
                <c:pt idx="316">
                  <c:v>881.9713968389993</c:v>
                </c:pt>
                <c:pt idx="317">
                  <c:v>878.983296291086</c:v>
                </c:pt>
                <c:pt idx="318">
                  <c:v>876.5130854740412</c:v>
                </c:pt>
                <c:pt idx="319">
                  <c:v>875.6399054629696</c:v>
                </c:pt>
                <c:pt idx="320">
                  <c:v>875.5949448004845</c:v>
                </c:pt>
                <c:pt idx="321">
                  <c:v>874.3537904901275</c:v>
                </c:pt>
                <c:pt idx="322">
                  <c:v>874.4726737634504</c:v>
                </c:pt>
                <c:pt idx="323">
                  <c:v>872.0092525159222</c:v>
                </c:pt>
                <c:pt idx="324">
                  <c:v>870.38940062745</c:v>
                </c:pt>
                <c:pt idx="325">
                  <c:v>870.3591724003622</c:v>
                </c:pt>
                <c:pt idx="326">
                  <c:v>869.1144438347628</c:v>
                </c:pt>
                <c:pt idx="327">
                  <c:v>869.147030618308</c:v>
                </c:pt>
                <c:pt idx="328">
                  <c:v>867.7051396540202</c:v>
                </c:pt>
                <c:pt idx="329">
                  <c:v>865.9585708062776</c:v>
                </c:pt>
                <c:pt idx="330">
                  <c:v>865.3051942786853</c:v>
                </c:pt>
                <c:pt idx="331">
                  <c:v>865.2795552812654</c:v>
                </c:pt>
                <c:pt idx="332">
                  <c:v>862.4177240213818</c:v>
                </c:pt>
                <c:pt idx="333">
                  <c:v>861.1465730908606</c:v>
                </c:pt>
                <c:pt idx="334">
                  <c:v>861.1653622766398</c:v>
                </c:pt>
                <c:pt idx="335">
                  <c:v>859.0486611817076</c:v>
                </c:pt>
                <c:pt idx="336">
                  <c:v>858.3274889855257</c:v>
                </c:pt>
                <c:pt idx="337">
                  <c:v>858.3798083584036</c:v>
                </c:pt>
                <c:pt idx="338">
                  <c:v>856.0635712726893</c:v>
                </c:pt>
                <c:pt idx="339">
                  <c:v>854.8196922171045</c:v>
                </c:pt>
                <c:pt idx="340">
                  <c:v>854.9074845401525</c:v>
                </c:pt>
                <c:pt idx="341">
                  <c:v>854.3011604881789</c:v>
                </c:pt>
                <c:pt idx="342">
                  <c:v>854.3319524705116</c:v>
                </c:pt>
                <c:pt idx="343">
                  <c:v>853.4601856660735</c:v>
                </c:pt>
                <c:pt idx="344">
                  <c:v>853.4275467873133</c:v>
                </c:pt>
                <c:pt idx="345">
                  <c:v>851.4537855349031</c:v>
                </c:pt>
                <c:pt idx="346">
                  <c:v>850.2466582880504</c:v>
                </c:pt>
                <c:pt idx="347">
                  <c:v>850.2500277024351</c:v>
                </c:pt>
                <c:pt idx="348">
                  <c:v>847.8001426427423</c:v>
                </c:pt>
                <c:pt idx="349">
                  <c:v>846.8666685796385</c:v>
                </c:pt>
                <c:pt idx="350">
                  <c:v>846.9195612557143</c:v>
                </c:pt>
                <c:pt idx="351">
                  <c:v>845.401448855102</c:v>
                </c:pt>
                <c:pt idx="352">
                  <c:v>844.3908574964581</c:v>
                </c:pt>
                <c:pt idx="353">
                  <c:v>844.3695599464014</c:v>
                </c:pt>
                <c:pt idx="354">
                  <c:v>842.0077727934188</c:v>
                </c:pt>
                <c:pt idx="355">
                  <c:v>841.0680183354197</c:v>
                </c:pt>
                <c:pt idx="356">
                  <c:v>841.1454935563692</c:v>
                </c:pt>
                <c:pt idx="357">
                  <c:v>839.5434042680656</c:v>
                </c:pt>
                <c:pt idx="358">
                  <c:v>837.3172966248201</c:v>
                </c:pt>
                <c:pt idx="359">
                  <c:v>835.7964530224419</c:v>
                </c:pt>
                <c:pt idx="360">
                  <c:v>835.1605004585645</c:v>
                </c:pt>
                <c:pt idx="361">
                  <c:v>835.3132501487354</c:v>
                </c:pt>
                <c:pt idx="362">
                  <c:v>834.4251336794198</c:v>
                </c:pt>
                <c:pt idx="363">
                  <c:v>834.4142149716997</c:v>
                </c:pt>
                <c:pt idx="364">
                  <c:v>832.9865933151336</c:v>
                </c:pt>
                <c:pt idx="365">
                  <c:v>832.5416907115327</c:v>
                </c:pt>
                <c:pt idx="366">
                  <c:v>832.6726292557255</c:v>
                </c:pt>
                <c:pt idx="367">
                  <c:v>831.3867656733381</c:v>
                </c:pt>
                <c:pt idx="368">
                  <c:v>831.4322731392476</c:v>
                </c:pt>
                <c:pt idx="369">
                  <c:v>830.7392884947327</c:v>
                </c:pt>
                <c:pt idx="370">
                  <c:v>830.6950985812748</c:v>
                </c:pt>
                <c:pt idx="371">
                  <c:v>828.3351907511067</c:v>
                </c:pt>
                <c:pt idx="372">
                  <c:v>827.5643965431344</c:v>
                </c:pt>
                <c:pt idx="373">
                  <c:v>827.5343457833367</c:v>
                </c:pt>
                <c:pt idx="374">
                  <c:v>825.686331986252</c:v>
                </c:pt>
                <c:pt idx="375">
                  <c:v>824.9608866427793</c:v>
                </c:pt>
                <c:pt idx="376">
                  <c:v>824.9603014023068</c:v>
                </c:pt>
                <c:pt idx="377">
                  <c:v>823.3084805029849</c:v>
                </c:pt>
                <c:pt idx="378">
                  <c:v>822.5591802777957</c:v>
                </c:pt>
                <c:pt idx="379">
                  <c:v>822.4585046194595</c:v>
                </c:pt>
                <c:pt idx="380">
                  <c:v>820.9575382051481</c:v>
                </c:pt>
                <c:pt idx="381">
                  <c:v>820.3451292209404</c:v>
                </c:pt>
                <c:pt idx="382">
                  <c:v>820.3281244707216</c:v>
                </c:pt>
                <c:pt idx="383">
                  <c:v>819.806770150037</c:v>
                </c:pt>
                <c:pt idx="384">
                  <c:v>819.8791399460564</c:v>
                </c:pt>
                <c:pt idx="385">
                  <c:v>819.3413251125905</c:v>
                </c:pt>
                <c:pt idx="386">
                  <c:v>819.3304794432279</c:v>
                </c:pt>
                <c:pt idx="387">
                  <c:v>818.0118846714018</c:v>
                </c:pt>
                <c:pt idx="388">
                  <c:v>817.3469688070853</c:v>
                </c:pt>
                <c:pt idx="389">
                  <c:v>817.2703334290554</c:v>
                </c:pt>
                <c:pt idx="390">
                  <c:v>815.8581722899964</c:v>
                </c:pt>
                <c:pt idx="391">
                  <c:v>815.5363613063137</c:v>
                </c:pt>
                <c:pt idx="392">
                  <c:v>815.5706073298849</c:v>
                </c:pt>
                <c:pt idx="393">
                  <c:v>814.5890344476212</c:v>
                </c:pt>
                <c:pt idx="394">
                  <c:v>814.6292761578997</c:v>
                </c:pt>
                <c:pt idx="395">
                  <c:v>813.0370710305546</c:v>
                </c:pt>
                <c:pt idx="396">
                  <c:v>812.6133373319427</c:v>
                </c:pt>
                <c:pt idx="397">
                  <c:v>812.6005322954493</c:v>
                </c:pt>
                <c:pt idx="398">
                  <c:v>812.4419274410164</c:v>
                </c:pt>
                <c:pt idx="399">
                  <c:v>812.4954451906196</c:v>
                </c:pt>
                <c:pt idx="400">
                  <c:v>810.38681689998</c:v>
                </c:pt>
                <c:pt idx="401">
                  <c:v>809.6046318651548</c:v>
                </c:pt>
                <c:pt idx="402">
                  <c:v>809.7815402849312</c:v>
                </c:pt>
                <c:pt idx="403">
                  <c:v>809.25470489886</c:v>
                </c:pt>
                <c:pt idx="404">
                  <c:v>809.3242216204242</c:v>
                </c:pt>
                <c:pt idx="405">
                  <c:v>808.4907033094598</c:v>
                </c:pt>
                <c:pt idx="406">
                  <c:v>808.6899257445288</c:v>
                </c:pt>
                <c:pt idx="407">
                  <c:v>806.7935755242238</c:v>
                </c:pt>
                <c:pt idx="408">
                  <c:v>806.97679399241</c:v>
                </c:pt>
                <c:pt idx="409">
                  <c:v>806.8638861709677</c:v>
                </c:pt>
                <c:pt idx="410">
                  <c:v>807.0818688675693</c:v>
                </c:pt>
                <c:pt idx="411">
                  <c:v>807.0851854201554</c:v>
                </c:pt>
                <c:pt idx="412">
                  <c:v>806.2552536359386</c:v>
                </c:pt>
                <c:pt idx="413">
                  <c:v>806.3818607576206</c:v>
                </c:pt>
                <c:pt idx="414">
                  <c:v>805.3083871720173</c:v>
                </c:pt>
                <c:pt idx="415">
                  <c:v>804.8497516546024</c:v>
                </c:pt>
                <c:pt idx="416">
                  <c:v>804.963355147433</c:v>
                </c:pt>
                <c:pt idx="417">
                  <c:v>803.7100795008489</c:v>
                </c:pt>
                <c:pt idx="418">
                  <c:v>803.0160288616902</c:v>
                </c:pt>
                <c:pt idx="419">
                  <c:v>803.1116039925984</c:v>
                </c:pt>
                <c:pt idx="420">
                  <c:v>802.2864388037416</c:v>
                </c:pt>
                <c:pt idx="421">
                  <c:v>802.2971482723918</c:v>
                </c:pt>
                <c:pt idx="422">
                  <c:v>802.4277548121734</c:v>
                </c:pt>
                <c:pt idx="423">
                  <c:v>801.2669984285275</c:v>
                </c:pt>
                <c:pt idx="424">
                  <c:v>800.9787523652031</c:v>
                </c:pt>
                <c:pt idx="425">
                  <c:v>801.2671743335937</c:v>
                </c:pt>
                <c:pt idx="426">
                  <c:v>801.2705711629427</c:v>
                </c:pt>
                <c:pt idx="427">
                  <c:v>801.3059303819264</c:v>
                </c:pt>
                <c:pt idx="428">
                  <c:v>800.1339816743787</c:v>
                </c:pt>
                <c:pt idx="429">
                  <c:v>799.7263887229398</c:v>
                </c:pt>
                <c:pt idx="430">
                  <c:v>799.8450015889256</c:v>
                </c:pt>
                <c:pt idx="431">
                  <c:v>798.6249308337278</c:v>
                </c:pt>
                <c:pt idx="432">
                  <c:v>797.7919190801213</c:v>
                </c:pt>
                <c:pt idx="433">
                  <c:v>797.7652208554273</c:v>
                </c:pt>
                <c:pt idx="434">
                  <c:v>797.5601034979055</c:v>
                </c:pt>
                <c:pt idx="435">
                  <c:v>797.5255987261503</c:v>
                </c:pt>
                <c:pt idx="436">
                  <c:v>796.8381425195789</c:v>
                </c:pt>
                <c:pt idx="437">
                  <c:v>796.810895601088</c:v>
                </c:pt>
                <c:pt idx="438">
                  <c:v>796.0840598509138</c:v>
                </c:pt>
                <c:pt idx="439">
                  <c:v>796.1607549956312</c:v>
                </c:pt>
                <c:pt idx="440">
                  <c:v>795.3598102955732</c:v>
                </c:pt>
                <c:pt idx="441">
                  <c:v>795.1089648863713</c:v>
                </c:pt>
                <c:pt idx="442">
                  <c:v>794.4838080902617</c:v>
                </c:pt>
                <c:pt idx="443">
                  <c:v>793.8987177347752</c:v>
                </c:pt>
                <c:pt idx="444">
                  <c:v>794.8282214264776</c:v>
                </c:pt>
                <c:pt idx="445">
                  <c:v>795.478670087209</c:v>
                </c:pt>
                <c:pt idx="446">
                  <c:v>795.4493548669167</c:v>
                </c:pt>
                <c:pt idx="447">
                  <c:v>795.3648670103648</c:v>
                </c:pt>
                <c:pt idx="448">
                  <c:v>795.2750281005208</c:v>
                </c:pt>
                <c:pt idx="449">
                  <c:v>795.3394525484363</c:v>
                </c:pt>
                <c:pt idx="450">
                  <c:v>795.4084820383441</c:v>
                </c:pt>
                <c:pt idx="451">
                  <c:v>794.3370788467494</c:v>
                </c:pt>
                <c:pt idx="452">
                  <c:v>795.4065010378125</c:v>
                </c:pt>
                <c:pt idx="453">
                  <c:v>794.490073854575</c:v>
                </c:pt>
                <c:pt idx="454">
                  <c:v>794.4668384257762</c:v>
                </c:pt>
                <c:pt idx="455">
                  <c:v>794.7629561324592</c:v>
                </c:pt>
                <c:pt idx="456">
                  <c:v>794.8454310897046</c:v>
                </c:pt>
                <c:pt idx="457">
                  <c:v>794.5867702847752</c:v>
                </c:pt>
                <c:pt idx="458">
                  <c:v>794.6229979657066</c:v>
                </c:pt>
                <c:pt idx="459">
                  <c:v>794.7122104444036</c:v>
                </c:pt>
                <c:pt idx="460">
                  <c:v>794.6932729714076</c:v>
                </c:pt>
                <c:pt idx="461">
                  <c:v>794.4182878127885</c:v>
                </c:pt>
                <c:pt idx="462">
                  <c:v>794.4602568703916</c:v>
                </c:pt>
                <c:pt idx="463">
                  <c:v>794.367690078844</c:v>
                </c:pt>
                <c:pt idx="464">
                  <c:v>794.6252344027743</c:v>
                </c:pt>
                <c:pt idx="465">
                  <c:v>794.3551296109546</c:v>
                </c:pt>
                <c:pt idx="466">
                  <c:v>794.5057096841118</c:v>
                </c:pt>
                <c:pt idx="467">
                  <c:v>794.3346228743266</c:v>
                </c:pt>
                <c:pt idx="468">
                  <c:v>794.2555782662001</c:v>
                </c:pt>
                <c:pt idx="469">
                  <c:v>794.4405255109248</c:v>
                </c:pt>
                <c:pt idx="470">
                  <c:v>794.4767859949615</c:v>
                </c:pt>
                <c:pt idx="471">
                  <c:v>794.5628473083616</c:v>
                </c:pt>
                <c:pt idx="472">
                  <c:v>794.3790674755905</c:v>
                </c:pt>
                <c:pt idx="473">
                  <c:v>795.1980498370293</c:v>
                </c:pt>
                <c:pt idx="474">
                  <c:v>794.496120403217</c:v>
                </c:pt>
                <c:pt idx="475">
                  <c:v>793.8721324556743</c:v>
                </c:pt>
                <c:pt idx="476">
                  <c:v>794.6012515099891</c:v>
                </c:pt>
                <c:pt idx="477">
                  <c:v>794.6971369541345</c:v>
                </c:pt>
                <c:pt idx="478">
                  <c:v>794.7134467837143</c:v>
                </c:pt>
                <c:pt idx="479">
                  <c:v>794.8257009760865</c:v>
                </c:pt>
                <c:pt idx="480">
                  <c:v>794.5495429095542</c:v>
                </c:pt>
                <c:pt idx="481">
                  <c:v>795.1025268283561</c:v>
                </c:pt>
                <c:pt idx="482">
                  <c:v>794.836364364393</c:v>
                </c:pt>
                <c:pt idx="483">
                  <c:v>795.2589170795054</c:v>
                </c:pt>
                <c:pt idx="484">
                  <c:v>794.743006731176</c:v>
                </c:pt>
                <c:pt idx="485">
                  <c:v>793.8409738428236</c:v>
                </c:pt>
                <c:pt idx="486">
                  <c:v>793.8909395189896</c:v>
                </c:pt>
                <c:pt idx="487">
                  <c:v>792.8152003977332</c:v>
                </c:pt>
                <c:pt idx="488">
                  <c:v>793.9882677380332</c:v>
                </c:pt>
                <c:pt idx="489">
                  <c:v>792.5137182703143</c:v>
                </c:pt>
                <c:pt idx="490">
                  <c:v>792.4302311988187</c:v>
                </c:pt>
                <c:pt idx="491">
                  <c:v>792.3561614177667</c:v>
                </c:pt>
                <c:pt idx="492">
                  <c:v>792.5746265084281</c:v>
                </c:pt>
                <c:pt idx="493">
                  <c:v>792.2364218132681</c:v>
                </c:pt>
                <c:pt idx="494">
                  <c:v>792.9659291193677</c:v>
                </c:pt>
                <c:pt idx="495">
                  <c:v>792.9150551119338</c:v>
                </c:pt>
                <c:pt idx="496">
                  <c:v>793.0607941417095</c:v>
                </c:pt>
                <c:pt idx="497">
                  <c:v>792.5891806627845</c:v>
                </c:pt>
                <c:pt idx="498">
                  <c:v>792.7575933546854</c:v>
                </c:pt>
                <c:pt idx="499">
                  <c:v>792.4857037590816</c:v>
                </c:pt>
                <c:pt idx="500">
                  <c:v>792.5303955989841</c:v>
                </c:pt>
                <c:pt idx="501">
                  <c:v>792.1730753469197</c:v>
                </c:pt>
                <c:pt idx="502">
                  <c:v>792.3442966064941</c:v>
                </c:pt>
                <c:pt idx="503">
                  <c:v>792.4044253911708</c:v>
                </c:pt>
                <c:pt idx="504">
                  <c:v>792.3560933251595</c:v>
                </c:pt>
                <c:pt idx="505">
                  <c:v>792.3085881959947</c:v>
                </c:pt>
                <c:pt idx="506">
                  <c:v>792.5238626392179</c:v>
                </c:pt>
                <c:pt idx="507">
                  <c:v>792.2586719891071</c:v>
                </c:pt>
                <c:pt idx="508">
                  <c:v>792.6060330506823</c:v>
                </c:pt>
                <c:pt idx="509">
                  <c:v>792.4823515506663</c:v>
                </c:pt>
                <c:pt idx="510">
                  <c:v>792.3625098698344</c:v>
                </c:pt>
                <c:pt idx="511">
                  <c:v>792.7632781076447</c:v>
                </c:pt>
                <c:pt idx="512">
                  <c:v>792.585812689253</c:v>
                </c:pt>
                <c:pt idx="513">
                  <c:v>792.8748308836059</c:v>
                </c:pt>
                <c:pt idx="514">
                  <c:v>792.4943700072934</c:v>
                </c:pt>
                <c:pt idx="515">
                  <c:v>792.8734576902982</c:v>
                </c:pt>
                <c:pt idx="516">
                  <c:v>793.209097959076</c:v>
                </c:pt>
                <c:pt idx="517">
                  <c:v>792.4844792792971</c:v>
                </c:pt>
                <c:pt idx="518">
                  <c:v>792.403248685301</c:v>
                </c:pt>
                <c:pt idx="519">
                  <c:v>792.4549631116107</c:v>
                </c:pt>
                <c:pt idx="520">
                  <c:v>792.2450902874299</c:v>
                </c:pt>
                <c:pt idx="521">
                  <c:v>792.1820932387482</c:v>
                </c:pt>
                <c:pt idx="522">
                  <c:v>792.3714410791729</c:v>
                </c:pt>
                <c:pt idx="523">
                  <c:v>792.2394338253741</c:v>
                </c:pt>
                <c:pt idx="524">
                  <c:v>792.0890175041544</c:v>
                </c:pt>
                <c:pt idx="525">
                  <c:v>792.186625982047</c:v>
                </c:pt>
                <c:pt idx="526">
                  <c:v>791.9531834555453</c:v>
                </c:pt>
                <c:pt idx="527">
                  <c:v>791.5103133595835</c:v>
                </c:pt>
                <c:pt idx="528">
                  <c:v>792.2908797279632</c:v>
                </c:pt>
                <c:pt idx="529">
                  <c:v>792.51857616747</c:v>
                </c:pt>
                <c:pt idx="530">
                  <c:v>791.7527466378363</c:v>
                </c:pt>
                <c:pt idx="531">
                  <c:v>792.687668064219</c:v>
                </c:pt>
                <c:pt idx="532">
                  <c:v>792.4518820005484</c:v>
                </c:pt>
                <c:pt idx="533">
                  <c:v>792.2794814847094</c:v>
                </c:pt>
                <c:pt idx="534">
                  <c:v>792.2057382841574</c:v>
                </c:pt>
                <c:pt idx="535">
                  <c:v>792.1948885138563</c:v>
                </c:pt>
                <c:pt idx="536">
                  <c:v>792.7506200817891</c:v>
                </c:pt>
                <c:pt idx="537">
                  <c:v>792.2936409021813</c:v>
                </c:pt>
                <c:pt idx="538">
                  <c:v>792.4032621684269</c:v>
                </c:pt>
                <c:pt idx="539">
                  <c:v>793.0264022819302</c:v>
                </c:pt>
                <c:pt idx="540">
                  <c:v>792.4992982625255</c:v>
                </c:pt>
                <c:pt idx="541">
                  <c:v>792.4429108865693</c:v>
                </c:pt>
                <c:pt idx="542">
                  <c:v>792.3359605547565</c:v>
                </c:pt>
                <c:pt idx="543">
                  <c:v>792.7687128442518</c:v>
                </c:pt>
                <c:pt idx="544">
                  <c:v>792.4115944184692</c:v>
                </c:pt>
                <c:pt idx="545">
                  <c:v>792.1465103451211</c:v>
                </c:pt>
                <c:pt idx="546">
                  <c:v>792.1617599930507</c:v>
                </c:pt>
                <c:pt idx="547">
                  <c:v>792.5810657310909</c:v>
                </c:pt>
                <c:pt idx="548">
                  <c:v>792.5866134424949</c:v>
                </c:pt>
                <c:pt idx="549">
                  <c:v>792.9635694855488</c:v>
                </c:pt>
                <c:pt idx="550">
                  <c:v>792.5110432935717</c:v>
                </c:pt>
                <c:pt idx="551">
                  <c:v>792.9635197030141</c:v>
                </c:pt>
                <c:pt idx="552">
                  <c:v>792.6201760523263</c:v>
                </c:pt>
                <c:pt idx="553">
                  <c:v>792.2716119733223</c:v>
                </c:pt>
                <c:pt idx="554">
                  <c:v>792.4342341761272</c:v>
                </c:pt>
                <c:pt idx="555">
                  <c:v>792.5415939336671</c:v>
                </c:pt>
                <c:pt idx="556">
                  <c:v>792.3087301478037</c:v>
                </c:pt>
                <c:pt idx="557">
                  <c:v>792.9927431359706</c:v>
                </c:pt>
                <c:pt idx="558">
                  <c:v>792.4830353828573</c:v>
                </c:pt>
                <c:pt idx="559">
                  <c:v>792.7853649994235</c:v>
                </c:pt>
                <c:pt idx="560">
                  <c:v>792.5131340168866</c:v>
                </c:pt>
                <c:pt idx="561">
                  <c:v>792.3276846590828</c:v>
                </c:pt>
                <c:pt idx="562">
                  <c:v>792.1507242494616</c:v>
                </c:pt>
                <c:pt idx="563">
                  <c:v>791.5739048645936</c:v>
                </c:pt>
                <c:pt idx="564">
                  <c:v>792.0188968232028</c:v>
                </c:pt>
                <c:pt idx="565">
                  <c:v>792.202997095337</c:v>
                </c:pt>
                <c:pt idx="566">
                  <c:v>792.2458391800716</c:v>
                </c:pt>
                <c:pt idx="567">
                  <c:v>790.6992138550712</c:v>
                </c:pt>
                <c:pt idx="568">
                  <c:v>792.4052467962993</c:v>
                </c:pt>
                <c:pt idx="569">
                  <c:v>791.6565267311746</c:v>
                </c:pt>
                <c:pt idx="570">
                  <c:v>792.167322176782</c:v>
                </c:pt>
                <c:pt idx="571">
                  <c:v>792.2455156562886</c:v>
                </c:pt>
                <c:pt idx="572">
                  <c:v>792.3853142874443</c:v>
                </c:pt>
                <c:pt idx="573">
                  <c:v>792.0619522649619</c:v>
                </c:pt>
                <c:pt idx="574">
                  <c:v>792.2945358996391</c:v>
                </c:pt>
                <c:pt idx="575">
                  <c:v>792.3107583144209</c:v>
                </c:pt>
                <c:pt idx="576">
                  <c:v>792.2167654881637</c:v>
                </c:pt>
                <c:pt idx="577">
                  <c:v>792.8970801764709</c:v>
                </c:pt>
                <c:pt idx="578">
                  <c:v>792.5706803137417</c:v>
                </c:pt>
                <c:pt idx="579">
                  <c:v>792.966566220704</c:v>
                </c:pt>
                <c:pt idx="580">
                  <c:v>792.4401653480966</c:v>
                </c:pt>
                <c:pt idx="581">
                  <c:v>791.8374805001221</c:v>
                </c:pt>
                <c:pt idx="582">
                  <c:v>792.193873237343</c:v>
                </c:pt>
                <c:pt idx="583">
                  <c:v>792.3367169488555</c:v>
                </c:pt>
                <c:pt idx="584">
                  <c:v>792.3217063258695</c:v>
                </c:pt>
                <c:pt idx="585">
                  <c:v>792.3262182109474</c:v>
                </c:pt>
                <c:pt idx="586">
                  <c:v>792.1978568169238</c:v>
                </c:pt>
                <c:pt idx="587">
                  <c:v>792.3845740373083</c:v>
                </c:pt>
                <c:pt idx="588">
                  <c:v>792.4105230005672</c:v>
                </c:pt>
                <c:pt idx="589">
                  <c:v>792.3458287520708</c:v>
                </c:pt>
                <c:pt idx="590">
                  <c:v>792.6319632927683</c:v>
                </c:pt>
                <c:pt idx="591">
                  <c:v>792.4396810801256</c:v>
                </c:pt>
                <c:pt idx="592">
                  <c:v>792.6737301689129</c:v>
                </c:pt>
                <c:pt idx="593">
                  <c:v>792.4570156021912</c:v>
                </c:pt>
                <c:pt idx="594">
                  <c:v>792.4852965473314</c:v>
                </c:pt>
                <c:pt idx="595">
                  <c:v>792.5695297806112</c:v>
                </c:pt>
                <c:pt idx="596">
                  <c:v>792.3637931387508</c:v>
                </c:pt>
                <c:pt idx="597">
                  <c:v>792.3096071754147</c:v>
                </c:pt>
                <c:pt idx="598">
                  <c:v>792.44154693291</c:v>
                </c:pt>
                <c:pt idx="599">
                  <c:v>792.3025095141106</c:v>
                </c:pt>
                <c:pt idx="600">
                  <c:v>792.4842908205069</c:v>
                </c:pt>
                <c:pt idx="601">
                  <c:v>792.5023026079879</c:v>
                </c:pt>
                <c:pt idx="602">
                  <c:v>791.5616483851105</c:v>
                </c:pt>
                <c:pt idx="603">
                  <c:v>792.3586464665264</c:v>
                </c:pt>
                <c:pt idx="604">
                  <c:v>792.6705885888056</c:v>
                </c:pt>
                <c:pt idx="605">
                  <c:v>792.2677127405663</c:v>
                </c:pt>
                <c:pt idx="606">
                  <c:v>792.1155540092466</c:v>
                </c:pt>
                <c:pt idx="607">
                  <c:v>792.3642057834442</c:v>
                </c:pt>
                <c:pt idx="608">
                  <c:v>792.108344233361</c:v>
                </c:pt>
                <c:pt idx="609">
                  <c:v>792.0156537879701</c:v>
                </c:pt>
                <c:pt idx="610">
                  <c:v>792.3405614634281</c:v>
                </c:pt>
                <c:pt idx="611">
                  <c:v>792.4314973225694</c:v>
                </c:pt>
                <c:pt idx="612">
                  <c:v>792.3528978853142</c:v>
                </c:pt>
                <c:pt idx="613">
                  <c:v>792.4097162693555</c:v>
                </c:pt>
                <c:pt idx="614">
                  <c:v>792.2391349919631</c:v>
                </c:pt>
                <c:pt idx="615">
                  <c:v>792.1799752504397</c:v>
                </c:pt>
                <c:pt idx="616">
                  <c:v>792.3895940965525</c:v>
                </c:pt>
                <c:pt idx="617">
                  <c:v>792.2950170509878</c:v>
                </c:pt>
                <c:pt idx="618">
                  <c:v>792.4489108720234</c:v>
                </c:pt>
                <c:pt idx="619">
                  <c:v>792.3862706542421</c:v>
                </c:pt>
                <c:pt idx="620">
                  <c:v>792.5907276098445</c:v>
                </c:pt>
                <c:pt idx="621">
                  <c:v>792.2354733724312</c:v>
                </c:pt>
                <c:pt idx="622">
                  <c:v>792.4919021898421</c:v>
                </c:pt>
                <c:pt idx="623">
                  <c:v>792.4276603972663</c:v>
                </c:pt>
                <c:pt idx="624">
                  <c:v>792.6091061332739</c:v>
                </c:pt>
                <c:pt idx="625">
                  <c:v>792.3336923543693</c:v>
                </c:pt>
                <c:pt idx="626">
                  <c:v>792.5717306104152</c:v>
                </c:pt>
                <c:pt idx="627">
                  <c:v>792.4864229768704</c:v>
                </c:pt>
                <c:pt idx="628">
                  <c:v>792.3689330668894</c:v>
                </c:pt>
                <c:pt idx="629">
                  <c:v>792.5069070532844</c:v>
                </c:pt>
                <c:pt idx="630">
                  <c:v>792.5725307637354</c:v>
                </c:pt>
                <c:pt idx="631">
                  <c:v>792.5790535749724</c:v>
                </c:pt>
                <c:pt idx="632">
                  <c:v>792.5671055668889</c:v>
                </c:pt>
                <c:pt idx="633">
                  <c:v>792.5910202127196</c:v>
                </c:pt>
                <c:pt idx="634">
                  <c:v>792.5141082987432</c:v>
                </c:pt>
                <c:pt idx="635">
                  <c:v>792.5617492094456</c:v>
                </c:pt>
                <c:pt idx="636">
                  <c:v>792.638369561165</c:v>
                </c:pt>
                <c:pt idx="637">
                  <c:v>792.4252043315925</c:v>
                </c:pt>
                <c:pt idx="638">
                  <c:v>792.7527214957408</c:v>
                </c:pt>
                <c:pt idx="639">
                  <c:v>792.5199674826547</c:v>
                </c:pt>
                <c:pt idx="640">
                  <c:v>792.1095786270369</c:v>
                </c:pt>
                <c:pt idx="641">
                  <c:v>792.2422454504533</c:v>
                </c:pt>
                <c:pt idx="642">
                  <c:v>792.0246386776661</c:v>
                </c:pt>
                <c:pt idx="643">
                  <c:v>792.1578888668979</c:v>
                </c:pt>
                <c:pt idx="644">
                  <c:v>792.0541477109255</c:v>
                </c:pt>
                <c:pt idx="645">
                  <c:v>791.9714327635581</c:v>
                </c:pt>
                <c:pt idx="646">
                  <c:v>792.1058743366733</c:v>
                </c:pt>
                <c:pt idx="647">
                  <c:v>791.9348725330249</c:v>
                </c:pt>
                <c:pt idx="648">
                  <c:v>791.8040910183853</c:v>
                </c:pt>
                <c:pt idx="649">
                  <c:v>792.1220973756373</c:v>
                </c:pt>
                <c:pt idx="650">
                  <c:v>792.066014490722</c:v>
                </c:pt>
                <c:pt idx="651">
                  <c:v>792.0663678780267</c:v>
                </c:pt>
                <c:pt idx="652">
                  <c:v>791.9308440312586</c:v>
                </c:pt>
                <c:pt idx="653">
                  <c:v>792.1378683517313</c:v>
                </c:pt>
                <c:pt idx="654">
                  <c:v>792.2846974785473</c:v>
                </c:pt>
                <c:pt idx="655">
                  <c:v>792.3018869803045</c:v>
                </c:pt>
                <c:pt idx="656">
                  <c:v>792.2422070774653</c:v>
                </c:pt>
                <c:pt idx="657">
                  <c:v>792.2271853093862</c:v>
                </c:pt>
                <c:pt idx="658">
                  <c:v>792.436392482393</c:v>
                </c:pt>
                <c:pt idx="659">
                  <c:v>792.3278900936696</c:v>
                </c:pt>
                <c:pt idx="660">
                  <c:v>792.1171805111376</c:v>
                </c:pt>
                <c:pt idx="661">
                  <c:v>792.2138217928012</c:v>
                </c:pt>
                <c:pt idx="662">
                  <c:v>792.057999963721</c:v>
                </c:pt>
                <c:pt idx="663">
                  <c:v>792.2183209871665</c:v>
                </c:pt>
                <c:pt idx="664">
                  <c:v>792.4269108181992</c:v>
                </c:pt>
                <c:pt idx="665">
                  <c:v>792.265537275861</c:v>
                </c:pt>
                <c:pt idx="666">
                  <c:v>792.4754517412819</c:v>
                </c:pt>
                <c:pt idx="667">
                  <c:v>792.2019857793157</c:v>
                </c:pt>
                <c:pt idx="668">
                  <c:v>792.3867238623554</c:v>
                </c:pt>
                <c:pt idx="669">
                  <c:v>792.3253621157484</c:v>
                </c:pt>
                <c:pt idx="670">
                  <c:v>792.3279683646545</c:v>
                </c:pt>
                <c:pt idx="671">
                  <c:v>792.304135212135</c:v>
                </c:pt>
                <c:pt idx="672">
                  <c:v>792.5447231788102</c:v>
                </c:pt>
                <c:pt idx="673">
                  <c:v>792.2489469988633</c:v>
                </c:pt>
                <c:pt idx="674">
                  <c:v>792.7085292349724</c:v>
                </c:pt>
                <c:pt idx="675">
                  <c:v>792.3919670260121</c:v>
                </c:pt>
                <c:pt idx="676">
                  <c:v>792.3203458483498</c:v>
                </c:pt>
                <c:pt idx="677">
                  <c:v>792.373127497978</c:v>
                </c:pt>
                <c:pt idx="678">
                  <c:v>792.2857769620207</c:v>
                </c:pt>
                <c:pt idx="679">
                  <c:v>792.3355542484707</c:v>
                </c:pt>
                <c:pt idx="680">
                  <c:v>792.3655143277434</c:v>
                </c:pt>
                <c:pt idx="681">
                  <c:v>792.4604171011645</c:v>
                </c:pt>
                <c:pt idx="682">
                  <c:v>792.3082588300762</c:v>
                </c:pt>
                <c:pt idx="683">
                  <c:v>792.0291049346737</c:v>
                </c:pt>
                <c:pt idx="684">
                  <c:v>791.9843686129492</c:v>
                </c:pt>
                <c:pt idx="685">
                  <c:v>791.9347919011241</c:v>
                </c:pt>
                <c:pt idx="686">
                  <c:v>792.1263547365064</c:v>
                </c:pt>
                <c:pt idx="687">
                  <c:v>792.1081463480936</c:v>
                </c:pt>
                <c:pt idx="688">
                  <c:v>792.052435254328</c:v>
                </c:pt>
                <c:pt idx="689">
                  <c:v>792.1224794218269</c:v>
                </c:pt>
                <c:pt idx="690">
                  <c:v>792.1421910978781</c:v>
                </c:pt>
                <c:pt idx="691">
                  <c:v>792.126020165177</c:v>
                </c:pt>
                <c:pt idx="692">
                  <c:v>792.1733078791021</c:v>
                </c:pt>
                <c:pt idx="693">
                  <c:v>792.0039960351165</c:v>
                </c:pt>
                <c:pt idx="694">
                  <c:v>792.0396841767341</c:v>
                </c:pt>
                <c:pt idx="695">
                  <c:v>792.2103772102352</c:v>
                </c:pt>
                <c:pt idx="696">
                  <c:v>792.2337026144016</c:v>
                </c:pt>
                <c:pt idx="697">
                  <c:v>792.3081191587949</c:v>
                </c:pt>
                <c:pt idx="698">
                  <c:v>792.274206232507</c:v>
                </c:pt>
                <c:pt idx="699">
                  <c:v>792.4093097211487</c:v>
                </c:pt>
                <c:pt idx="700">
                  <c:v>792.4234500105241</c:v>
                </c:pt>
                <c:pt idx="701">
                  <c:v>792.4631898274484</c:v>
                </c:pt>
                <c:pt idx="702">
                  <c:v>792.5465335447298</c:v>
                </c:pt>
                <c:pt idx="703">
                  <c:v>792.5081668416464</c:v>
                </c:pt>
                <c:pt idx="704">
                  <c:v>792.6604538041915</c:v>
                </c:pt>
                <c:pt idx="705">
                  <c:v>792.5744254306297</c:v>
                </c:pt>
                <c:pt idx="706">
                  <c:v>792.4055406545458</c:v>
                </c:pt>
                <c:pt idx="707">
                  <c:v>792.5043957205608</c:v>
                </c:pt>
                <c:pt idx="708">
                  <c:v>792.4560602695202</c:v>
                </c:pt>
                <c:pt idx="709">
                  <c:v>792.4860817017328</c:v>
                </c:pt>
                <c:pt idx="710">
                  <c:v>792.5972049792535</c:v>
                </c:pt>
                <c:pt idx="711">
                  <c:v>792.4801876932406</c:v>
                </c:pt>
                <c:pt idx="712">
                  <c:v>792.4501698743874</c:v>
                </c:pt>
                <c:pt idx="713">
                  <c:v>792.4740712062695</c:v>
                </c:pt>
                <c:pt idx="714">
                  <c:v>792.4808632119384</c:v>
                </c:pt>
                <c:pt idx="715">
                  <c:v>792.4537507880856</c:v>
                </c:pt>
                <c:pt idx="716">
                  <c:v>792.456616984898</c:v>
                </c:pt>
                <c:pt idx="717">
                  <c:v>792.4989254113098</c:v>
                </c:pt>
                <c:pt idx="718">
                  <c:v>792.4333375420872</c:v>
                </c:pt>
                <c:pt idx="719">
                  <c:v>792.4821511791229</c:v>
                </c:pt>
                <c:pt idx="720">
                  <c:v>792.4663321287088</c:v>
                </c:pt>
                <c:pt idx="721">
                  <c:v>792.4598223072016</c:v>
                </c:pt>
                <c:pt idx="722">
                  <c:v>792.6011972186599</c:v>
                </c:pt>
                <c:pt idx="723">
                  <c:v>792.3264729038762</c:v>
                </c:pt>
                <c:pt idx="724">
                  <c:v>792.5664669244472</c:v>
                </c:pt>
                <c:pt idx="725">
                  <c:v>792.4433826415252</c:v>
                </c:pt>
                <c:pt idx="726">
                  <c:v>792.4227278706654</c:v>
                </c:pt>
                <c:pt idx="727">
                  <c:v>792.4617810332514</c:v>
                </c:pt>
                <c:pt idx="728">
                  <c:v>792.3500386173464</c:v>
                </c:pt>
                <c:pt idx="729">
                  <c:v>792.4352011736663</c:v>
                </c:pt>
                <c:pt idx="730">
                  <c:v>792.5308069410561</c:v>
                </c:pt>
                <c:pt idx="731">
                  <c:v>792.4342328673748</c:v>
                </c:pt>
                <c:pt idx="732">
                  <c:v>792.5867462218612</c:v>
                </c:pt>
                <c:pt idx="733">
                  <c:v>792.459347472553</c:v>
                </c:pt>
                <c:pt idx="734">
                  <c:v>792.1268227081656</c:v>
                </c:pt>
                <c:pt idx="735">
                  <c:v>792.2159160148371</c:v>
                </c:pt>
                <c:pt idx="736">
                  <c:v>792.1399427735987</c:v>
                </c:pt>
                <c:pt idx="737">
                  <c:v>792.1436891829852</c:v>
                </c:pt>
                <c:pt idx="738">
                  <c:v>792.0360283212223</c:v>
                </c:pt>
                <c:pt idx="739">
                  <c:v>792.1242737545398</c:v>
                </c:pt>
                <c:pt idx="740">
                  <c:v>791.9552068232956</c:v>
                </c:pt>
                <c:pt idx="741">
                  <c:v>792.1559038274163</c:v>
                </c:pt>
                <c:pt idx="742">
                  <c:v>792.1707249413842</c:v>
                </c:pt>
                <c:pt idx="743">
                  <c:v>792.099179228475</c:v>
                </c:pt>
                <c:pt idx="744">
                  <c:v>791.9598436626774</c:v>
                </c:pt>
                <c:pt idx="745">
                  <c:v>791.8834535700942</c:v>
                </c:pt>
                <c:pt idx="746">
                  <c:v>791.9567774604513</c:v>
                </c:pt>
                <c:pt idx="747">
                  <c:v>791.9135353471411</c:v>
                </c:pt>
                <c:pt idx="748">
                  <c:v>792.0097294318596</c:v>
                </c:pt>
                <c:pt idx="749">
                  <c:v>791.9771278828566</c:v>
                </c:pt>
                <c:pt idx="750">
                  <c:v>792.0090070632839</c:v>
                </c:pt>
                <c:pt idx="751">
                  <c:v>791.9099578724213</c:v>
                </c:pt>
                <c:pt idx="752">
                  <c:v>792.0111485967979</c:v>
                </c:pt>
                <c:pt idx="753">
                  <c:v>792.0144180471488</c:v>
                </c:pt>
                <c:pt idx="754">
                  <c:v>791.8764765895702</c:v>
                </c:pt>
                <c:pt idx="755">
                  <c:v>791.9793375657557</c:v>
                </c:pt>
                <c:pt idx="756">
                  <c:v>791.877484260567</c:v>
                </c:pt>
                <c:pt idx="757">
                  <c:v>791.9526975173028</c:v>
                </c:pt>
                <c:pt idx="758">
                  <c:v>791.9838596958346</c:v>
                </c:pt>
                <c:pt idx="759">
                  <c:v>791.96256345842</c:v>
                </c:pt>
                <c:pt idx="760">
                  <c:v>792.065295372127</c:v>
                </c:pt>
                <c:pt idx="761">
                  <c:v>792.0295100816314</c:v>
                </c:pt>
                <c:pt idx="762">
                  <c:v>792.0878180480339</c:v>
                </c:pt>
                <c:pt idx="763">
                  <c:v>792.083920367125</c:v>
                </c:pt>
                <c:pt idx="764">
                  <c:v>791.784584577086</c:v>
                </c:pt>
                <c:pt idx="765">
                  <c:v>791.9874148595172</c:v>
                </c:pt>
                <c:pt idx="766">
                  <c:v>792.1027924865201</c:v>
                </c:pt>
                <c:pt idx="767">
                  <c:v>791.9721749938236</c:v>
                </c:pt>
                <c:pt idx="768">
                  <c:v>792.061806344207</c:v>
                </c:pt>
                <c:pt idx="769">
                  <c:v>791.9673312532979</c:v>
                </c:pt>
                <c:pt idx="770">
                  <c:v>791.896016595278</c:v>
                </c:pt>
                <c:pt idx="771">
                  <c:v>791.9752784278301</c:v>
                </c:pt>
                <c:pt idx="772">
                  <c:v>791.9738919904671</c:v>
                </c:pt>
                <c:pt idx="773">
                  <c:v>791.9472580795527</c:v>
                </c:pt>
                <c:pt idx="774">
                  <c:v>792.0138493226128</c:v>
                </c:pt>
                <c:pt idx="775">
                  <c:v>792.0365451147687</c:v>
                </c:pt>
                <c:pt idx="776">
                  <c:v>791.8529874596269</c:v>
                </c:pt>
                <c:pt idx="777">
                  <c:v>791.9097350288716</c:v>
                </c:pt>
                <c:pt idx="778">
                  <c:v>791.9901473016641</c:v>
                </c:pt>
                <c:pt idx="779">
                  <c:v>791.9012174556016</c:v>
                </c:pt>
                <c:pt idx="780">
                  <c:v>791.9271293956773</c:v>
                </c:pt>
                <c:pt idx="781">
                  <c:v>792.0611643209662</c:v>
                </c:pt>
                <c:pt idx="782">
                  <c:v>792.210350082473</c:v>
                </c:pt>
                <c:pt idx="783">
                  <c:v>792.1005089306161</c:v>
                </c:pt>
                <c:pt idx="784">
                  <c:v>792.1017535188579</c:v>
                </c:pt>
                <c:pt idx="785">
                  <c:v>792.0284524145162</c:v>
                </c:pt>
                <c:pt idx="786">
                  <c:v>792.0938462725675</c:v>
                </c:pt>
                <c:pt idx="787">
                  <c:v>792.0627460125099</c:v>
                </c:pt>
                <c:pt idx="788">
                  <c:v>792.0268877612544</c:v>
                </c:pt>
                <c:pt idx="789">
                  <c:v>792.0939998453674</c:v>
                </c:pt>
                <c:pt idx="790">
                  <c:v>792.0897751791787</c:v>
                </c:pt>
                <c:pt idx="791">
                  <c:v>792.036680577218</c:v>
                </c:pt>
                <c:pt idx="792">
                  <c:v>792.1085527920013</c:v>
                </c:pt>
                <c:pt idx="793">
                  <c:v>792.1043564923964</c:v>
                </c:pt>
                <c:pt idx="794">
                  <c:v>792.1222912865247</c:v>
                </c:pt>
                <c:pt idx="795">
                  <c:v>792.0710933722788</c:v>
                </c:pt>
                <c:pt idx="796">
                  <c:v>792.0668226342335</c:v>
                </c:pt>
                <c:pt idx="797">
                  <c:v>792.0828301895004</c:v>
                </c:pt>
                <c:pt idx="798">
                  <c:v>792.0892526147467</c:v>
                </c:pt>
                <c:pt idx="799">
                  <c:v>792.1757982766501</c:v>
                </c:pt>
                <c:pt idx="800">
                  <c:v>792.0676508111931</c:v>
                </c:pt>
                <c:pt idx="801">
                  <c:v>792.1509876120492</c:v>
                </c:pt>
                <c:pt idx="802">
                  <c:v>792.1746877579027</c:v>
                </c:pt>
                <c:pt idx="803">
                  <c:v>792.1334364015601</c:v>
                </c:pt>
                <c:pt idx="804">
                  <c:v>792.1824867992972</c:v>
                </c:pt>
                <c:pt idx="805">
                  <c:v>792.0455387422509</c:v>
                </c:pt>
                <c:pt idx="806">
                  <c:v>792.1332202555285</c:v>
                </c:pt>
                <c:pt idx="807">
                  <c:v>792.1644825529644</c:v>
                </c:pt>
                <c:pt idx="808">
                  <c:v>792.1327498631537</c:v>
                </c:pt>
                <c:pt idx="809">
                  <c:v>792.2099579494742</c:v>
                </c:pt>
                <c:pt idx="810">
                  <c:v>792.1337455766076</c:v>
                </c:pt>
                <c:pt idx="811">
                  <c:v>792.1440549407307</c:v>
                </c:pt>
                <c:pt idx="812">
                  <c:v>792.1787099883421</c:v>
                </c:pt>
                <c:pt idx="813">
                  <c:v>792.1519579133003</c:v>
                </c:pt>
                <c:pt idx="814">
                  <c:v>792.1518106295829</c:v>
                </c:pt>
                <c:pt idx="815">
                  <c:v>792.1590652469367</c:v>
                </c:pt>
                <c:pt idx="816">
                  <c:v>792.1443396320932</c:v>
                </c:pt>
                <c:pt idx="817">
                  <c:v>792.1571795533289</c:v>
                </c:pt>
                <c:pt idx="818">
                  <c:v>792.1083930692899</c:v>
                </c:pt>
                <c:pt idx="819">
                  <c:v>792.1475065241564</c:v>
                </c:pt>
                <c:pt idx="820">
                  <c:v>792.2041328185882</c:v>
                </c:pt>
                <c:pt idx="821">
                  <c:v>792.1694701721572</c:v>
                </c:pt>
                <c:pt idx="822">
                  <c:v>792.1248510527012</c:v>
                </c:pt>
                <c:pt idx="823">
                  <c:v>792.1918495737996</c:v>
                </c:pt>
                <c:pt idx="824">
                  <c:v>792.2876415681978</c:v>
                </c:pt>
                <c:pt idx="825">
                  <c:v>792.2547367926163</c:v>
                </c:pt>
                <c:pt idx="826">
                  <c:v>792.1529633685557</c:v>
                </c:pt>
                <c:pt idx="827">
                  <c:v>792.1647921680287</c:v>
                </c:pt>
                <c:pt idx="828">
                  <c:v>792.1020546064253</c:v>
                </c:pt>
                <c:pt idx="829">
                  <c:v>792.1362856148794</c:v>
                </c:pt>
                <c:pt idx="830">
                  <c:v>792.2065993326639</c:v>
                </c:pt>
                <c:pt idx="831">
                  <c:v>792.2334233206529</c:v>
                </c:pt>
                <c:pt idx="832">
                  <c:v>792.1968698016022</c:v>
                </c:pt>
                <c:pt idx="833">
                  <c:v>792.2232604890983</c:v>
                </c:pt>
                <c:pt idx="834">
                  <c:v>792.2448091903374</c:v>
                </c:pt>
                <c:pt idx="835">
                  <c:v>792.2128811575535</c:v>
                </c:pt>
                <c:pt idx="836">
                  <c:v>792.2461250572417</c:v>
                </c:pt>
                <c:pt idx="837">
                  <c:v>792.2109839845959</c:v>
                </c:pt>
                <c:pt idx="838">
                  <c:v>792.2029296689055</c:v>
                </c:pt>
                <c:pt idx="839">
                  <c:v>792.2406927115205</c:v>
                </c:pt>
                <c:pt idx="840">
                  <c:v>792.2840547731948</c:v>
                </c:pt>
                <c:pt idx="841">
                  <c:v>792.2093671532979</c:v>
                </c:pt>
                <c:pt idx="842">
                  <c:v>792.1767154995986</c:v>
                </c:pt>
                <c:pt idx="843">
                  <c:v>792.2284019718434</c:v>
                </c:pt>
                <c:pt idx="844">
                  <c:v>792.2151949449453</c:v>
                </c:pt>
                <c:pt idx="845">
                  <c:v>792.248267127507</c:v>
                </c:pt>
                <c:pt idx="846">
                  <c:v>792.1125827809585</c:v>
                </c:pt>
                <c:pt idx="847">
                  <c:v>792.2124242978006</c:v>
                </c:pt>
                <c:pt idx="848">
                  <c:v>792.1319482121002</c:v>
                </c:pt>
                <c:pt idx="849">
                  <c:v>792.2001558993501</c:v>
                </c:pt>
                <c:pt idx="850">
                  <c:v>792.2767546844995</c:v>
                </c:pt>
                <c:pt idx="851">
                  <c:v>792.1838461854186</c:v>
                </c:pt>
                <c:pt idx="852">
                  <c:v>792.2168797501635</c:v>
                </c:pt>
                <c:pt idx="853">
                  <c:v>792.2053551065405</c:v>
                </c:pt>
                <c:pt idx="854">
                  <c:v>792.2098851440293</c:v>
                </c:pt>
                <c:pt idx="855">
                  <c:v>792.2045458286466</c:v>
                </c:pt>
                <c:pt idx="856">
                  <c:v>792.2385282709956</c:v>
                </c:pt>
                <c:pt idx="857">
                  <c:v>792.2233616908436</c:v>
                </c:pt>
                <c:pt idx="858">
                  <c:v>792.168816279318</c:v>
                </c:pt>
                <c:pt idx="859">
                  <c:v>792.1799367693845</c:v>
                </c:pt>
                <c:pt idx="860">
                  <c:v>792.140779053867</c:v>
                </c:pt>
                <c:pt idx="861">
                  <c:v>792.1796222364367</c:v>
                </c:pt>
                <c:pt idx="862">
                  <c:v>792.1018183360384</c:v>
                </c:pt>
                <c:pt idx="863">
                  <c:v>792.1821927485742</c:v>
                </c:pt>
                <c:pt idx="864">
                  <c:v>792.2442026454448</c:v>
                </c:pt>
                <c:pt idx="865">
                  <c:v>792.1368511583765</c:v>
                </c:pt>
                <c:pt idx="866">
                  <c:v>792.1492036437728</c:v>
                </c:pt>
                <c:pt idx="867">
                  <c:v>792.1537097545922</c:v>
                </c:pt>
                <c:pt idx="868">
                  <c:v>792.1093416282902</c:v>
                </c:pt>
                <c:pt idx="869">
                  <c:v>792.1442494795594</c:v>
                </c:pt>
                <c:pt idx="870">
                  <c:v>792.1376042974679</c:v>
                </c:pt>
                <c:pt idx="871">
                  <c:v>792.1399226281673</c:v>
                </c:pt>
                <c:pt idx="872">
                  <c:v>792.1232694778832</c:v>
                </c:pt>
                <c:pt idx="873">
                  <c:v>792.1401626113515</c:v>
                </c:pt>
                <c:pt idx="874">
                  <c:v>792.1524867277524</c:v>
                </c:pt>
                <c:pt idx="875">
                  <c:v>792.1556568831516</c:v>
                </c:pt>
                <c:pt idx="876">
                  <c:v>792.1855478254473</c:v>
                </c:pt>
                <c:pt idx="877">
                  <c:v>792.1588236181885</c:v>
                </c:pt>
                <c:pt idx="878">
                  <c:v>792.1515597016559</c:v>
                </c:pt>
                <c:pt idx="879">
                  <c:v>792.1353215089748</c:v>
                </c:pt>
                <c:pt idx="880">
                  <c:v>792.1300976332999</c:v>
                </c:pt>
                <c:pt idx="881">
                  <c:v>792.140175607695</c:v>
                </c:pt>
                <c:pt idx="882">
                  <c:v>792.1404289445932</c:v>
                </c:pt>
                <c:pt idx="883">
                  <c:v>792.1755027532965</c:v>
                </c:pt>
                <c:pt idx="884">
                  <c:v>792.1399742954677</c:v>
                </c:pt>
                <c:pt idx="885">
                  <c:v>792.1462820227615</c:v>
                </c:pt>
                <c:pt idx="886">
                  <c:v>792.1443779269265</c:v>
                </c:pt>
                <c:pt idx="887">
                  <c:v>792.1400381504066</c:v>
                </c:pt>
                <c:pt idx="888">
                  <c:v>792.1261553374242</c:v>
                </c:pt>
                <c:pt idx="889">
                  <c:v>792.1580304996282</c:v>
                </c:pt>
                <c:pt idx="890">
                  <c:v>792.1516770559845</c:v>
                </c:pt>
                <c:pt idx="891">
                  <c:v>792.1146149163445</c:v>
                </c:pt>
                <c:pt idx="892">
                  <c:v>792.1445734946005</c:v>
                </c:pt>
                <c:pt idx="893">
                  <c:v>792.1209662556556</c:v>
                </c:pt>
                <c:pt idx="894">
                  <c:v>792.14873743459</c:v>
                </c:pt>
                <c:pt idx="895">
                  <c:v>792.1340239559274</c:v>
                </c:pt>
                <c:pt idx="896">
                  <c:v>792.1419546948614</c:v>
                </c:pt>
                <c:pt idx="897">
                  <c:v>792.1513145039501</c:v>
                </c:pt>
                <c:pt idx="898">
                  <c:v>792.124657902317</c:v>
                </c:pt>
                <c:pt idx="899">
                  <c:v>792.1551417108786</c:v>
                </c:pt>
                <c:pt idx="900">
                  <c:v>792.1683546685986</c:v>
                </c:pt>
                <c:pt idx="901">
                  <c:v>792.1307805482646</c:v>
                </c:pt>
                <c:pt idx="902">
                  <c:v>792.1684988198449</c:v>
                </c:pt>
                <c:pt idx="903">
                  <c:v>792.1681952892973</c:v>
                </c:pt>
                <c:pt idx="904">
                  <c:v>792.1705338816187</c:v>
                </c:pt>
                <c:pt idx="905">
                  <c:v>792.1850148254797</c:v>
                </c:pt>
                <c:pt idx="906">
                  <c:v>792.1548728548044</c:v>
                </c:pt>
                <c:pt idx="907">
                  <c:v>792.1373527558939</c:v>
                </c:pt>
                <c:pt idx="908">
                  <c:v>792.1266939101329</c:v>
                </c:pt>
                <c:pt idx="909">
                  <c:v>792.1196818510075</c:v>
                </c:pt>
                <c:pt idx="910">
                  <c:v>792.0975148116519</c:v>
                </c:pt>
                <c:pt idx="911">
                  <c:v>792.0923599148972</c:v>
                </c:pt>
                <c:pt idx="912">
                  <c:v>792.099112616069</c:v>
                </c:pt>
                <c:pt idx="913">
                  <c:v>792.0911365457059</c:v>
                </c:pt>
                <c:pt idx="914">
                  <c:v>792.056481796142</c:v>
                </c:pt>
                <c:pt idx="915">
                  <c:v>792.1082515673497</c:v>
                </c:pt>
                <c:pt idx="916">
                  <c:v>792.1066490152089</c:v>
                </c:pt>
                <c:pt idx="917">
                  <c:v>792.0988333565258</c:v>
                </c:pt>
                <c:pt idx="918">
                  <c:v>792.1579167327162</c:v>
                </c:pt>
                <c:pt idx="919">
                  <c:v>792.0943820689175</c:v>
                </c:pt>
                <c:pt idx="920">
                  <c:v>792.0891531161687</c:v>
                </c:pt>
                <c:pt idx="921">
                  <c:v>792.1061126166607</c:v>
                </c:pt>
                <c:pt idx="922">
                  <c:v>792.1080747367255</c:v>
                </c:pt>
                <c:pt idx="923">
                  <c:v>792.1111291999658</c:v>
                </c:pt>
                <c:pt idx="924">
                  <c:v>792.1247197120002</c:v>
                </c:pt>
                <c:pt idx="925">
                  <c:v>792.0842792153283</c:v>
                </c:pt>
                <c:pt idx="926">
                  <c:v>792.0947687555382</c:v>
                </c:pt>
                <c:pt idx="927">
                  <c:v>792.1052618583831</c:v>
                </c:pt>
                <c:pt idx="928">
                  <c:v>792.1029839735286</c:v>
                </c:pt>
                <c:pt idx="929">
                  <c:v>792.0928591426141</c:v>
                </c:pt>
                <c:pt idx="930">
                  <c:v>792.0851128295053</c:v>
                </c:pt>
                <c:pt idx="931">
                  <c:v>792.0994448282397</c:v>
                </c:pt>
                <c:pt idx="932">
                  <c:v>792.0991020879037</c:v>
                </c:pt>
                <c:pt idx="933">
                  <c:v>792.0800446478088</c:v>
                </c:pt>
                <c:pt idx="934">
                  <c:v>792.0949612062822</c:v>
                </c:pt>
                <c:pt idx="935">
                  <c:v>792.1008185566874</c:v>
                </c:pt>
                <c:pt idx="936">
                  <c:v>792.1093231000626</c:v>
                </c:pt>
                <c:pt idx="937">
                  <c:v>792.0885396972284</c:v>
                </c:pt>
                <c:pt idx="938">
                  <c:v>792.0796078324259</c:v>
                </c:pt>
                <c:pt idx="939">
                  <c:v>792.0896067530581</c:v>
                </c:pt>
                <c:pt idx="940">
                  <c:v>792.0876337857986</c:v>
                </c:pt>
                <c:pt idx="941">
                  <c:v>792.1019171482089</c:v>
                </c:pt>
                <c:pt idx="942">
                  <c:v>792.1473350818262</c:v>
                </c:pt>
                <c:pt idx="943">
                  <c:v>792.0819132834133</c:v>
                </c:pt>
                <c:pt idx="944">
                  <c:v>792.098609721577</c:v>
                </c:pt>
                <c:pt idx="945">
                  <c:v>792.0998419477991</c:v>
                </c:pt>
                <c:pt idx="946">
                  <c:v>792.1096228629494</c:v>
                </c:pt>
                <c:pt idx="947">
                  <c:v>792.0949490449021</c:v>
                </c:pt>
                <c:pt idx="948">
                  <c:v>792.0952860614586</c:v>
                </c:pt>
                <c:pt idx="949">
                  <c:v>792.0645782151141</c:v>
                </c:pt>
                <c:pt idx="950">
                  <c:v>792.0825100656402</c:v>
                </c:pt>
                <c:pt idx="951">
                  <c:v>792.0944174746249</c:v>
                </c:pt>
                <c:pt idx="952">
                  <c:v>792.0952315396613</c:v>
                </c:pt>
                <c:pt idx="953">
                  <c:v>792.0948537389053</c:v>
                </c:pt>
                <c:pt idx="954">
                  <c:v>792.0978511862522</c:v>
                </c:pt>
                <c:pt idx="955">
                  <c:v>792.1077684491783</c:v>
                </c:pt>
                <c:pt idx="956">
                  <c:v>792.0946376831338</c:v>
                </c:pt>
                <c:pt idx="957">
                  <c:v>792.1021733667858</c:v>
                </c:pt>
                <c:pt idx="958">
                  <c:v>792.1004801101078</c:v>
                </c:pt>
                <c:pt idx="959">
                  <c:v>792.1089150934919</c:v>
                </c:pt>
                <c:pt idx="960">
                  <c:v>792.1062995767091</c:v>
                </c:pt>
                <c:pt idx="961">
                  <c:v>792.1032215867021</c:v>
                </c:pt>
                <c:pt idx="962">
                  <c:v>792.1043936582176</c:v>
                </c:pt>
                <c:pt idx="963">
                  <c:v>792.1072837454312</c:v>
                </c:pt>
                <c:pt idx="964">
                  <c:v>792.1106797020925</c:v>
                </c:pt>
                <c:pt idx="965">
                  <c:v>792.112450874915</c:v>
                </c:pt>
                <c:pt idx="966">
                  <c:v>792.1110678043486</c:v>
                </c:pt>
                <c:pt idx="967">
                  <c:v>792.1123952217232</c:v>
                </c:pt>
                <c:pt idx="968">
                  <c:v>792.1125975847918</c:v>
                </c:pt>
                <c:pt idx="969">
                  <c:v>792.117416822642</c:v>
                </c:pt>
                <c:pt idx="970">
                  <c:v>792.1154859597406</c:v>
                </c:pt>
                <c:pt idx="971">
                  <c:v>792.1252287806776</c:v>
                </c:pt>
                <c:pt idx="972">
                  <c:v>792.1249800272685</c:v>
                </c:pt>
                <c:pt idx="973">
                  <c:v>792.119409944529</c:v>
                </c:pt>
                <c:pt idx="974">
                  <c:v>792.1205406230803</c:v>
                </c:pt>
                <c:pt idx="975">
                  <c:v>792.1152005961795</c:v>
                </c:pt>
                <c:pt idx="976">
                  <c:v>792.1164592218291</c:v>
                </c:pt>
                <c:pt idx="977">
                  <c:v>792.1222185886099</c:v>
                </c:pt>
                <c:pt idx="978">
                  <c:v>792.1227948006484</c:v>
                </c:pt>
                <c:pt idx="979">
                  <c:v>792.1195328847709</c:v>
                </c:pt>
                <c:pt idx="980">
                  <c:v>792.1257574790549</c:v>
                </c:pt>
                <c:pt idx="981">
                  <c:v>792.1105130578079</c:v>
                </c:pt>
                <c:pt idx="982">
                  <c:v>792.1104259686128</c:v>
                </c:pt>
                <c:pt idx="983">
                  <c:v>792.1129282666288</c:v>
                </c:pt>
                <c:pt idx="984">
                  <c:v>792.1097620053291</c:v>
                </c:pt>
                <c:pt idx="985">
                  <c:v>792.115488193409</c:v>
                </c:pt>
                <c:pt idx="986">
                  <c:v>792.1135029233226</c:v>
                </c:pt>
                <c:pt idx="987">
                  <c:v>792.1150496413164</c:v>
                </c:pt>
                <c:pt idx="988">
                  <c:v>792.1200728970556</c:v>
                </c:pt>
                <c:pt idx="989">
                  <c:v>792.1071506068105</c:v>
                </c:pt>
                <c:pt idx="990">
                  <c:v>792.1082812633638</c:v>
                </c:pt>
                <c:pt idx="991">
                  <c:v>792.1086589679269</c:v>
                </c:pt>
                <c:pt idx="992">
                  <c:v>792.1109792463775</c:v>
                </c:pt>
                <c:pt idx="993">
                  <c:v>792.1192976829782</c:v>
                </c:pt>
                <c:pt idx="994">
                  <c:v>792.1217710484359</c:v>
                </c:pt>
                <c:pt idx="995">
                  <c:v>792.1331399159391</c:v>
                </c:pt>
                <c:pt idx="996">
                  <c:v>792.1295981830078</c:v>
                </c:pt>
                <c:pt idx="997">
                  <c:v>792.1356703640936</c:v>
                </c:pt>
                <c:pt idx="998">
                  <c:v>792.1299783817972</c:v>
                </c:pt>
                <c:pt idx="999">
                  <c:v>792.1445335968823</c:v>
                </c:pt>
                <c:pt idx="1000">
                  <c:v>792.1419149825194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511.3915123059188</c:v>
                </c:pt>
                <c:pt idx="1">
                  <c:v>5113.915123059181</c:v>
                </c:pt>
                <c:pt idx="2">
                  <c:v>4895.00295810225</c:v>
                </c:pt>
                <c:pt idx="3">
                  <c:v>4735.701234933462</c:v>
                </c:pt>
                <c:pt idx="4">
                  <c:v>4628.207184490513</c:v>
                </c:pt>
                <c:pt idx="5">
                  <c:v>4524.166521916966</c:v>
                </c:pt>
                <c:pt idx="6">
                  <c:v>4487.210851709163</c:v>
                </c:pt>
                <c:pt idx="7">
                  <c:v>4419.678851953947</c:v>
                </c:pt>
                <c:pt idx="8">
                  <c:v>4384.074636756422</c:v>
                </c:pt>
                <c:pt idx="9">
                  <c:v>4316.987070342912</c:v>
                </c:pt>
                <c:pt idx="10">
                  <c:v>4281.802749319948</c:v>
                </c:pt>
                <c:pt idx="11">
                  <c:v>4214.472556752718</c:v>
                </c:pt>
                <c:pt idx="12">
                  <c:v>4179.339241945304</c:v>
                </c:pt>
                <c:pt idx="13">
                  <c:v>4111.501932269783</c:v>
                </c:pt>
                <c:pt idx="14">
                  <c:v>4076.248397799807</c:v>
                </c:pt>
                <c:pt idx="15">
                  <c:v>4007.793288991344</c:v>
                </c:pt>
                <c:pt idx="16">
                  <c:v>3972.332464654085</c:v>
                </c:pt>
                <c:pt idx="17">
                  <c:v>3903.214037081355</c:v>
                </c:pt>
                <c:pt idx="18">
                  <c:v>3867.49907184797</c:v>
                </c:pt>
                <c:pt idx="19">
                  <c:v>3797.701594457119</c:v>
                </c:pt>
                <c:pt idx="20">
                  <c:v>3761.706246002318</c:v>
                </c:pt>
                <c:pt idx="21">
                  <c:v>3691.227787099106</c:v>
                </c:pt>
                <c:pt idx="22">
                  <c:v>3654.936740202902</c:v>
                </c:pt>
                <c:pt idx="23">
                  <c:v>3583.7812775784</c:v>
                </c:pt>
                <c:pt idx="24">
                  <c:v>3547.18498504641</c:v>
                </c:pt>
                <c:pt idx="25">
                  <c:v>3475.358245051718</c:v>
                </c:pt>
                <c:pt idx="26">
                  <c:v>3438.450001601054</c:v>
                </c:pt>
                <c:pt idx="27">
                  <c:v>3365.957136415222</c:v>
                </c:pt>
                <c:pt idx="28">
                  <c:v>3328.731322368561</c:v>
                </c:pt>
                <c:pt idx="29">
                  <c:v>3255.575534325399</c:v>
                </c:pt>
                <c:pt idx="30">
                  <c:v>3218.026497531607</c:v>
                </c:pt>
                <c:pt idx="31">
                  <c:v>3144.208160008099</c:v>
                </c:pt>
                <c:pt idx="32">
                  <c:v>3106.329452920158</c:v>
                </c:pt>
                <c:pt idx="33">
                  <c:v>3031.845485326664</c:v>
                </c:pt>
                <c:pt idx="34">
                  <c:v>2993.629297392136</c:v>
                </c:pt>
                <c:pt idx="35">
                  <c:v>2918.472655087859</c:v>
                </c:pt>
                <c:pt idx="36">
                  <c:v>2879.102709745203</c:v>
                </c:pt>
                <c:pt idx="37">
                  <c:v>2801.647200356519</c:v>
                </c:pt>
                <c:pt idx="38">
                  <c:v>2761.065460938515</c:v>
                </c:pt>
                <c:pt idx="39">
                  <c:v>2681.211015180888</c:v>
                </c:pt>
                <c:pt idx="40">
                  <c:v>2639.343389389633</c:v>
                </c:pt>
                <c:pt idx="41">
                  <c:v>2556.95756152959</c:v>
                </c:pt>
                <c:pt idx="42">
                  <c:v>2353.913252761672</c:v>
                </c:pt>
                <c:pt idx="43">
                  <c:v>2269.403260231751</c:v>
                </c:pt>
                <c:pt idx="44">
                  <c:v>2210.486773856619</c:v>
                </c:pt>
                <c:pt idx="45">
                  <c:v>2155.237083712695</c:v>
                </c:pt>
                <c:pt idx="46">
                  <c:v>2154.339527265724</c:v>
                </c:pt>
                <c:pt idx="47">
                  <c:v>2098.099185265429</c:v>
                </c:pt>
                <c:pt idx="48">
                  <c:v>2097.831071310557</c:v>
                </c:pt>
                <c:pt idx="49">
                  <c:v>2063.81555408012</c:v>
                </c:pt>
                <c:pt idx="50">
                  <c:v>2063.408626267007</c:v>
                </c:pt>
                <c:pt idx="51">
                  <c:v>2032.964360305164</c:v>
                </c:pt>
                <c:pt idx="52">
                  <c:v>2032.436847658656</c:v>
                </c:pt>
                <c:pt idx="53">
                  <c:v>2001.910918933076</c:v>
                </c:pt>
                <c:pt idx="54">
                  <c:v>2001.278882851804</c:v>
                </c:pt>
                <c:pt idx="55">
                  <c:v>1970.496486383136</c:v>
                </c:pt>
                <c:pt idx="56">
                  <c:v>1969.768384049758</c:v>
                </c:pt>
                <c:pt idx="57">
                  <c:v>1938.641676934686</c:v>
                </c:pt>
                <c:pt idx="58">
                  <c:v>1937.828149079401</c:v>
                </c:pt>
                <c:pt idx="59">
                  <c:v>1906.363025408814</c:v>
                </c:pt>
                <c:pt idx="60">
                  <c:v>1905.474845195534</c:v>
                </c:pt>
                <c:pt idx="61">
                  <c:v>1873.70816493219</c:v>
                </c:pt>
                <c:pt idx="62">
                  <c:v>1872.753679706998</c:v>
                </c:pt>
                <c:pt idx="63">
                  <c:v>1840.722588341541</c:v>
                </c:pt>
                <c:pt idx="64">
                  <c:v>1839.710193541876</c:v>
                </c:pt>
                <c:pt idx="65">
                  <c:v>1807.466865840408</c:v>
                </c:pt>
                <c:pt idx="66">
                  <c:v>1806.403518122478</c:v>
                </c:pt>
                <c:pt idx="67">
                  <c:v>1774.006126691108</c:v>
                </c:pt>
                <c:pt idx="68">
                  <c:v>1772.90045679784</c:v>
                </c:pt>
                <c:pt idx="69">
                  <c:v>1740.425236198244</c:v>
                </c:pt>
                <c:pt idx="70">
                  <c:v>1739.284745662758</c:v>
                </c:pt>
                <c:pt idx="71">
                  <c:v>1706.791400920407</c:v>
                </c:pt>
                <c:pt idx="72">
                  <c:v>1705.61873920734</c:v>
                </c:pt>
                <c:pt idx="73">
                  <c:v>1673.149591004333</c:v>
                </c:pt>
                <c:pt idx="74">
                  <c:v>1671.949544401102</c:v>
                </c:pt>
                <c:pt idx="75">
                  <c:v>1639.598168287528</c:v>
                </c:pt>
                <c:pt idx="76">
                  <c:v>1638.30765873364</c:v>
                </c:pt>
                <c:pt idx="77">
                  <c:v>1606.271086830611</c:v>
                </c:pt>
                <c:pt idx="78">
                  <c:v>1604.942192959307</c:v>
                </c:pt>
                <c:pt idx="79">
                  <c:v>1573.544383091494</c:v>
                </c:pt>
                <c:pt idx="80">
                  <c:v>1572.177987672773</c:v>
                </c:pt>
                <c:pt idx="81">
                  <c:v>1541.462183111432</c:v>
                </c:pt>
                <c:pt idx="82">
                  <c:v>1534.108448757087</c:v>
                </c:pt>
                <c:pt idx="83">
                  <c:v>1461.823598042821</c:v>
                </c:pt>
                <c:pt idx="84">
                  <c:v>1424.050098212293</c:v>
                </c:pt>
                <c:pt idx="85">
                  <c:v>1402.176099247637</c:v>
                </c:pt>
                <c:pt idx="86">
                  <c:v>1379.0746245052</c:v>
                </c:pt>
                <c:pt idx="87">
                  <c:v>1366.787813482819</c:v>
                </c:pt>
                <c:pt idx="88">
                  <c:v>1369.500430951358</c:v>
                </c:pt>
                <c:pt idx="89">
                  <c:v>1345.884821329588</c:v>
                </c:pt>
                <c:pt idx="90">
                  <c:v>1327.714788302015</c:v>
                </c:pt>
                <c:pt idx="91">
                  <c:v>1328.160979503402</c:v>
                </c:pt>
                <c:pt idx="92">
                  <c:v>1313.191639274085</c:v>
                </c:pt>
                <c:pt idx="93">
                  <c:v>1313.747351559156</c:v>
                </c:pt>
                <c:pt idx="94">
                  <c:v>1297.472734912975</c:v>
                </c:pt>
                <c:pt idx="95">
                  <c:v>1298.102888950236</c:v>
                </c:pt>
                <c:pt idx="96">
                  <c:v>1280.68249686658</c:v>
                </c:pt>
                <c:pt idx="97">
                  <c:v>1281.355208928272</c:v>
                </c:pt>
                <c:pt idx="98">
                  <c:v>1262.977336510805</c:v>
                </c:pt>
                <c:pt idx="99">
                  <c:v>1263.667829519301</c:v>
                </c:pt>
                <c:pt idx="100">
                  <c:v>1244.534541483155</c:v>
                </c:pt>
                <c:pt idx="101">
                  <c:v>1245.222182246147</c:v>
                </c:pt>
                <c:pt idx="102">
                  <c:v>1225.538456996144</c:v>
                </c:pt>
                <c:pt idx="103">
                  <c:v>1226.205120863754</c:v>
                </c:pt>
                <c:pt idx="104">
                  <c:v>1206.172647271394</c:v>
                </c:pt>
                <c:pt idx="105">
                  <c:v>1206.804028503703</c:v>
                </c:pt>
                <c:pt idx="106">
                  <c:v>1186.626506723726</c:v>
                </c:pt>
                <c:pt idx="107">
                  <c:v>1178.81904602225</c:v>
                </c:pt>
                <c:pt idx="108">
                  <c:v>1179.354078002068</c:v>
                </c:pt>
                <c:pt idx="109">
                  <c:v>1161.212115327642</c:v>
                </c:pt>
                <c:pt idx="110">
                  <c:v>1161.683587465986</c:v>
                </c:pt>
                <c:pt idx="111">
                  <c:v>1142.034284502741</c:v>
                </c:pt>
                <c:pt idx="112">
                  <c:v>1123.301918758367</c:v>
                </c:pt>
                <c:pt idx="113">
                  <c:v>1115.979090020591</c:v>
                </c:pt>
                <c:pt idx="114">
                  <c:v>1116.326752297568</c:v>
                </c:pt>
                <c:pt idx="115">
                  <c:v>1099.588533591621</c:v>
                </c:pt>
                <c:pt idx="116">
                  <c:v>1099.824650454594</c:v>
                </c:pt>
                <c:pt idx="117">
                  <c:v>1082.344203476143</c:v>
                </c:pt>
                <c:pt idx="118">
                  <c:v>1066.021898255552</c:v>
                </c:pt>
                <c:pt idx="119">
                  <c:v>1066.206790440745</c:v>
                </c:pt>
                <c:pt idx="120">
                  <c:v>1050.600790717083</c:v>
                </c:pt>
                <c:pt idx="121">
                  <c:v>1050.727853323117</c:v>
                </c:pt>
                <c:pt idx="122">
                  <c:v>1036.204574904384</c:v>
                </c:pt>
                <c:pt idx="123">
                  <c:v>1034.506905658061</c:v>
                </c:pt>
                <c:pt idx="124">
                  <c:v>1005.608046510828</c:v>
                </c:pt>
                <c:pt idx="125">
                  <c:v>988.0115548949087</c:v>
                </c:pt>
                <c:pt idx="126">
                  <c:v>978.3204396280585</c:v>
                </c:pt>
                <c:pt idx="127">
                  <c:v>978.160376717807</c:v>
                </c:pt>
                <c:pt idx="128">
                  <c:v>963.9382073124259</c:v>
                </c:pt>
                <c:pt idx="129">
                  <c:v>960.8157948667973</c:v>
                </c:pt>
                <c:pt idx="130">
                  <c:v>960.1380628960785</c:v>
                </c:pt>
                <c:pt idx="131">
                  <c:v>947.3157790105569</c:v>
                </c:pt>
                <c:pt idx="132">
                  <c:v>935.8716172056694</c:v>
                </c:pt>
                <c:pt idx="133">
                  <c:v>935.0288903712423</c:v>
                </c:pt>
                <c:pt idx="134">
                  <c:v>936.2970364234435</c:v>
                </c:pt>
                <c:pt idx="135">
                  <c:v>925.232103100254</c:v>
                </c:pt>
                <c:pt idx="136">
                  <c:v>926.5714444203383</c:v>
                </c:pt>
                <c:pt idx="137">
                  <c:v>914.905657360952</c:v>
                </c:pt>
                <c:pt idx="138">
                  <c:v>904.1564226153747</c:v>
                </c:pt>
                <c:pt idx="139">
                  <c:v>902.4333384384558</c:v>
                </c:pt>
                <c:pt idx="140">
                  <c:v>903.6763052511307</c:v>
                </c:pt>
                <c:pt idx="141">
                  <c:v>890.5298749496616</c:v>
                </c:pt>
                <c:pt idx="142">
                  <c:v>878.585563714939</c:v>
                </c:pt>
                <c:pt idx="143">
                  <c:v>876.1200131435869</c:v>
                </c:pt>
                <c:pt idx="144">
                  <c:v>877.2774029908896</c:v>
                </c:pt>
                <c:pt idx="145">
                  <c:v>863.4942006711998</c:v>
                </c:pt>
                <c:pt idx="146">
                  <c:v>850.9359053771489</c:v>
                </c:pt>
                <c:pt idx="147">
                  <c:v>845.5483154496061</c:v>
                </c:pt>
                <c:pt idx="148">
                  <c:v>846.8350201065704</c:v>
                </c:pt>
                <c:pt idx="149">
                  <c:v>833.9400839259338</c:v>
                </c:pt>
                <c:pt idx="150">
                  <c:v>830.9794090484334</c:v>
                </c:pt>
                <c:pt idx="151">
                  <c:v>831.9851147583144</c:v>
                </c:pt>
                <c:pt idx="152">
                  <c:v>819.5165750050146</c:v>
                </c:pt>
                <c:pt idx="153">
                  <c:v>807.867213082631</c:v>
                </c:pt>
                <c:pt idx="154">
                  <c:v>797.8479598155157</c:v>
                </c:pt>
                <c:pt idx="155">
                  <c:v>795.1718711776413</c:v>
                </c:pt>
                <c:pt idx="156">
                  <c:v>795.9282264573076</c:v>
                </c:pt>
                <c:pt idx="157">
                  <c:v>785.8355308262152</c:v>
                </c:pt>
                <c:pt idx="158">
                  <c:v>776.6793388286568</c:v>
                </c:pt>
                <c:pt idx="159">
                  <c:v>768.5592313457887</c:v>
                </c:pt>
                <c:pt idx="160">
                  <c:v>766.8982583627708</c:v>
                </c:pt>
                <c:pt idx="161">
                  <c:v>767.5679484660701</c:v>
                </c:pt>
                <c:pt idx="162">
                  <c:v>759.9105565040766</c:v>
                </c:pt>
                <c:pt idx="163">
                  <c:v>759.7813071410283</c:v>
                </c:pt>
                <c:pt idx="164">
                  <c:v>753.9700990576742</c:v>
                </c:pt>
                <c:pt idx="165">
                  <c:v>753.9055795646307</c:v>
                </c:pt>
                <c:pt idx="166">
                  <c:v>737.4230477255364</c:v>
                </c:pt>
                <c:pt idx="167">
                  <c:v>733.1283194992322</c:v>
                </c:pt>
                <c:pt idx="168">
                  <c:v>732.9266397773446</c:v>
                </c:pt>
                <c:pt idx="169">
                  <c:v>723.1433817594797</c:v>
                </c:pt>
                <c:pt idx="170">
                  <c:v>720.5889034741656</c:v>
                </c:pt>
                <c:pt idx="171">
                  <c:v>720.9356003829632</c:v>
                </c:pt>
                <c:pt idx="172">
                  <c:v>712.6716038701311</c:v>
                </c:pt>
                <c:pt idx="173">
                  <c:v>705.3060861336648</c:v>
                </c:pt>
                <c:pt idx="174">
                  <c:v>700.7648454935314</c:v>
                </c:pt>
                <c:pt idx="175">
                  <c:v>700.7191747945989</c:v>
                </c:pt>
                <c:pt idx="176">
                  <c:v>698.9334819054986</c:v>
                </c:pt>
                <c:pt idx="177">
                  <c:v>699.1947910226295</c:v>
                </c:pt>
                <c:pt idx="178">
                  <c:v>692.268057821991</c:v>
                </c:pt>
                <c:pt idx="179">
                  <c:v>685.4875154803116</c:v>
                </c:pt>
                <c:pt idx="180">
                  <c:v>679.8696136854113</c:v>
                </c:pt>
                <c:pt idx="181">
                  <c:v>678.1310048528866</c:v>
                </c:pt>
                <c:pt idx="182">
                  <c:v>678.1168563479383</c:v>
                </c:pt>
                <c:pt idx="183">
                  <c:v>667.8557292260017</c:v>
                </c:pt>
                <c:pt idx="184">
                  <c:v>663.6008775334655</c:v>
                </c:pt>
                <c:pt idx="185">
                  <c:v>663.8807676180584</c:v>
                </c:pt>
                <c:pt idx="186">
                  <c:v>661.4278340726059</c:v>
                </c:pt>
                <c:pt idx="187">
                  <c:v>661.3035488973807</c:v>
                </c:pt>
                <c:pt idx="188">
                  <c:v>650.7892559663984</c:v>
                </c:pt>
                <c:pt idx="189">
                  <c:v>645.8760216499267</c:v>
                </c:pt>
                <c:pt idx="190">
                  <c:v>645.6770406622738</c:v>
                </c:pt>
                <c:pt idx="191">
                  <c:v>638.5664720691213</c:v>
                </c:pt>
                <c:pt idx="192">
                  <c:v>636.3255229817664</c:v>
                </c:pt>
                <c:pt idx="193">
                  <c:v>636.1749339744836</c:v>
                </c:pt>
                <c:pt idx="194">
                  <c:v>626.5737347051729</c:v>
                </c:pt>
                <c:pt idx="195">
                  <c:v>619.7927631452366</c:v>
                </c:pt>
                <c:pt idx="196">
                  <c:v>616.8395827652066</c:v>
                </c:pt>
                <c:pt idx="197">
                  <c:v>616.9933805611964</c:v>
                </c:pt>
                <c:pt idx="198">
                  <c:v>614.9161386513528</c:v>
                </c:pt>
                <c:pt idx="199">
                  <c:v>614.8836786960649</c:v>
                </c:pt>
                <c:pt idx="200">
                  <c:v>607.1978156801174</c:v>
                </c:pt>
                <c:pt idx="201">
                  <c:v>602.7745135785567</c:v>
                </c:pt>
                <c:pt idx="202">
                  <c:v>602.8995162797343</c:v>
                </c:pt>
                <c:pt idx="203">
                  <c:v>598.4311305376226</c:v>
                </c:pt>
                <c:pt idx="204">
                  <c:v>597.1678697539955</c:v>
                </c:pt>
                <c:pt idx="205">
                  <c:v>597.1972516491837</c:v>
                </c:pt>
                <c:pt idx="206">
                  <c:v>593.5329752865151</c:v>
                </c:pt>
                <c:pt idx="207">
                  <c:v>593.4793670181019</c:v>
                </c:pt>
                <c:pt idx="208">
                  <c:v>583.5320708543079</c:v>
                </c:pt>
                <c:pt idx="209">
                  <c:v>579.847458524629</c:v>
                </c:pt>
                <c:pt idx="210">
                  <c:v>579.8038547920864</c:v>
                </c:pt>
                <c:pt idx="211">
                  <c:v>573.6164260431957</c:v>
                </c:pt>
                <c:pt idx="212">
                  <c:v>571.1974270961638</c:v>
                </c:pt>
                <c:pt idx="213">
                  <c:v>571.1330847534397</c:v>
                </c:pt>
                <c:pt idx="214">
                  <c:v>564.2724147124907</c:v>
                </c:pt>
                <c:pt idx="215">
                  <c:v>561.4088858692396</c:v>
                </c:pt>
                <c:pt idx="216">
                  <c:v>561.6899161792674</c:v>
                </c:pt>
                <c:pt idx="217">
                  <c:v>560.3193059038301</c:v>
                </c:pt>
                <c:pt idx="218">
                  <c:v>560.4006134413154</c:v>
                </c:pt>
                <c:pt idx="219">
                  <c:v>555.5345610751369</c:v>
                </c:pt>
                <c:pt idx="220">
                  <c:v>550.7637893899343</c:v>
                </c:pt>
                <c:pt idx="221">
                  <c:v>546.6488721164176</c:v>
                </c:pt>
                <c:pt idx="222">
                  <c:v>545.6210547778138</c:v>
                </c:pt>
                <c:pt idx="223">
                  <c:v>545.636195652696</c:v>
                </c:pt>
                <c:pt idx="224">
                  <c:v>538.6136597486437</c:v>
                </c:pt>
                <c:pt idx="225">
                  <c:v>535.9058020189843</c:v>
                </c:pt>
                <c:pt idx="226">
                  <c:v>535.9811981721468</c:v>
                </c:pt>
                <c:pt idx="227">
                  <c:v>531.3860225638293</c:v>
                </c:pt>
                <c:pt idx="228">
                  <c:v>529.8304191154903</c:v>
                </c:pt>
                <c:pt idx="229">
                  <c:v>529.6907501564133</c:v>
                </c:pt>
                <c:pt idx="230">
                  <c:v>522.9521094683671</c:v>
                </c:pt>
                <c:pt idx="231">
                  <c:v>519.9048057993879</c:v>
                </c:pt>
                <c:pt idx="232">
                  <c:v>519.9546832393413</c:v>
                </c:pt>
                <c:pt idx="233">
                  <c:v>515.610528206439</c:v>
                </c:pt>
                <c:pt idx="234">
                  <c:v>511.871012640849</c:v>
                </c:pt>
                <c:pt idx="235">
                  <c:v>506.1066720914737</c:v>
                </c:pt>
                <c:pt idx="236">
                  <c:v>501.6035264096151</c:v>
                </c:pt>
                <c:pt idx="237">
                  <c:v>499.9357646912992</c:v>
                </c:pt>
                <c:pt idx="238">
                  <c:v>499.9687828708985</c:v>
                </c:pt>
                <c:pt idx="239">
                  <c:v>499.3760315341834</c:v>
                </c:pt>
                <c:pt idx="240">
                  <c:v>499.3447291455947</c:v>
                </c:pt>
                <c:pt idx="241">
                  <c:v>494.3643632795466</c:v>
                </c:pt>
                <c:pt idx="242">
                  <c:v>491.4987988089894</c:v>
                </c:pt>
                <c:pt idx="243">
                  <c:v>491.5885098728505</c:v>
                </c:pt>
                <c:pt idx="244">
                  <c:v>488.8995280164631</c:v>
                </c:pt>
                <c:pt idx="245">
                  <c:v>488.9570689671667</c:v>
                </c:pt>
                <c:pt idx="246">
                  <c:v>488.238104426706</c:v>
                </c:pt>
                <c:pt idx="247">
                  <c:v>488.413859426486</c:v>
                </c:pt>
                <c:pt idx="248">
                  <c:v>486.216773258686</c:v>
                </c:pt>
                <c:pt idx="249">
                  <c:v>486.1497029531645</c:v>
                </c:pt>
                <c:pt idx="250">
                  <c:v>479.651394890617</c:v>
                </c:pt>
                <c:pt idx="251">
                  <c:v>477.0824461290579</c:v>
                </c:pt>
                <c:pt idx="252">
                  <c:v>477.0682841430761</c:v>
                </c:pt>
                <c:pt idx="253">
                  <c:v>472.596311027645</c:v>
                </c:pt>
                <c:pt idx="254">
                  <c:v>471.0436824061049</c:v>
                </c:pt>
                <c:pt idx="255">
                  <c:v>471.0887324805839</c:v>
                </c:pt>
                <c:pt idx="256">
                  <c:v>466.3517229209123</c:v>
                </c:pt>
                <c:pt idx="257">
                  <c:v>464.6752287172257</c:v>
                </c:pt>
                <c:pt idx="258">
                  <c:v>464.7792683070792</c:v>
                </c:pt>
                <c:pt idx="259">
                  <c:v>463.4205943073252</c:v>
                </c:pt>
                <c:pt idx="260">
                  <c:v>463.4856874131242</c:v>
                </c:pt>
                <c:pt idx="261">
                  <c:v>460.1116346133519</c:v>
                </c:pt>
                <c:pt idx="262">
                  <c:v>456.6592058135111</c:v>
                </c:pt>
                <c:pt idx="263">
                  <c:v>454.0491929968489</c:v>
                </c:pt>
                <c:pt idx="264">
                  <c:v>451.0910452438524</c:v>
                </c:pt>
                <c:pt idx="265">
                  <c:v>446.595141405282</c:v>
                </c:pt>
                <c:pt idx="266">
                  <c:v>444.5406849771612</c:v>
                </c:pt>
                <c:pt idx="267">
                  <c:v>444.6542325487841</c:v>
                </c:pt>
                <c:pt idx="268">
                  <c:v>441.5090320215718</c:v>
                </c:pt>
                <c:pt idx="269">
                  <c:v>440.3844807353597</c:v>
                </c:pt>
                <c:pt idx="270">
                  <c:v>440.3787874179759</c:v>
                </c:pt>
                <c:pt idx="271">
                  <c:v>435.58327958565</c:v>
                </c:pt>
                <c:pt idx="272">
                  <c:v>433.5932247250885</c:v>
                </c:pt>
                <c:pt idx="273">
                  <c:v>433.7111617429709</c:v>
                </c:pt>
                <c:pt idx="274">
                  <c:v>430.572065352378</c:v>
                </c:pt>
                <c:pt idx="275">
                  <c:v>428.2237099163503</c:v>
                </c:pt>
                <c:pt idx="276">
                  <c:v>424.1752483555869</c:v>
                </c:pt>
                <c:pt idx="277">
                  <c:v>421.1975879069594</c:v>
                </c:pt>
                <c:pt idx="278">
                  <c:v>420.0679503673285</c:v>
                </c:pt>
                <c:pt idx="279">
                  <c:v>420.1908398547233</c:v>
                </c:pt>
                <c:pt idx="280">
                  <c:v>418.3899901853934</c:v>
                </c:pt>
                <c:pt idx="281">
                  <c:v>418.3951319847521</c:v>
                </c:pt>
                <c:pt idx="282">
                  <c:v>415.4767100218501</c:v>
                </c:pt>
                <c:pt idx="283">
                  <c:v>413.8690896005236</c:v>
                </c:pt>
                <c:pt idx="284">
                  <c:v>413.9636808907099</c:v>
                </c:pt>
                <c:pt idx="285">
                  <c:v>412.2910660622222</c:v>
                </c:pt>
                <c:pt idx="286">
                  <c:v>412.3483180508669</c:v>
                </c:pt>
                <c:pt idx="287">
                  <c:v>409.5775947669265</c:v>
                </c:pt>
                <c:pt idx="288">
                  <c:v>406.374139274742</c:v>
                </c:pt>
                <c:pt idx="289">
                  <c:v>405.0805672365886</c:v>
                </c:pt>
                <c:pt idx="290">
                  <c:v>405.0203701796419</c:v>
                </c:pt>
                <c:pt idx="291">
                  <c:v>401.2854542359423</c:v>
                </c:pt>
                <c:pt idx="292">
                  <c:v>399.7404536874361</c:v>
                </c:pt>
                <c:pt idx="293">
                  <c:v>399.8162342818528</c:v>
                </c:pt>
                <c:pt idx="294">
                  <c:v>396.6735420082722</c:v>
                </c:pt>
                <c:pt idx="295">
                  <c:v>395.5633193785235</c:v>
                </c:pt>
                <c:pt idx="296">
                  <c:v>395.6389429356084</c:v>
                </c:pt>
                <c:pt idx="297">
                  <c:v>392.3356341795338</c:v>
                </c:pt>
                <c:pt idx="298">
                  <c:v>391.3671405592459</c:v>
                </c:pt>
                <c:pt idx="299">
                  <c:v>391.4177937722877</c:v>
                </c:pt>
                <c:pt idx="300">
                  <c:v>390.4058758789865</c:v>
                </c:pt>
                <c:pt idx="301">
                  <c:v>390.4475986435729</c:v>
                </c:pt>
                <c:pt idx="302">
                  <c:v>389.8133659278814</c:v>
                </c:pt>
                <c:pt idx="303">
                  <c:v>389.7759698029527</c:v>
                </c:pt>
                <c:pt idx="304">
                  <c:v>386.7311464628479</c:v>
                </c:pt>
                <c:pt idx="305">
                  <c:v>384.9748277564052</c:v>
                </c:pt>
                <c:pt idx="306">
                  <c:v>381.7294520116861</c:v>
                </c:pt>
                <c:pt idx="307">
                  <c:v>380.3038249800181</c:v>
                </c:pt>
                <c:pt idx="308">
                  <c:v>380.3537266854233</c:v>
                </c:pt>
                <c:pt idx="309">
                  <c:v>378.1137785036503</c:v>
                </c:pt>
                <c:pt idx="310">
                  <c:v>377.3602690325839</c:v>
                </c:pt>
                <c:pt idx="311">
                  <c:v>377.4780215872252</c:v>
                </c:pt>
                <c:pt idx="312">
                  <c:v>373.9684301127463</c:v>
                </c:pt>
                <c:pt idx="313">
                  <c:v>372.4050696679558</c:v>
                </c:pt>
                <c:pt idx="314">
                  <c:v>372.4298683144418</c:v>
                </c:pt>
                <c:pt idx="315">
                  <c:v>370.1147009360666</c:v>
                </c:pt>
                <c:pt idx="316">
                  <c:v>368.2361738031998</c:v>
                </c:pt>
                <c:pt idx="317">
                  <c:v>365.2480732552855</c:v>
                </c:pt>
                <c:pt idx="318">
                  <c:v>362.7778624382419</c:v>
                </c:pt>
                <c:pt idx="319">
                  <c:v>361.9046824271687</c:v>
                </c:pt>
                <c:pt idx="320">
                  <c:v>361.8597217646864</c:v>
                </c:pt>
                <c:pt idx="321">
                  <c:v>360.6185674543286</c:v>
                </c:pt>
                <c:pt idx="322">
                  <c:v>360.7374507276529</c:v>
                </c:pt>
                <c:pt idx="323">
                  <c:v>358.2740294801219</c:v>
                </c:pt>
                <c:pt idx="324">
                  <c:v>356.6541775916499</c:v>
                </c:pt>
                <c:pt idx="325">
                  <c:v>356.6239493645622</c:v>
                </c:pt>
                <c:pt idx="326">
                  <c:v>355.3792207989609</c:v>
                </c:pt>
                <c:pt idx="327">
                  <c:v>355.4118075825053</c:v>
                </c:pt>
                <c:pt idx="328">
                  <c:v>353.9699166182157</c:v>
                </c:pt>
                <c:pt idx="329">
                  <c:v>352.2233477704754</c:v>
                </c:pt>
                <c:pt idx="330">
                  <c:v>351.5699712428855</c:v>
                </c:pt>
                <c:pt idx="331">
                  <c:v>351.5443322454654</c:v>
                </c:pt>
                <c:pt idx="332">
                  <c:v>348.6825009855797</c:v>
                </c:pt>
                <c:pt idx="333">
                  <c:v>347.4113500550602</c:v>
                </c:pt>
                <c:pt idx="334">
                  <c:v>347.4301392408379</c:v>
                </c:pt>
                <c:pt idx="335">
                  <c:v>345.3134381459068</c:v>
                </c:pt>
                <c:pt idx="336">
                  <c:v>344.5922659497264</c:v>
                </c:pt>
                <c:pt idx="337">
                  <c:v>344.6445853226041</c:v>
                </c:pt>
                <c:pt idx="338">
                  <c:v>342.3283482368886</c:v>
                </c:pt>
                <c:pt idx="339">
                  <c:v>341.0844691813053</c:v>
                </c:pt>
                <c:pt idx="340">
                  <c:v>341.1722615043504</c:v>
                </c:pt>
                <c:pt idx="341">
                  <c:v>340.5659374523747</c:v>
                </c:pt>
                <c:pt idx="342">
                  <c:v>340.59672943471</c:v>
                </c:pt>
                <c:pt idx="343">
                  <c:v>339.7249626302734</c:v>
                </c:pt>
                <c:pt idx="344">
                  <c:v>339.6923237515104</c:v>
                </c:pt>
                <c:pt idx="345">
                  <c:v>337.7185624991027</c:v>
                </c:pt>
                <c:pt idx="346">
                  <c:v>336.5114352522498</c:v>
                </c:pt>
                <c:pt idx="347">
                  <c:v>336.5148046666363</c:v>
                </c:pt>
                <c:pt idx="348">
                  <c:v>334.0649196069406</c:v>
                </c:pt>
                <c:pt idx="349">
                  <c:v>333.1314455438394</c:v>
                </c:pt>
                <c:pt idx="350">
                  <c:v>333.1843382199124</c:v>
                </c:pt>
                <c:pt idx="351">
                  <c:v>331.6662258193029</c:v>
                </c:pt>
                <c:pt idx="352">
                  <c:v>330.6556344606578</c:v>
                </c:pt>
                <c:pt idx="353">
                  <c:v>330.6343369106013</c:v>
                </c:pt>
                <c:pt idx="354">
                  <c:v>328.2725497576189</c:v>
                </c:pt>
                <c:pt idx="355">
                  <c:v>327.3327952996192</c:v>
                </c:pt>
                <c:pt idx="356">
                  <c:v>327.4102705205661</c:v>
                </c:pt>
                <c:pt idx="357">
                  <c:v>325.8081812322635</c:v>
                </c:pt>
                <c:pt idx="358">
                  <c:v>323.5820735890171</c:v>
                </c:pt>
                <c:pt idx="359">
                  <c:v>322.0612299866436</c:v>
                </c:pt>
                <c:pt idx="360">
                  <c:v>321.4252774227643</c:v>
                </c:pt>
                <c:pt idx="361">
                  <c:v>321.5780271129361</c:v>
                </c:pt>
                <c:pt idx="362">
                  <c:v>320.6899106436193</c:v>
                </c:pt>
                <c:pt idx="363">
                  <c:v>320.6789919358988</c:v>
                </c:pt>
                <c:pt idx="364">
                  <c:v>319.251370279332</c:v>
                </c:pt>
                <c:pt idx="365">
                  <c:v>318.806467675728</c:v>
                </c:pt>
                <c:pt idx="366">
                  <c:v>318.9374062199233</c:v>
                </c:pt>
                <c:pt idx="367">
                  <c:v>317.6515426375379</c:v>
                </c:pt>
                <c:pt idx="368">
                  <c:v>317.6970501034479</c:v>
                </c:pt>
                <c:pt idx="369">
                  <c:v>317.0040654589314</c:v>
                </c:pt>
                <c:pt idx="370">
                  <c:v>316.9598755454743</c:v>
                </c:pt>
                <c:pt idx="371">
                  <c:v>314.5999677153061</c:v>
                </c:pt>
                <c:pt idx="372">
                  <c:v>313.829173507332</c:v>
                </c:pt>
                <c:pt idx="373">
                  <c:v>313.799122747537</c:v>
                </c:pt>
                <c:pt idx="374">
                  <c:v>311.9511089504527</c:v>
                </c:pt>
                <c:pt idx="375">
                  <c:v>311.2256636069776</c:v>
                </c:pt>
                <c:pt idx="376">
                  <c:v>311.2250783665052</c:v>
                </c:pt>
                <c:pt idx="377">
                  <c:v>309.5732574671833</c:v>
                </c:pt>
                <c:pt idx="378">
                  <c:v>308.8239572419923</c:v>
                </c:pt>
                <c:pt idx="379">
                  <c:v>308.723281583659</c:v>
                </c:pt>
                <c:pt idx="380">
                  <c:v>307.2223151693482</c:v>
                </c:pt>
                <c:pt idx="381">
                  <c:v>306.6099061851393</c:v>
                </c:pt>
                <c:pt idx="382">
                  <c:v>306.592901434921</c:v>
                </c:pt>
                <c:pt idx="383">
                  <c:v>306.071547114237</c:v>
                </c:pt>
                <c:pt idx="384">
                  <c:v>306.1439169102559</c:v>
                </c:pt>
                <c:pt idx="385">
                  <c:v>305.6061020767899</c:v>
                </c:pt>
                <c:pt idx="386">
                  <c:v>305.5952564074286</c:v>
                </c:pt>
                <c:pt idx="387">
                  <c:v>304.2766616355979</c:v>
                </c:pt>
                <c:pt idx="388">
                  <c:v>303.6117457712838</c:v>
                </c:pt>
                <c:pt idx="389">
                  <c:v>303.5351103932539</c:v>
                </c:pt>
                <c:pt idx="390">
                  <c:v>302.1229492541941</c:v>
                </c:pt>
                <c:pt idx="391">
                  <c:v>301.8011382705152</c:v>
                </c:pt>
                <c:pt idx="392">
                  <c:v>301.8353842940832</c:v>
                </c:pt>
                <c:pt idx="393">
                  <c:v>300.8538114118188</c:v>
                </c:pt>
                <c:pt idx="394">
                  <c:v>300.8940531220999</c:v>
                </c:pt>
                <c:pt idx="395">
                  <c:v>299.3018479947512</c:v>
                </c:pt>
                <c:pt idx="396">
                  <c:v>298.8781142961453</c:v>
                </c:pt>
                <c:pt idx="397">
                  <c:v>298.8653092596471</c:v>
                </c:pt>
                <c:pt idx="398">
                  <c:v>298.7067044052181</c:v>
                </c:pt>
                <c:pt idx="399">
                  <c:v>298.7602221548196</c:v>
                </c:pt>
                <c:pt idx="400">
                  <c:v>296.6515938641804</c:v>
                </c:pt>
                <c:pt idx="401">
                  <c:v>295.8694088293534</c:v>
                </c:pt>
                <c:pt idx="402">
                  <c:v>296.0463172491332</c:v>
                </c:pt>
                <c:pt idx="403">
                  <c:v>295.5194818630577</c:v>
                </c:pt>
                <c:pt idx="404">
                  <c:v>295.5889985846253</c:v>
                </c:pt>
                <c:pt idx="405">
                  <c:v>294.7554802736618</c:v>
                </c:pt>
                <c:pt idx="406">
                  <c:v>294.9547027087283</c:v>
                </c:pt>
                <c:pt idx="407">
                  <c:v>293.0583524884238</c:v>
                </c:pt>
                <c:pt idx="408">
                  <c:v>293.2415709566106</c:v>
                </c:pt>
                <c:pt idx="409">
                  <c:v>293.1286631351673</c:v>
                </c:pt>
                <c:pt idx="410">
                  <c:v>293.3466458317696</c:v>
                </c:pt>
                <c:pt idx="411">
                  <c:v>293.3499623843538</c:v>
                </c:pt>
                <c:pt idx="412">
                  <c:v>292.5200306001402</c:v>
                </c:pt>
                <c:pt idx="413">
                  <c:v>292.6466377218186</c:v>
                </c:pt>
                <c:pt idx="414">
                  <c:v>291.5731641362145</c:v>
                </c:pt>
                <c:pt idx="415">
                  <c:v>291.1145286187991</c:v>
                </c:pt>
                <c:pt idx="416">
                  <c:v>291.2281321116308</c:v>
                </c:pt>
                <c:pt idx="417">
                  <c:v>289.9748564650468</c:v>
                </c:pt>
                <c:pt idx="418">
                  <c:v>289.280805825888</c:v>
                </c:pt>
                <c:pt idx="419">
                  <c:v>289.3763809567994</c:v>
                </c:pt>
                <c:pt idx="420">
                  <c:v>288.55121576794</c:v>
                </c:pt>
                <c:pt idx="421">
                  <c:v>288.5619252365923</c:v>
                </c:pt>
                <c:pt idx="422">
                  <c:v>288.692531776374</c:v>
                </c:pt>
                <c:pt idx="423">
                  <c:v>287.5317753927247</c:v>
                </c:pt>
                <c:pt idx="424">
                  <c:v>287.2435293294027</c:v>
                </c:pt>
                <c:pt idx="425">
                  <c:v>287.531951297793</c:v>
                </c:pt>
                <c:pt idx="426">
                  <c:v>287.5353481271437</c:v>
                </c:pt>
                <c:pt idx="427">
                  <c:v>287.5707073461229</c:v>
                </c:pt>
                <c:pt idx="428">
                  <c:v>286.3987586385767</c:v>
                </c:pt>
                <c:pt idx="429">
                  <c:v>285.9911656871374</c:v>
                </c:pt>
                <c:pt idx="430">
                  <c:v>286.109778553124</c:v>
                </c:pt>
                <c:pt idx="431">
                  <c:v>284.8897077979272</c:v>
                </c:pt>
                <c:pt idx="432">
                  <c:v>284.0566960443218</c:v>
                </c:pt>
                <c:pt idx="433">
                  <c:v>284.0299978196253</c:v>
                </c:pt>
                <c:pt idx="434">
                  <c:v>283.8248804621041</c:v>
                </c:pt>
                <c:pt idx="435">
                  <c:v>283.7903756903498</c:v>
                </c:pt>
                <c:pt idx="436">
                  <c:v>283.1029194837777</c:v>
                </c:pt>
                <c:pt idx="437">
                  <c:v>283.0756725652857</c:v>
                </c:pt>
                <c:pt idx="438">
                  <c:v>282.3488368151127</c:v>
                </c:pt>
                <c:pt idx="439">
                  <c:v>282.4255319598324</c:v>
                </c:pt>
                <c:pt idx="440">
                  <c:v>281.6245872597716</c:v>
                </c:pt>
                <c:pt idx="441">
                  <c:v>281.3737418505702</c:v>
                </c:pt>
                <c:pt idx="442">
                  <c:v>280.7485850544616</c:v>
                </c:pt>
                <c:pt idx="443">
                  <c:v>280.1634946989743</c:v>
                </c:pt>
                <c:pt idx="444">
                  <c:v>281.0929983906782</c:v>
                </c:pt>
                <c:pt idx="445">
                  <c:v>281.7434470514083</c:v>
                </c:pt>
                <c:pt idx="446">
                  <c:v>281.7141318311137</c:v>
                </c:pt>
                <c:pt idx="447">
                  <c:v>281.6296439745643</c:v>
                </c:pt>
                <c:pt idx="448">
                  <c:v>281.539805064721</c:v>
                </c:pt>
                <c:pt idx="449">
                  <c:v>281.6042295126343</c:v>
                </c:pt>
                <c:pt idx="450">
                  <c:v>281.6732590025434</c:v>
                </c:pt>
                <c:pt idx="451">
                  <c:v>280.6018558109515</c:v>
                </c:pt>
                <c:pt idx="452">
                  <c:v>281.6712780020117</c:v>
                </c:pt>
                <c:pt idx="453">
                  <c:v>280.7548508187726</c:v>
                </c:pt>
                <c:pt idx="454">
                  <c:v>280.7316153899749</c:v>
                </c:pt>
                <c:pt idx="455">
                  <c:v>281.0277330966587</c:v>
                </c:pt>
                <c:pt idx="456">
                  <c:v>281.1102080539042</c:v>
                </c:pt>
                <c:pt idx="457">
                  <c:v>280.8515472489761</c:v>
                </c:pt>
                <c:pt idx="458">
                  <c:v>280.8877749299069</c:v>
                </c:pt>
                <c:pt idx="459">
                  <c:v>280.9769874086033</c:v>
                </c:pt>
                <c:pt idx="460">
                  <c:v>280.9580499356064</c:v>
                </c:pt>
                <c:pt idx="461">
                  <c:v>280.6830647769877</c:v>
                </c:pt>
                <c:pt idx="462">
                  <c:v>280.7250338345898</c:v>
                </c:pt>
                <c:pt idx="463">
                  <c:v>280.6324670430436</c:v>
                </c:pt>
                <c:pt idx="464">
                  <c:v>280.8900113669727</c:v>
                </c:pt>
                <c:pt idx="465">
                  <c:v>280.6199065751546</c:v>
                </c:pt>
                <c:pt idx="466">
                  <c:v>280.7704866483072</c:v>
                </c:pt>
                <c:pt idx="467">
                  <c:v>280.5993998385241</c:v>
                </c:pt>
                <c:pt idx="468">
                  <c:v>280.5203552303985</c:v>
                </c:pt>
                <c:pt idx="469">
                  <c:v>280.705302475124</c:v>
                </c:pt>
                <c:pt idx="470">
                  <c:v>280.7415629591609</c:v>
                </c:pt>
                <c:pt idx="471">
                  <c:v>280.8276242725614</c:v>
                </c:pt>
                <c:pt idx="472">
                  <c:v>280.6438444397885</c:v>
                </c:pt>
                <c:pt idx="473">
                  <c:v>281.4628268012285</c:v>
                </c:pt>
                <c:pt idx="474">
                  <c:v>280.7608973674168</c:v>
                </c:pt>
                <c:pt idx="475">
                  <c:v>280.1369094198726</c:v>
                </c:pt>
                <c:pt idx="476">
                  <c:v>280.8660284741878</c:v>
                </c:pt>
                <c:pt idx="477">
                  <c:v>280.9619139183339</c:v>
                </c:pt>
                <c:pt idx="478">
                  <c:v>280.9782237479121</c:v>
                </c:pt>
                <c:pt idx="479">
                  <c:v>281.0904779402858</c:v>
                </c:pt>
                <c:pt idx="480">
                  <c:v>280.8143198737536</c:v>
                </c:pt>
                <c:pt idx="481">
                  <c:v>281.3673037925554</c:v>
                </c:pt>
                <c:pt idx="482">
                  <c:v>281.1011413285938</c:v>
                </c:pt>
                <c:pt idx="483">
                  <c:v>281.5236940437043</c:v>
                </c:pt>
                <c:pt idx="484">
                  <c:v>281.0077836953728</c:v>
                </c:pt>
                <c:pt idx="485">
                  <c:v>280.1057508070236</c:v>
                </c:pt>
                <c:pt idx="486">
                  <c:v>280.1557164831876</c:v>
                </c:pt>
                <c:pt idx="487">
                  <c:v>279.0799773619328</c:v>
                </c:pt>
                <c:pt idx="488">
                  <c:v>280.253044702233</c:v>
                </c:pt>
                <c:pt idx="489">
                  <c:v>278.7784952345152</c:v>
                </c:pt>
                <c:pt idx="490">
                  <c:v>278.6950081630187</c:v>
                </c:pt>
                <c:pt idx="491">
                  <c:v>278.6209383819648</c:v>
                </c:pt>
                <c:pt idx="492">
                  <c:v>278.8394034726269</c:v>
                </c:pt>
                <c:pt idx="493">
                  <c:v>278.5011987774685</c:v>
                </c:pt>
                <c:pt idx="494">
                  <c:v>279.2307060835677</c:v>
                </c:pt>
                <c:pt idx="495">
                  <c:v>279.1798320761329</c:v>
                </c:pt>
                <c:pt idx="496">
                  <c:v>279.325571105908</c:v>
                </c:pt>
                <c:pt idx="497">
                  <c:v>278.8539576269816</c:v>
                </c:pt>
                <c:pt idx="498">
                  <c:v>279.0223703188861</c:v>
                </c:pt>
                <c:pt idx="499">
                  <c:v>278.7504807232825</c:v>
                </c:pt>
                <c:pt idx="500">
                  <c:v>278.7951725631823</c:v>
                </c:pt>
                <c:pt idx="501">
                  <c:v>278.4378523111178</c:v>
                </c:pt>
                <c:pt idx="502">
                  <c:v>278.609073570695</c:v>
                </c:pt>
                <c:pt idx="503">
                  <c:v>278.6692023553704</c:v>
                </c:pt>
                <c:pt idx="504">
                  <c:v>278.6208702893587</c:v>
                </c:pt>
                <c:pt idx="505">
                  <c:v>278.5733651601921</c:v>
                </c:pt>
                <c:pt idx="506">
                  <c:v>278.7886396034169</c:v>
                </c:pt>
                <c:pt idx="507">
                  <c:v>278.5234489533084</c:v>
                </c:pt>
                <c:pt idx="508">
                  <c:v>278.8708100148788</c:v>
                </c:pt>
                <c:pt idx="509">
                  <c:v>278.7471285148652</c:v>
                </c:pt>
                <c:pt idx="510">
                  <c:v>278.6272868340331</c:v>
                </c:pt>
                <c:pt idx="511">
                  <c:v>279.0280550718412</c:v>
                </c:pt>
                <c:pt idx="512">
                  <c:v>278.8505896534542</c:v>
                </c:pt>
                <c:pt idx="513">
                  <c:v>279.1396078478049</c:v>
                </c:pt>
                <c:pt idx="514">
                  <c:v>278.7591469714934</c:v>
                </c:pt>
                <c:pt idx="515">
                  <c:v>279.1382346544992</c:v>
                </c:pt>
                <c:pt idx="516">
                  <c:v>279.4738749232765</c:v>
                </c:pt>
                <c:pt idx="517">
                  <c:v>278.7492562434964</c:v>
                </c:pt>
                <c:pt idx="518">
                  <c:v>278.6680256494986</c:v>
                </c:pt>
                <c:pt idx="519">
                  <c:v>278.7197400758138</c:v>
                </c:pt>
                <c:pt idx="520">
                  <c:v>278.5098672516293</c:v>
                </c:pt>
                <c:pt idx="521">
                  <c:v>278.4468702029479</c:v>
                </c:pt>
                <c:pt idx="522">
                  <c:v>278.6362180433713</c:v>
                </c:pt>
                <c:pt idx="523">
                  <c:v>278.5042107895728</c:v>
                </c:pt>
                <c:pt idx="524">
                  <c:v>278.3537944683534</c:v>
                </c:pt>
                <c:pt idx="525">
                  <c:v>278.4514029462458</c:v>
                </c:pt>
                <c:pt idx="526">
                  <c:v>278.2179604197439</c:v>
                </c:pt>
                <c:pt idx="527">
                  <c:v>277.775090323783</c:v>
                </c:pt>
                <c:pt idx="528">
                  <c:v>278.5556566921613</c:v>
                </c:pt>
                <c:pt idx="529">
                  <c:v>278.7833531316692</c:v>
                </c:pt>
                <c:pt idx="530">
                  <c:v>278.0175236020361</c:v>
                </c:pt>
                <c:pt idx="531">
                  <c:v>278.9524450284184</c:v>
                </c:pt>
                <c:pt idx="532">
                  <c:v>278.7166589647461</c:v>
                </c:pt>
                <c:pt idx="533">
                  <c:v>278.5442584489093</c:v>
                </c:pt>
                <c:pt idx="534">
                  <c:v>278.4705152483563</c:v>
                </c:pt>
                <c:pt idx="535">
                  <c:v>278.459665478058</c:v>
                </c:pt>
                <c:pt idx="536">
                  <c:v>279.0153970459895</c:v>
                </c:pt>
                <c:pt idx="537">
                  <c:v>278.5584178663797</c:v>
                </c:pt>
                <c:pt idx="538">
                  <c:v>278.6680391326264</c:v>
                </c:pt>
                <c:pt idx="539">
                  <c:v>279.2911792461272</c:v>
                </c:pt>
                <c:pt idx="540">
                  <c:v>278.7640752267225</c:v>
                </c:pt>
                <c:pt idx="541">
                  <c:v>278.7076878507684</c:v>
                </c:pt>
                <c:pt idx="542">
                  <c:v>278.6007375189552</c:v>
                </c:pt>
                <c:pt idx="543">
                  <c:v>279.0334898084505</c:v>
                </c:pt>
                <c:pt idx="544">
                  <c:v>278.6763713826675</c:v>
                </c:pt>
                <c:pt idx="545">
                  <c:v>278.4112873093184</c:v>
                </c:pt>
                <c:pt idx="546">
                  <c:v>278.4265369572519</c:v>
                </c:pt>
                <c:pt idx="547">
                  <c:v>278.8458426952896</c:v>
                </c:pt>
                <c:pt idx="548">
                  <c:v>278.8513904066935</c:v>
                </c:pt>
                <c:pt idx="549">
                  <c:v>279.2283464497498</c:v>
                </c:pt>
                <c:pt idx="550">
                  <c:v>278.7758202577725</c:v>
                </c:pt>
                <c:pt idx="551">
                  <c:v>279.2282966672129</c:v>
                </c:pt>
                <c:pt idx="552">
                  <c:v>278.8849530165265</c:v>
                </c:pt>
                <c:pt idx="553">
                  <c:v>278.5363889375229</c:v>
                </c:pt>
                <c:pt idx="554">
                  <c:v>278.6990111403252</c:v>
                </c:pt>
                <c:pt idx="555">
                  <c:v>278.8063708978669</c:v>
                </c:pt>
                <c:pt idx="556">
                  <c:v>278.5735071120015</c:v>
                </c:pt>
                <c:pt idx="557">
                  <c:v>279.2575201001691</c:v>
                </c:pt>
                <c:pt idx="558">
                  <c:v>278.7478123470558</c:v>
                </c:pt>
                <c:pt idx="559">
                  <c:v>279.0501419636221</c:v>
                </c:pt>
                <c:pt idx="560">
                  <c:v>278.7779109810882</c:v>
                </c:pt>
                <c:pt idx="561">
                  <c:v>278.5924616232806</c:v>
                </c:pt>
                <c:pt idx="562">
                  <c:v>278.4155012136621</c:v>
                </c:pt>
                <c:pt idx="563">
                  <c:v>277.8386818287925</c:v>
                </c:pt>
                <c:pt idx="564">
                  <c:v>278.2836737874011</c:v>
                </c:pt>
                <c:pt idx="565">
                  <c:v>278.4677740595372</c:v>
                </c:pt>
                <c:pt idx="566">
                  <c:v>278.51061614427</c:v>
                </c:pt>
                <c:pt idx="567">
                  <c:v>276.9639908192696</c:v>
                </c:pt>
                <c:pt idx="568">
                  <c:v>278.6700237604991</c:v>
                </c:pt>
                <c:pt idx="569">
                  <c:v>277.9213036953712</c:v>
                </c:pt>
                <c:pt idx="570">
                  <c:v>278.4320991409825</c:v>
                </c:pt>
                <c:pt idx="571">
                  <c:v>278.510292620488</c:v>
                </c:pt>
                <c:pt idx="572">
                  <c:v>278.6500912516428</c:v>
                </c:pt>
                <c:pt idx="573">
                  <c:v>278.3267292291634</c:v>
                </c:pt>
                <c:pt idx="574">
                  <c:v>278.5593128638381</c:v>
                </c:pt>
                <c:pt idx="575">
                  <c:v>278.57553527862</c:v>
                </c:pt>
                <c:pt idx="576">
                  <c:v>278.4815424523623</c:v>
                </c:pt>
                <c:pt idx="577">
                  <c:v>279.1618571406694</c:v>
                </c:pt>
                <c:pt idx="578">
                  <c:v>278.8354572779407</c:v>
                </c:pt>
                <c:pt idx="579">
                  <c:v>279.231343184905</c:v>
                </c:pt>
                <c:pt idx="580">
                  <c:v>278.7049423122963</c:v>
                </c:pt>
                <c:pt idx="581">
                  <c:v>278.1022574643222</c:v>
                </c:pt>
                <c:pt idx="582">
                  <c:v>278.458650201541</c:v>
                </c:pt>
                <c:pt idx="583">
                  <c:v>278.6014939130542</c:v>
                </c:pt>
                <c:pt idx="584">
                  <c:v>278.5864832900682</c:v>
                </c:pt>
                <c:pt idx="585">
                  <c:v>278.5909951751468</c:v>
                </c:pt>
                <c:pt idx="586">
                  <c:v>278.4626337811217</c:v>
                </c:pt>
                <c:pt idx="587">
                  <c:v>278.6493510015079</c:v>
                </c:pt>
                <c:pt idx="588">
                  <c:v>278.6752999647664</c:v>
                </c:pt>
                <c:pt idx="589">
                  <c:v>278.6106057162711</c:v>
                </c:pt>
                <c:pt idx="590">
                  <c:v>278.8967402569676</c:v>
                </c:pt>
                <c:pt idx="591">
                  <c:v>278.7044580443246</c:v>
                </c:pt>
                <c:pt idx="592">
                  <c:v>278.9385071331132</c:v>
                </c:pt>
                <c:pt idx="593">
                  <c:v>278.7217925663912</c:v>
                </c:pt>
                <c:pt idx="594">
                  <c:v>278.75007351153</c:v>
                </c:pt>
                <c:pt idx="595">
                  <c:v>278.8343067448114</c:v>
                </c:pt>
                <c:pt idx="596">
                  <c:v>278.6285701029485</c:v>
                </c:pt>
                <c:pt idx="597">
                  <c:v>278.5743841396135</c:v>
                </c:pt>
                <c:pt idx="598">
                  <c:v>278.7063238971094</c:v>
                </c:pt>
                <c:pt idx="599">
                  <c:v>278.5672864783105</c:v>
                </c:pt>
                <c:pt idx="600">
                  <c:v>278.7490677847056</c:v>
                </c:pt>
                <c:pt idx="601">
                  <c:v>278.7670795721878</c:v>
                </c:pt>
                <c:pt idx="602">
                  <c:v>277.826425349309</c:v>
                </c:pt>
                <c:pt idx="603">
                  <c:v>278.6234234307256</c:v>
                </c:pt>
                <c:pt idx="604">
                  <c:v>278.9353655530048</c:v>
                </c:pt>
                <c:pt idx="605">
                  <c:v>278.5324897047663</c:v>
                </c:pt>
                <c:pt idx="606">
                  <c:v>278.3803309734428</c:v>
                </c:pt>
                <c:pt idx="607">
                  <c:v>278.6289827476417</c:v>
                </c:pt>
                <c:pt idx="608">
                  <c:v>278.3731211975567</c:v>
                </c:pt>
                <c:pt idx="609">
                  <c:v>278.2804307521692</c:v>
                </c:pt>
                <c:pt idx="610">
                  <c:v>278.6053384276287</c:v>
                </c:pt>
                <c:pt idx="611">
                  <c:v>278.6962742867666</c:v>
                </c:pt>
                <c:pt idx="612">
                  <c:v>278.6176748495138</c:v>
                </c:pt>
                <c:pt idx="613">
                  <c:v>278.6744932335544</c:v>
                </c:pt>
                <c:pt idx="614">
                  <c:v>278.5039119561636</c:v>
                </c:pt>
                <c:pt idx="615">
                  <c:v>278.444752214638</c:v>
                </c:pt>
                <c:pt idx="616">
                  <c:v>278.6543710607529</c:v>
                </c:pt>
                <c:pt idx="617">
                  <c:v>278.5597940151843</c:v>
                </c:pt>
                <c:pt idx="618">
                  <c:v>278.7136878362226</c:v>
                </c:pt>
                <c:pt idx="619">
                  <c:v>278.651047618441</c:v>
                </c:pt>
                <c:pt idx="620">
                  <c:v>278.8555045740453</c:v>
                </c:pt>
                <c:pt idx="621">
                  <c:v>278.5002503366302</c:v>
                </c:pt>
                <c:pt idx="622">
                  <c:v>278.7566791540448</c:v>
                </c:pt>
                <c:pt idx="623">
                  <c:v>278.692437361466</c:v>
                </c:pt>
                <c:pt idx="624">
                  <c:v>278.8738830974714</c:v>
                </c:pt>
                <c:pt idx="625">
                  <c:v>278.5984693185688</c:v>
                </c:pt>
                <c:pt idx="626">
                  <c:v>278.8365075746134</c:v>
                </c:pt>
                <c:pt idx="627">
                  <c:v>278.7511999410696</c:v>
                </c:pt>
                <c:pt idx="628">
                  <c:v>278.6337100310889</c:v>
                </c:pt>
                <c:pt idx="629">
                  <c:v>278.7716840174841</c:v>
                </c:pt>
                <c:pt idx="630">
                  <c:v>278.8373077279354</c:v>
                </c:pt>
                <c:pt idx="631">
                  <c:v>278.8438305391709</c:v>
                </c:pt>
                <c:pt idx="632">
                  <c:v>278.8318825310866</c:v>
                </c:pt>
                <c:pt idx="633">
                  <c:v>278.8557971769173</c:v>
                </c:pt>
                <c:pt idx="634">
                  <c:v>278.7788852629398</c:v>
                </c:pt>
                <c:pt idx="635">
                  <c:v>278.8265261736449</c:v>
                </c:pt>
                <c:pt idx="636">
                  <c:v>278.9031465253632</c:v>
                </c:pt>
                <c:pt idx="637">
                  <c:v>278.6899812957925</c:v>
                </c:pt>
                <c:pt idx="638">
                  <c:v>279.0174984599404</c:v>
                </c:pt>
                <c:pt idx="639">
                  <c:v>278.7847444468547</c:v>
                </c:pt>
                <c:pt idx="640">
                  <c:v>278.374355591238</c:v>
                </c:pt>
                <c:pt idx="641">
                  <c:v>278.5070224146516</c:v>
                </c:pt>
                <c:pt idx="642">
                  <c:v>278.289415641866</c:v>
                </c:pt>
                <c:pt idx="643">
                  <c:v>278.4226658310984</c:v>
                </c:pt>
                <c:pt idx="644">
                  <c:v>278.3189246751234</c:v>
                </c:pt>
                <c:pt idx="645">
                  <c:v>278.2362097277589</c:v>
                </c:pt>
                <c:pt idx="646">
                  <c:v>278.3706513008728</c:v>
                </c:pt>
                <c:pt idx="647">
                  <c:v>278.1996494972243</c:v>
                </c:pt>
                <c:pt idx="648">
                  <c:v>278.0688679825867</c:v>
                </c:pt>
                <c:pt idx="649">
                  <c:v>278.3868743398353</c:v>
                </c:pt>
                <c:pt idx="650">
                  <c:v>278.3307914549186</c:v>
                </c:pt>
                <c:pt idx="651">
                  <c:v>278.3311448422249</c:v>
                </c:pt>
                <c:pt idx="652">
                  <c:v>278.1956209954565</c:v>
                </c:pt>
                <c:pt idx="653">
                  <c:v>278.4026453159307</c:v>
                </c:pt>
                <c:pt idx="654">
                  <c:v>278.5494744427448</c:v>
                </c:pt>
                <c:pt idx="655">
                  <c:v>278.5666639445038</c:v>
                </c:pt>
                <c:pt idx="656">
                  <c:v>278.5069840416639</c:v>
                </c:pt>
                <c:pt idx="657">
                  <c:v>278.4919622735845</c:v>
                </c:pt>
                <c:pt idx="658">
                  <c:v>278.7011694465932</c:v>
                </c:pt>
                <c:pt idx="659">
                  <c:v>278.5926670578672</c:v>
                </c:pt>
                <c:pt idx="660">
                  <c:v>278.381957475335</c:v>
                </c:pt>
                <c:pt idx="661">
                  <c:v>278.4785987569996</c:v>
                </c:pt>
                <c:pt idx="662">
                  <c:v>278.3227769279191</c:v>
                </c:pt>
                <c:pt idx="663">
                  <c:v>278.4830979513656</c:v>
                </c:pt>
                <c:pt idx="664">
                  <c:v>278.6916877823983</c:v>
                </c:pt>
                <c:pt idx="665">
                  <c:v>278.5303142400594</c:v>
                </c:pt>
                <c:pt idx="666">
                  <c:v>278.7402287054815</c:v>
                </c:pt>
                <c:pt idx="667">
                  <c:v>278.4667627435136</c:v>
                </c:pt>
                <c:pt idx="668">
                  <c:v>278.6515008265549</c:v>
                </c:pt>
                <c:pt idx="669">
                  <c:v>278.5901390799468</c:v>
                </c:pt>
                <c:pt idx="670">
                  <c:v>278.5927453288517</c:v>
                </c:pt>
                <c:pt idx="671">
                  <c:v>278.5689121763334</c:v>
                </c:pt>
                <c:pt idx="672">
                  <c:v>278.8095001430129</c:v>
                </c:pt>
                <c:pt idx="673">
                  <c:v>278.5137239630617</c:v>
                </c:pt>
                <c:pt idx="674">
                  <c:v>278.9733061991708</c:v>
                </c:pt>
                <c:pt idx="675">
                  <c:v>278.6567439902117</c:v>
                </c:pt>
                <c:pt idx="676">
                  <c:v>278.5851228125495</c:v>
                </c:pt>
                <c:pt idx="677">
                  <c:v>278.6379044621793</c:v>
                </c:pt>
                <c:pt idx="678">
                  <c:v>278.5505539262199</c:v>
                </c:pt>
                <c:pt idx="679">
                  <c:v>278.6003312126698</c:v>
                </c:pt>
                <c:pt idx="680">
                  <c:v>278.6302912919413</c:v>
                </c:pt>
                <c:pt idx="681">
                  <c:v>278.7251940653624</c:v>
                </c:pt>
                <c:pt idx="682">
                  <c:v>278.5730357942756</c:v>
                </c:pt>
                <c:pt idx="683">
                  <c:v>278.2938818988744</c:v>
                </c:pt>
                <c:pt idx="684">
                  <c:v>278.2491455771478</c:v>
                </c:pt>
                <c:pt idx="685">
                  <c:v>278.1995688653223</c:v>
                </c:pt>
                <c:pt idx="686">
                  <c:v>278.3911317007047</c:v>
                </c:pt>
                <c:pt idx="687">
                  <c:v>278.3729233122925</c:v>
                </c:pt>
                <c:pt idx="688">
                  <c:v>278.3172122185254</c:v>
                </c:pt>
                <c:pt idx="689">
                  <c:v>278.3872563860262</c:v>
                </c:pt>
                <c:pt idx="690">
                  <c:v>278.4069680620771</c:v>
                </c:pt>
                <c:pt idx="691">
                  <c:v>278.3907971293762</c:v>
                </c:pt>
                <c:pt idx="692">
                  <c:v>278.4380848433005</c:v>
                </c:pt>
                <c:pt idx="693">
                  <c:v>278.2687729993175</c:v>
                </c:pt>
                <c:pt idx="694">
                  <c:v>278.3044611409332</c:v>
                </c:pt>
                <c:pt idx="695">
                  <c:v>278.4751541744337</c:v>
                </c:pt>
                <c:pt idx="696">
                  <c:v>278.4984795785999</c:v>
                </c:pt>
                <c:pt idx="697">
                  <c:v>278.5728961229959</c:v>
                </c:pt>
                <c:pt idx="698">
                  <c:v>278.5389831967045</c:v>
                </c:pt>
                <c:pt idx="699">
                  <c:v>278.6740866853502</c:v>
                </c:pt>
                <c:pt idx="700">
                  <c:v>278.6882269747254</c:v>
                </c:pt>
                <c:pt idx="701">
                  <c:v>278.7279667916483</c:v>
                </c:pt>
                <c:pt idx="702">
                  <c:v>278.8113105089296</c:v>
                </c:pt>
                <c:pt idx="703">
                  <c:v>278.772943805846</c:v>
                </c:pt>
                <c:pt idx="704">
                  <c:v>278.9252307683903</c:v>
                </c:pt>
                <c:pt idx="705">
                  <c:v>278.8392023948297</c:v>
                </c:pt>
                <c:pt idx="706">
                  <c:v>278.6703176187472</c:v>
                </c:pt>
                <c:pt idx="707">
                  <c:v>278.7691726847597</c:v>
                </c:pt>
                <c:pt idx="708">
                  <c:v>278.7208372337188</c:v>
                </c:pt>
                <c:pt idx="709">
                  <c:v>278.7508586659338</c:v>
                </c:pt>
                <c:pt idx="710">
                  <c:v>278.8619819434493</c:v>
                </c:pt>
                <c:pt idx="711">
                  <c:v>278.7449646574382</c:v>
                </c:pt>
                <c:pt idx="712">
                  <c:v>278.7149468385862</c:v>
                </c:pt>
                <c:pt idx="713">
                  <c:v>278.7388481704706</c:v>
                </c:pt>
                <c:pt idx="714">
                  <c:v>278.7456401761388</c:v>
                </c:pt>
                <c:pt idx="715">
                  <c:v>278.7185277522842</c:v>
                </c:pt>
                <c:pt idx="716">
                  <c:v>278.7213939490946</c:v>
                </c:pt>
                <c:pt idx="717">
                  <c:v>278.7637023755079</c:v>
                </c:pt>
                <c:pt idx="718">
                  <c:v>278.6981145062851</c:v>
                </c:pt>
                <c:pt idx="719">
                  <c:v>278.7469281433191</c:v>
                </c:pt>
                <c:pt idx="720">
                  <c:v>278.7311090929069</c:v>
                </c:pt>
                <c:pt idx="721">
                  <c:v>278.7245992714023</c:v>
                </c:pt>
                <c:pt idx="722">
                  <c:v>278.8659741828595</c:v>
                </c:pt>
                <c:pt idx="723">
                  <c:v>278.5912498680743</c:v>
                </c:pt>
                <c:pt idx="724">
                  <c:v>278.8312438886459</c:v>
                </c:pt>
                <c:pt idx="725">
                  <c:v>278.7081596057262</c:v>
                </c:pt>
                <c:pt idx="726">
                  <c:v>278.6875048348655</c:v>
                </c:pt>
                <c:pt idx="727">
                  <c:v>278.7265579974523</c:v>
                </c:pt>
                <c:pt idx="728">
                  <c:v>278.6148155815455</c:v>
                </c:pt>
                <c:pt idx="729">
                  <c:v>278.6999781378663</c:v>
                </c:pt>
                <c:pt idx="730">
                  <c:v>278.7955839052566</c:v>
                </c:pt>
                <c:pt idx="731">
                  <c:v>278.6990098315751</c:v>
                </c:pt>
                <c:pt idx="732">
                  <c:v>278.8515231860613</c:v>
                </c:pt>
                <c:pt idx="733">
                  <c:v>278.7241244367546</c:v>
                </c:pt>
                <c:pt idx="734">
                  <c:v>278.3915996723641</c:v>
                </c:pt>
                <c:pt idx="735">
                  <c:v>278.4806929790346</c:v>
                </c:pt>
                <c:pt idx="736">
                  <c:v>278.4047197377972</c:v>
                </c:pt>
                <c:pt idx="737">
                  <c:v>278.4084661471843</c:v>
                </c:pt>
                <c:pt idx="738">
                  <c:v>278.3008052854229</c:v>
                </c:pt>
                <c:pt idx="739">
                  <c:v>278.3890507187376</c:v>
                </c:pt>
                <c:pt idx="740">
                  <c:v>278.2199837874941</c:v>
                </c:pt>
                <c:pt idx="741">
                  <c:v>278.420680791616</c:v>
                </c:pt>
                <c:pt idx="742">
                  <c:v>278.4355019055814</c:v>
                </c:pt>
                <c:pt idx="743">
                  <c:v>278.3639561926742</c:v>
                </c:pt>
                <c:pt idx="744">
                  <c:v>278.224620626877</c:v>
                </c:pt>
                <c:pt idx="745">
                  <c:v>278.1482305342928</c:v>
                </c:pt>
                <c:pt idx="746">
                  <c:v>278.221554424652</c:v>
                </c:pt>
                <c:pt idx="747">
                  <c:v>278.1783123113385</c:v>
                </c:pt>
                <c:pt idx="748">
                  <c:v>278.2745063960588</c:v>
                </c:pt>
                <c:pt idx="749">
                  <c:v>278.2419048470558</c:v>
                </c:pt>
                <c:pt idx="750">
                  <c:v>278.273784027483</c:v>
                </c:pt>
                <c:pt idx="751">
                  <c:v>278.17473483662</c:v>
                </c:pt>
                <c:pt idx="752">
                  <c:v>278.2759255609962</c:v>
                </c:pt>
                <c:pt idx="753">
                  <c:v>278.279195011346</c:v>
                </c:pt>
                <c:pt idx="754">
                  <c:v>278.1412535537708</c:v>
                </c:pt>
                <c:pt idx="755">
                  <c:v>278.2441145299548</c:v>
                </c:pt>
                <c:pt idx="756">
                  <c:v>278.1422612247672</c:v>
                </c:pt>
                <c:pt idx="757">
                  <c:v>278.2174744815018</c:v>
                </c:pt>
                <c:pt idx="758">
                  <c:v>278.2486366600352</c:v>
                </c:pt>
                <c:pt idx="759">
                  <c:v>278.2273404226175</c:v>
                </c:pt>
                <c:pt idx="760">
                  <c:v>278.3300723363282</c:v>
                </c:pt>
                <c:pt idx="761">
                  <c:v>278.2942870458294</c:v>
                </c:pt>
                <c:pt idx="762">
                  <c:v>278.3525950122325</c:v>
                </c:pt>
                <c:pt idx="763">
                  <c:v>278.3486973313251</c:v>
                </c:pt>
                <c:pt idx="764">
                  <c:v>278.0493615412813</c:v>
                </c:pt>
                <c:pt idx="765">
                  <c:v>278.252191823718</c:v>
                </c:pt>
                <c:pt idx="766">
                  <c:v>278.3675694507191</c:v>
                </c:pt>
                <c:pt idx="767">
                  <c:v>278.2369519580224</c:v>
                </c:pt>
                <c:pt idx="768">
                  <c:v>278.326583308408</c:v>
                </c:pt>
                <c:pt idx="769">
                  <c:v>278.2321082174983</c:v>
                </c:pt>
                <c:pt idx="770">
                  <c:v>278.1607935594745</c:v>
                </c:pt>
                <c:pt idx="771">
                  <c:v>278.2400553920311</c:v>
                </c:pt>
                <c:pt idx="772">
                  <c:v>278.2386689546656</c:v>
                </c:pt>
                <c:pt idx="773">
                  <c:v>278.2120350437523</c:v>
                </c:pt>
                <c:pt idx="774">
                  <c:v>278.2786262868125</c:v>
                </c:pt>
                <c:pt idx="775">
                  <c:v>278.3013220789693</c:v>
                </c:pt>
                <c:pt idx="776">
                  <c:v>278.1177644238273</c:v>
                </c:pt>
                <c:pt idx="777">
                  <c:v>278.174511993071</c:v>
                </c:pt>
                <c:pt idx="778">
                  <c:v>278.2549242658602</c:v>
                </c:pt>
                <c:pt idx="779">
                  <c:v>278.1659944198015</c:v>
                </c:pt>
                <c:pt idx="780">
                  <c:v>278.1919063598754</c:v>
                </c:pt>
                <c:pt idx="781">
                  <c:v>278.3259412851642</c:v>
                </c:pt>
                <c:pt idx="782">
                  <c:v>278.4751270466726</c:v>
                </c:pt>
                <c:pt idx="783">
                  <c:v>278.3652858948157</c:v>
                </c:pt>
                <c:pt idx="784">
                  <c:v>278.3665304830577</c:v>
                </c:pt>
                <c:pt idx="785">
                  <c:v>278.293229378716</c:v>
                </c:pt>
                <c:pt idx="786">
                  <c:v>278.3586232367672</c:v>
                </c:pt>
                <c:pt idx="787">
                  <c:v>278.327522976709</c:v>
                </c:pt>
                <c:pt idx="788">
                  <c:v>278.2916647254563</c:v>
                </c:pt>
                <c:pt idx="789">
                  <c:v>278.3587768095686</c:v>
                </c:pt>
                <c:pt idx="790">
                  <c:v>278.3545521433772</c:v>
                </c:pt>
                <c:pt idx="791">
                  <c:v>278.301457541419</c:v>
                </c:pt>
                <c:pt idx="792">
                  <c:v>278.3733297562011</c:v>
                </c:pt>
                <c:pt idx="793">
                  <c:v>278.3691334565956</c:v>
                </c:pt>
                <c:pt idx="794">
                  <c:v>278.3870682507238</c:v>
                </c:pt>
                <c:pt idx="795">
                  <c:v>278.3358703364773</c:v>
                </c:pt>
                <c:pt idx="796">
                  <c:v>278.3315995984323</c:v>
                </c:pt>
                <c:pt idx="797">
                  <c:v>278.3476071536989</c:v>
                </c:pt>
                <c:pt idx="798">
                  <c:v>278.354029578948</c:v>
                </c:pt>
                <c:pt idx="799">
                  <c:v>278.4405752408509</c:v>
                </c:pt>
                <c:pt idx="800">
                  <c:v>278.3324277753919</c:v>
                </c:pt>
                <c:pt idx="801">
                  <c:v>278.4157645762488</c:v>
                </c:pt>
                <c:pt idx="802">
                  <c:v>278.4394647221044</c:v>
                </c:pt>
                <c:pt idx="803">
                  <c:v>278.3982133657598</c:v>
                </c:pt>
                <c:pt idx="804">
                  <c:v>278.4472637634929</c:v>
                </c:pt>
                <c:pt idx="805">
                  <c:v>278.3103157064481</c:v>
                </c:pt>
                <c:pt idx="806">
                  <c:v>278.3979972197286</c:v>
                </c:pt>
                <c:pt idx="807">
                  <c:v>278.4292595171616</c:v>
                </c:pt>
                <c:pt idx="808">
                  <c:v>278.3975268273521</c:v>
                </c:pt>
                <c:pt idx="809">
                  <c:v>278.4747349136719</c:v>
                </c:pt>
                <c:pt idx="810">
                  <c:v>278.3985225408058</c:v>
                </c:pt>
                <c:pt idx="811">
                  <c:v>278.4088319049307</c:v>
                </c:pt>
                <c:pt idx="812">
                  <c:v>278.4434869525425</c:v>
                </c:pt>
                <c:pt idx="813">
                  <c:v>278.416734877501</c:v>
                </c:pt>
                <c:pt idx="814">
                  <c:v>278.416587593782</c:v>
                </c:pt>
                <c:pt idx="815">
                  <c:v>278.4238422111353</c:v>
                </c:pt>
                <c:pt idx="816">
                  <c:v>278.4091165962891</c:v>
                </c:pt>
                <c:pt idx="817">
                  <c:v>278.4219565175291</c:v>
                </c:pt>
                <c:pt idx="818">
                  <c:v>278.3731700334902</c:v>
                </c:pt>
                <c:pt idx="819">
                  <c:v>278.4122834883556</c:v>
                </c:pt>
                <c:pt idx="820">
                  <c:v>278.468909782787</c:v>
                </c:pt>
                <c:pt idx="821">
                  <c:v>278.4342471363575</c:v>
                </c:pt>
                <c:pt idx="822">
                  <c:v>278.3896280169012</c:v>
                </c:pt>
                <c:pt idx="823">
                  <c:v>278.4566265379987</c:v>
                </c:pt>
                <c:pt idx="824">
                  <c:v>278.5524185323977</c:v>
                </c:pt>
                <c:pt idx="825">
                  <c:v>278.5195137568147</c:v>
                </c:pt>
                <c:pt idx="826">
                  <c:v>278.4177403327562</c:v>
                </c:pt>
                <c:pt idx="827">
                  <c:v>278.4295691322281</c:v>
                </c:pt>
                <c:pt idx="828">
                  <c:v>278.3668315706252</c:v>
                </c:pt>
                <c:pt idx="829">
                  <c:v>278.4010625790777</c:v>
                </c:pt>
                <c:pt idx="830">
                  <c:v>278.471376296864</c:v>
                </c:pt>
                <c:pt idx="831">
                  <c:v>278.4982002848521</c:v>
                </c:pt>
                <c:pt idx="832">
                  <c:v>278.4616467657993</c:v>
                </c:pt>
                <c:pt idx="833">
                  <c:v>278.4880374533012</c:v>
                </c:pt>
                <c:pt idx="834">
                  <c:v>278.509586154535</c:v>
                </c:pt>
                <c:pt idx="835">
                  <c:v>278.4776581217534</c:v>
                </c:pt>
                <c:pt idx="836">
                  <c:v>278.5109020214411</c:v>
                </c:pt>
                <c:pt idx="837">
                  <c:v>278.4757609487974</c:v>
                </c:pt>
                <c:pt idx="838">
                  <c:v>278.4677066331049</c:v>
                </c:pt>
                <c:pt idx="839">
                  <c:v>278.5054696757213</c:v>
                </c:pt>
                <c:pt idx="840">
                  <c:v>278.5488317373953</c:v>
                </c:pt>
                <c:pt idx="841">
                  <c:v>278.4741441174968</c:v>
                </c:pt>
                <c:pt idx="842">
                  <c:v>278.4414924637974</c:v>
                </c:pt>
                <c:pt idx="843">
                  <c:v>278.4931789360416</c:v>
                </c:pt>
                <c:pt idx="844">
                  <c:v>278.4799719091437</c:v>
                </c:pt>
                <c:pt idx="845">
                  <c:v>278.5130440917072</c:v>
                </c:pt>
                <c:pt idx="846">
                  <c:v>278.3773597451585</c:v>
                </c:pt>
                <c:pt idx="847">
                  <c:v>278.4772012620014</c:v>
                </c:pt>
                <c:pt idx="848">
                  <c:v>278.3967251762985</c:v>
                </c:pt>
                <c:pt idx="849">
                  <c:v>278.4649328635481</c:v>
                </c:pt>
                <c:pt idx="850">
                  <c:v>278.5415316486975</c:v>
                </c:pt>
                <c:pt idx="851">
                  <c:v>278.4486231496184</c:v>
                </c:pt>
                <c:pt idx="852">
                  <c:v>278.481656714361</c:v>
                </c:pt>
                <c:pt idx="853">
                  <c:v>278.4701320707399</c:v>
                </c:pt>
                <c:pt idx="854">
                  <c:v>278.4746621082294</c:v>
                </c:pt>
                <c:pt idx="855">
                  <c:v>278.4693227928443</c:v>
                </c:pt>
                <c:pt idx="856">
                  <c:v>278.5033052351941</c:v>
                </c:pt>
                <c:pt idx="857">
                  <c:v>278.4881386550425</c:v>
                </c:pt>
                <c:pt idx="858">
                  <c:v>278.4335932435177</c:v>
                </c:pt>
                <c:pt idx="859">
                  <c:v>278.4447137335838</c:v>
                </c:pt>
                <c:pt idx="860">
                  <c:v>278.4055560180655</c:v>
                </c:pt>
                <c:pt idx="861">
                  <c:v>278.4443992006346</c:v>
                </c:pt>
                <c:pt idx="862">
                  <c:v>278.3665953002395</c:v>
                </c:pt>
                <c:pt idx="863">
                  <c:v>278.4469697127732</c:v>
                </c:pt>
                <c:pt idx="864">
                  <c:v>278.5089796096432</c:v>
                </c:pt>
                <c:pt idx="865">
                  <c:v>278.4016281225763</c:v>
                </c:pt>
                <c:pt idx="866">
                  <c:v>278.4139806079714</c:v>
                </c:pt>
                <c:pt idx="867">
                  <c:v>278.4184867187898</c:v>
                </c:pt>
                <c:pt idx="868">
                  <c:v>278.3741185924904</c:v>
                </c:pt>
                <c:pt idx="869">
                  <c:v>278.4090264437605</c:v>
                </c:pt>
                <c:pt idx="870">
                  <c:v>278.402381261667</c:v>
                </c:pt>
                <c:pt idx="871">
                  <c:v>278.4046995923663</c:v>
                </c:pt>
                <c:pt idx="872">
                  <c:v>278.3880464420813</c:v>
                </c:pt>
                <c:pt idx="873">
                  <c:v>278.4049395755486</c:v>
                </c:pt>
                <c:pt idx="874">
                  <c:v>278.4172636919497</c:v>
                </c:pt>
                <c:pt idx="875">
                  <c:v>278.4204338473518</c:v>
                </c:pt>
                <c:pt idx="876">
                  <c:v>278.4503247896454</c:v>
                </c:pt>
                <c:pt idx="877">
                  <c:v>278.4236005823855</c:v>
                </c:pt>
                <c:pt idx="878">
                  <c:v>278.4163366658544</c:v>
                </c:pt>
                <c:pt idx="879">
                  <c:v>278.4000984731779</c:v>
                </c:pt>
                <c:pt idx="880">
                  <c:v>278.3948745974999</c:v>
                </c:pt>
                <c:pt idx="881">
                  <c:v>278.4049525718915</c:v>
                </c:pt>
                <c:pt idx="882">
                  <c:v>278.405205908792</c:v>
                </c:pt>
                <c:pt idx="883">
                  <c:v>278.4402797174932</c:v>
                </c:pt>
                <c:pt idx="884">
                  <c:v>278.4047512596668</c:v>
                </c:pt>
                <c:pt idx="885">
                  <c:v>278.411058986962</c:v>
                </c:pt>
                <c:pt idx="886">
                  <c:v>278.4091548911254</c:v>
                </c:pt>
                <c:pt idx="887">
                  <c:v>278.4048151146047</c:v>
                </c:pt>
                <c:pt idx="888">
                  <c:v>278.3909323016243</c:v>
                </c:pt>
                <c:pt idx="889">
                  <c:v>278.4228074638261</c:v>
                </c:pt>
                <c:pt idx="890">
                  <c:v>278.4164540201829</c:v>
                </c:pt>
                <c:pt idx="891">
                  <c:v>278.3793918805429</c:v>
                </c:pt>
                <c:pt idx="892">
                  <c:v>278.4093504587995</c:v>
                </c:pt>
                <c:pt idx="893">
                  <c:v>278.3857432198529</c:v>
                </c:pt>
                <c:pt idx="894">
                  <c:v>278.4135143987908</c:v>
                </c:pt>
                <c:pt idx="895">
                  <c:v>278.3988009201254</c:v>
                </c:pt>
                <c:pt idx="896">
                  <c:v>278.4067316590604</c:v>
                </c:pt>
                <c:pt idx="897">
                  <c:v>278.4160914681482</c:v>
                </c:pt>
                <c:pt idx="898">
                  <c:v>278.3894348665164</c:v>
                </c:pt>
                <c:pt idx="899">
                  <c:v>278.4199186750801</c:v>
                </c:pt>
                <c:pt idx="900">
                  <c:v>278.4331316327983</c:v>
                </c:pt>
                <c:pt idx="901">
                  <c:v>278.3955575124636</c:v>
                </c:pt>
                <c:pt idx="902">
                  <c:v>278.4332757840442</c:v>
                </c:pt>
                <c:pt idx="903">
                  <c:v>278.432972253497</c:v>
                </c:pt>
                <c:pt idx="904">
                  <c:v>278.4353108458182</c:v>
                </c:pt>
                <c:pt idx="905">
                  <c:v>278.4497917896772</c:v>
                </c:pt>
                <c:pt idx="906">
                  <c:v>278.4196498190053</c:v>
                </c:pt>
                <c:pt idx="907">
                  <c:v>278.4021297200921</c:v>
                </c:pt>
                <c:pt idx="908">
                  <c:v>278.3914708743301</c:v>
                </c:pt>
                <c:pt idx="909">
                  <c:v>278.3844588152068</c:v>
                </c:pt>
                <c:pt idx="910">
                  <c:v>278.36229177585</c:v>
                </c:pt>
                <c:pt idx="911">
                  <c:v>278.357136879094</c:v>
                </c:pt>
                <c:pt idx="912">
                  <c:v>278.363889580267</c:v>
                </c:pt>
                <c:pt idx="913">
                  <c:v>278.355913509905</c:v>
                </c:pt>
                <c:pt idx="914">
                  <c:v>278.3212587603415</c:v>
                </c:pt>
                <c:pt idx="915">
                  <c:v>278.3730285315508</c:v>
                </c:pt>
                <c:pt idx="916">
                  <c:v>278.371425979405</c:v>
                </c:pt>
                <c:pt idx="917">
                  <c:v>278.3636103207261</c:v>
                </c:pt>
                <c:pt idx="918">
                  <c:v>278.4226936969143</c:v>
                </c:pt>
                <c:pt idx="919">
                  <c:v>278.3591590331177</c:v>
                </c:pt>
                <c:pt idx="920">
                  <c:v>278.3539300803681</c:v>
                </c:pt>
                <c:pt idx="921">
                  <c:v>278.3708895808583</c:v>
                </c:pt>
                <c:pt idx="922">
                  <c:v>278.3728517009266</c:v>
                </c:pt>
                <c:pt idx="923">
                  <c:v>278.3759061641635</c:v>
                </c:pt>
                <c:pt idx="924">
                  <c:v>278.3894966761994</c:v>
                </c:pt>
                <c:pt idx="925">
                  <c:v>278.3490561795265</c:v>
                </c:pt>
                <c:pt idx="926">
                  <c:v>278.3595457197384</c:v>
                </c:pt>
                <c:pt idx="927">
                  <c:v>278.3700388225786</c:v>
                </c:pt>
                <c:pt idx="928">
                  <c:v>278.3677609377268</c:v>
                </c:pt>
                <c:pt idx="929">
                  <c:v>278.3576361068141</c:v>
                </c:pt>
                <c:pt idx="930">
                  <c:v>278.3498897937043</c:v>
                </c:pt>
                <c:pt idx="931">
                  <c:v>278.3642217924403</c:v>
                </c:pt>
                <c:pt idx="932">
                  <c:v>278.3638790521032</c:v>
                </c:pt>
                <c:pt idx="933">
                  <c:v>278.344821612007</c:v>
                </c:pt>
                <c:pt idx="934">
                  <c:v>278.3597381704803</c:v>
                </c:pt>
                <c:pt idx="935">
                  <c:v>278.3655955208864</c:v>
                </c:pt>
                <c:pt idx="936">
                  <c:v>278.3741000642617</c:v>
                </c:pt>
                <c:pt idx="937">
                  <c:v>278.3533166614272</c:v>
                </c:pt>
                <c:pt idx="938">
                  <c:v>278.3443847966259</c:v>
                </c:pt>
                <c:pt idx="939">
                  <c:v>278.3543837172567</c:v>
                </c:pt>
                <c:pt idx="940">
                  <c:v>278.3524107499998</c:v>
                </c:pt>
                <c:pt idx="941">
                  <c:v>278.3666941124089</c:v>
                </c:pt>
                <c:pt idx="942">
                  <c:v>278.4121120460252</c:v>
                </c:pt>
                <c:pt idx="943">
                  <c:v>278.3466902476115</c:v>
                </c:pt>
                <c:pt idx="944">
                  <c:v>278.3633866857768</c:v>
                </c:pt>
                <c:pt idx="945">
                  <c:v>278.3646189119977</c:v>
                </c:pt>
                <c:pt idx="946">
                  <c:v>278.3743998271494</c:v>
                </c:pt>
                <c:pt idx="947">
                  <c:v>278.3597260091012</c:v>
                </c:pt>
                <c:pt idx="948">
                  <c:v>278.3600630256607</c:v>
                </c:pt>
                <c:pt idx="949">
                  <c:v>278.3293551793152</c:v>
                </c:pt>
                <c:pt idx="950">
                  <c:v>278.3472870298414</c:v>
                </c:pt>
                <c:pt idx="951">
                  <c:v>278.359194438823</c:v>
                </c:pt>
                <c:pt idx="952">
                  <c:v>278.3600085038618</c:v>
                </c:pt>
                <c:pt idx="953">
                  <c:v>278.359630703105</c:v>
                </c:pt>
                <c:pt idx="954">
                  <c:v>278.3626281504526</c:v>
                </c:pt>
                <c:pt idx="955">
                  <c:v>278.3725454133785</c:v>
                </c:pt>
                <c:pt idx="956">
                  <c:v>278.3594146473313</c:v>
                </c:pt>
                <c:pt idx="957">
                  <c:v>278.366950330985</c:v>
                </c:pt>
                <c:pt idx="958">
                  <c:v>278.3652570743081</c:v>
                </c:pt>
                <c:pt idx="959">
                  <c:v>278.3736920576878</c:v>
                </c:pt>
                <c:pt idx="960">
                  <c:v>278.3710765409094</c:v>
                </c:pt>
                <c:pt idx="961">
                  <c:v>278.3679985509014</c:v>
                </c:pt>
                <c:pt idx="962">
                  <c:v>278.3691706224162</c:v>
                </c:pt>
                <c:pt idx="963">
                  <c:v>278.3720607096299</c:v>
                </c:pt>
                <c:pt idx="964">
                  <c:v>278.375456666289</c:v>
                </c:pt>
                <c:pt idx="965">
                  <c:v>278.3772278391142</c:v>
                </c:pt>
                <c:pt idx="966">
                  <c:v>278.3758447685468</c:v>
                </c:pt>
                <c:pt idx="967">
                  <c:v>278.3771721859214</c:v>
                </c:pt>
                <c:pt idx="968">
                  <c:v>278.3773745489904</c:v>
                </c:pt>
                <c:pt idx="969">
                  <c:v>278.3821937868428</c:v>
                </c:pt>
                <c:pt idx="970">
                  <c:v>278.3802629239413</c:v>
                </c:pt>
                <c:pt idx="971">
                  <c:v>278.3900057448761</c:v>
                </c:pt>
                <c:pt idx="972">
                  <c:v>278.3897569914683</c:v>
                </c:pt>
                <c:pt idx="973">
                  <c:v>278.3841869087285</c:v>
                </c:pt>
                <c:pt idx="974">
                  <c:v>278.385317587277</c:v>
                </c:pt>
                <c:pt idx="975">
                  <c:v>278.3799775603805</c:v>
                </c:pt>
                <c:pt idx="976">
                  <c:v>278.381236186027</c:v>
                </c:pt>
                <c:pt idx="977">
                  <c:v>278.3869955528106</c:v>
                </c:pt>
                <c:pt idx="978">
                  <c:v>278.3875717648478</c:v>
                </c:pt>
                <c:pt idx="979">
                  <c:v>278.3843098489695</c:v>
                </c:pt>
                <c:pt idx="980">
                  <c:v>278.3905344432527</c:v>
                </c:pt>
                <c:pt idx="981">
                  <c:v>278.3752900220065</c:v>
                </c:pt>
                <c:pt idx="982">
                  <c:v>278.3752029328093</c:v>
                </c:pt>
                <c:pt idx="983">
                  <c:v>278.377705230828</c:v>
                </c:pt>
                <c:pt idx="984">
                  <c:v>278.3745389695298</c:v>
                </c:pt>
                <c:pt idx="985">
                  <c:v>278.3802651576081</c:v>
                </c:pt>
                <c:pt idx="986">
                  <c:v>278.3782798875216</c:v>
                </c:pt>
                <c:pt idx="987">
                  <c:v>278.3798266055182</c:v>
                </c:pt>
                <c:pt idx="988">
                  <c:v>278.3848498612558</c:v>
                </c:pt>
                <c:pt idx="989">
                  <c:v>278.37192757101</c:v>
                </c:pt>
                <c:pt idx="990">
                  <c:v>278.3730582275617</c:v>
                </c:pt>
                <c:pt idx="991">
                  <c:v>278.3734359321251</c:v>
                </c:pt>
                <c:pt idx="992">
                  <c:v>278.3757562105766</c:v>
                </c:pt>
                <c:pt idx="993">
                  <c:v>278.3840746471774</c:v>
                </c:pt>
                <c:pt idx="994">
                  <c:v>278.3865480126349</c:v>
                </c:pt>
                <c:pt idx="995">
                  <c:v>278.39791688014</c:v>
                </c:pt>
                <c:pt idx="996">
                  <c:v>278.394375147205</c:v>
                </c:pt>
                <c:pt idx="997">
                  <c:v>278.4004473282924</c:v>
                </c:pt>
                <c:pt idx="998">
                  <c:v>278.3947553459955</c:v>
                </c:pt>
                <c:pt idx="999">
                  <c:v>278.4093105610812</c:v>
                </c:pt>
                <c:pt idx="1000">
                  <c:v>278.4066919467174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InfoC!$C$750:$L$750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PN13</c:v>
                </c:pt>
              </c:strCache>
            </c:strRef>
          </c:cat>
          <c:val>
            <c:numRef>
              <c:f>InfoC!$C$751:$L$751</c:f>
              <c:numCache>
                <c:formatCode>General</c:formatCode>
                <c:ptCount val="10"/>
                <c:pt idx="0">
                  <c:v>0</c:v>
                </c:pt>
                <c:pt idx="1">
                  <c:v>0.4559022155717917</c:v>
                </c:pt>
                <c:pt idx="2">
                  <c:v>0.810185706844059</c:v>
                </c:pt>
                <c:pt idx="3">
                  <c:v>1.057017180688134</c:v>
                </c:pt>
                <c:pt idx="4">
                  <c:v>1.188387812633179</c:v>
                </c:pt>
                <c:pt idx="5">
                  <c:v>1.304241653340638</c:v>
                </c:pt>
                <c:pt idx="6">
                  <c:v>1.384602663882698</c:v>
                </c:pt>
                <c:pt idx="7">
                  <c:v>3.874257820991821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InfoC!$C$750:$L$750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PN13</c:v>
                </c:pt>
              </c:strCache>
            </c:strRef>
          </c:cat>
          <c:val>
            <c:numRef>
              <c:f>InfoC!$C$752:$L$752</c:f>
              <c:numCache>
                <c:formatCode>General</c:formatCode>
                <c:ptCount val="10"/>
                <c:pt idx="0">
                  <c:v>0</c:v>
                </c:pt>
                <c:pt idx="1">
                  <c:v>0.4678217119990719</c:v>
                </c:pt>
                <c:pt idx="2">
                  <c:v>0.4199375784247375</c:v>
                </c:pt>
                <c:pt idx="3">
                  <c:v>0.3704247813102904</c:v>
                </c:pt>
                <c:pt idx="4">
                  <c:v>0.3182963229924398</c:v>
                </c:pt>
                <c:pt idx="5">
                  <c:v>0.2089487237692787</c:v>
                </c:pt>
                <c:pt idx="6">
                  <c:v>0.1956943626332273</c:v>
                </c:pt>
                <c:pt idx="7">
                  <c:v>2.630190626667887</c:v>
                </c:pt>
                <c:pt idx="8">
                  <c:v>0.02449722204902574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InfoC!$C$750:$L$750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PN13</c:v>
                </c:pt>
              </c:strCache>
            </c:strRef>
          </c:cat>
          <c:val>
            <c:numRef>
              <c:f>InfoC!$C$753:$L$753</c:f>
              <c:numCache>
                <c:formatCode>General</c:formatCode>
                <c:ptCount val="10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3.898755043040846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InfoC!$C$764:$L$764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InfoC!$C$765:$L$765</c:f>
              <c:numCache>
                <c:formatCode>General</c:formatCode>
                <c:ptCount val="10"/>
                <c:pt idx="0">
                  <c:v>0</c:v>
                </c:pt>
                <c:pt idx="1">
                  <c:v>10.96627010847875</c:v>
                </c:pt>
                <c:pt idx="2">
                  <c:v>4.069990965485794</c:v>
                </c:pt>
                <c:pt idx="3">
                  <c:v>3.688034588062754</c:v>
                </c:pt>
                <c:pt idx="4">
                  <c:v>3.294115843126119</c:v>
                </c:pt>
                <c:pt idx="5">
                  <c:v>2.563444052319458</c:v>
                </c:pt>
                <c:pt idx="6">
                  <c:v>1.768836706037598</c:v>
                </c:pt>
                <c:pt idx="7">
                  <c:v>0.913693234604248</c:v>
                </c:pt>
                <c:pt idx="8">
                  <c:v>-1.887379141862766e-15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InfoC!$C$764:$L$764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InfoC!$C$766:$L$766</c:f>
              <c:numCache>
                <c:formatCode>General</c:formatCode>
                <c:ptCount val="10"/>
                <c:pt idx="0">
                  <c:v>0</c:v>
                </c:pt>
                <c:pt idx="1">
                  <c:v>11.05469680415804</c:v>
                </c:pt>
                <c:pt idx="2">
                  <c:v>0.08913674284111871</c:v>
                </c:pt>
                <c:pt idx="3">
                  <c:v>0.07531375470226608</c:v>
                </c:pt>
                <c:pt idx="4">
                  <c:v>0.06314010156295329</c:v>
                </c:pt>
                <c:pt idx="5">
                  <c:v>0.1238235810655268</c:v>
                </c:pt>
                <c:pt idx="6">
                  <c:v>0.08316224146308566</c:v>
                </c:pt>
                <c:pt idx="7">
                  <c:v>0.0461326935538682</c:v>
                </c:pt>
                <c:pt idx="8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InfoC!$C$764:$L$764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InfoC!$C$767:$L$767</c:f>
              <c:numCache>
                <c:formatCode>General</c:formatCode>
                <c:ptCount val="10"/>
                <c:pt idx="0">
                  <c:v>0</c:v>
                </c:pt>
                <c:pt idx="1">
                  <c:v>0.08842669567929994</c:v>
                </c:pt>
                <c:pt idx="2">
                  <c:v>6.98541588583407</c:v>
                </c:pt>
                <c:pt idx="3">
                  <c:v>0.457270132125306</c:v>
                </c:pt>
                <c:pt idx="4">
                  <c:v>0.457058846499588</c:v>
                </c:pt>
                <c:pt idx="5">
                  <c:v>0.8544953718721879</c:v>
                </c:pt>
                <c:pt idx="6">
                  <c:v>0.8777695877449458</c:v>
                </c:pt>
                <c:pt idx="7">
                  <c:v>0.9012761649872182</c:v>
                </c:pt>
                <c:pt idx="8">
                  <c:v>0.9256127310315301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InfoC!$C$778:$L$778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PS13</c:v>
                </c:pt>
              </c:strCache>
            </c:strRef>
          </c:cat>
          <c:val>
            <c:numRef>
              <c:f>InfoC!$C$779:$L$779</c:f>
              <c:numCache>
                <c:formatCode>General</c:formatCode>
                <c:ptCount val="10"/>
                <c:pt idx="0">
                  <c:v>0</c:v>
                </c:pt>
                <c:pt idx="1">
                  <c:v>0.6060772701848772</c:v>
                </c:pt>
                <c:pt idx="2">
                  <c:v>1.112358172100258</c:v>
                </c:pt>
                <c:pt idx="3">
                  <c:v>1.513570610147759</c:v>
                </c:pt>
                <c:pt idx="4">
                  <c:v>1.802269036131024</c:v>
                </c:pt>
                <c:pt idx="5">
                  <c:v>2.033791901702378</c:v>
                </c:pt>
                <c:pt idx="6">
                  <c:v>2.232584730917686</c:v>
                </c:pt>
                <c:pt idx="7">
                  <c:v>6.435402051656069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InfoC!$C$778:$L$778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PS13</c:v>
                </c:pt>
              </c:strCache>
            </c:strRef>
          </c:cat>
          <c:val>
            <c:numRef>
              <c:f>InfoC!$C$780:$L$780</c:f>
              <c:numCache>
                <c:formatCode>General</c:formatCode>
                <c:ptCount val="10"/>
                <c:pt idx="0">
                  <c:v>0</c:v>
                </c:pt>
                <c:pt idx="1">
                  <c:v>0.6179967666121574</c:v>
                </c:pt>
                <c:pt idx="2">
                  <c:v>0.5719349890678509</c:v>
                </c:pt>
                <c:pt idx="3">
                  <c:v>0.5248057455137165</c:v>
                </c:pt>
                <c:pt idx="4">
                  <c:v>0.47562411703066</c:v>
                </c:pt>
                <c:pt idx="5">
                  <c:v>0.3246177486331723</c:v>
                </c:pt>
                <c:pt idx="6">
                  <c:v>0.3141261813064763</c:v>
                </c:pt>
                <c:pt idx="7">
                  <c:v>4.343352790297146</c:v>
                </c:pt>
                <c:pt idx="8">
                  <c:v>0.08842669567929994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InfoC!$C$778:$L$778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PS13</c:v>
                </c:pt>
              </c:strCache>
            </c:strRef>
          </c:cat>
          <c:val>
            <c:numRef>
              <c:f>InfoC!$C$781:$L$781</c:f>
              <c:numCache>
                <c:formatCode>General</c:formatCode>
                <c:ptCount val="10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0.1405354695587638</c:v>
                </c:pt>
                <c:pt idx="8">
                  <c:v>6.52382874733537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InfoC!$C$792:$K$792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InfoC!$C$793:$K$793</c:f>
              <c:numCache>
                <c:formatCode>General</c:formatCode>
                <c:ptCount val="9"/>
                <c:pt idx="0">
                  <c:v>0</c:v>
                </c:pt>
                <c:pt idx="1">
                  <c:v>6.294549922791334</c:v>
                </c:pt>
                <c:pt idx="2">
                  <c:v>2.141233764447193</c:v>
                </c:pt>
                <c:pt idx="3">
                  <c:v>1.938103038293951</c:v>
                </c:pt>
                <c:pt idx="4">
                  <c:v>1.553529018100516</c:v>
                </c:pt>
                <c:pt idx="5">
                  <c:v>1.099613099408244</c:v>
                </c:pt>
                <c:pt idx="6">
                  <c:v>0.5807673722100716</c:v>
                </c:pt>
                <c:pt idx="7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InfoC!$C$792:$K$792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InfoC!$C$794:$K$794</c:f>
              <c:numCache>
                <c:formatCode>General</c:formatCode>
                <c:ptCount val="9"/>
                <c:pt idx="0">
                  <c:v>0</c:v>
                </c:pt>
                <c:pt idx="1">
                  <c:v>6.318122216830601</c:v>
                </c:pt>
                <c:pt idx="2">
                  <c:v>0.07531375470226606</c:v>
                </c:pt>
                <c:pt idx="3">
                  <c:v>0.06314010156295329</c:v>
                </c:pt>
                <c:pt idx="4">
                  <c:v>0.1238235810655269</c:v>
                </c:pt>
                <c:pt idx="5">
                  <c:v>0.08316224146308566</c:v>
                </c:pt>
                <c:pt idx="6">
                  <c:v>0.0461326935538682</c:v>
                </c:pt>
                <c:pt idx="7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InfoC!$C$792:$K$792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InfoC!$C$795:$K$795</c:f>
              <c:numCache>
                <c:formatCode>General</c:formatCode>
                <c:ptCount val="9"/>
                <c:pt idx="0">
                  <c:v>0</c:v>
                </c:pt>
                <c:pt idx="1">
                  <c:v>0.02357229403926717</c:v>
                </c:pt>
                <c:pt idx="2">
                  <c:v>4.228629913046407</c:v>
                </c:pt>
                <c:pt idx="3">
                  <c:v>0.266270827716196</c:v>
                </c:pt>
                <c:pt idx="4">
                  <c:v>0.5083976012589614</c:v>
                </c:pt>
                <c:pt idx="5">
                  <c:v>0.5370781601553581</c:v>
                </c:pt>
                <c:pt idx="6">
                  <c:v>0.5649784207520402</c:v>
                </c:pt>
                <c:pt idx="7">
                  <c:v>0.592686868637353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InfoC!$C$806:$K$806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PN14</c:v>
                </c:pt>
              </c:strCache>
            </c:strRef>
          </c:cat>
          <c:val>
            <c:numRef>
              <c:f>InfoC!$C$807:$K$807</c:f>
              <c:numCache>
                <c:formatCode>General</c:formatCode>
                <c:ptCount val="9"/>
                <c:pt idx="0">
                  <c:v>0</c:v>
                </c:pt>
                <c:pt idx="1">
                  <c:v>0.4285043466525809</c:v>
                </c:pt>
                <c:pt idx="2">
                  <c:v>0.7550574991972299</c:v>
                </c:pt>
                <c:pt idx="3">
                  <c:v>0.9737237798821324</c:v>
                </c:pt>
                <c:pt idx="4">
                  <c:v>1.076391600368155</c:v>
                </c:pt>
                <c:pt idx="5">
                  <c:v>1.171142836589146</c:v>
                </c:pt>
                <c:pt idx="6">
                  <c:v>3.71598921579123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InfoC!$C$806:$K$806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PN14</c:v>
                </c:pt>
              </c:strCache>
            </c:strRef>
          </c:cat>
          <c:val>
            <c:numRef>
              <c:f>InfoC!$C$808:$K$808</c:f>
              <c:numCache>
                <c:formatCode>General</c:formatCode>
                <c:ptCount val="9"/>
                <c:pt idx="0">
                  <c:v>0</c:v>
                </c:pt>
                <c:pt idx="1">
                  <c:v>0.4404238430798611</c:v>
                </c:pt>
                <c:pt idx="2">
                  <c:v>0.392207239697119</c:v>
                </c:pt>
                <c:pt idx="3">
                  <c:v>0.342259588151118</c:v>
                </c:pt>
                <c:pt idx="4">
                  <c:v>0.2895935115334178</c:v>
                </c:pt>
                <c:pt idx="5">
                  <c:v>0.1878461192828094</c:v>
                </c:pt>
                <c:pt idx="6">
                  <c:v>2.660179731293252</c:v>
                </c:pt>
                <c:pt idx="7">
                  <c:v>0.02357229403926717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InfoC!$C$806:$K$806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PN14</c:v>
                </c:pt>
              </c:strCache>
            </c:strRef>
          </c:cat>
          <c:val>
            <c:numRef>
              <c:f>InfoC!$C$809:$K$809</c:f>
              <c:numCache>
                <c:formatCode>General</c:formatCode>
                <c:ptCount val="9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3.739561509830498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InfoC!$C$820:$K$820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InfoC!$C$821:$K$821</c:f>
              <c:numCache>
                <c:formatCode>General</c:formatCode>
                <c:ptCount val="9"/>
                <c:pt idx="0">
                  <c:v>0</c:v>
                </c:pt>
                <c:pt idx="1">
                  <c:v>10.66391084209997</c:v>
                </c:pt>
                <c:pt idx="2">
                  <c:v>3.600700247116246</c:v>
                </c:pt>
                <c:pt idx="3">
                  <c:v>3.217553636268596</c:v>
                </c:pt>
                <c:pt idx="4">
                  <c:v>2.506422965584246</c:v>
                </c:pt>
                <c:pt idx="5">
                  <c:v>1.731051490424509</c:v>
                </c:pt>
                <c:pt idx="6">
                  <c:v>0.8948958171654099</c:v>
                </c:pt>
                <c:pt idx="7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InfoC!$C$820:$K$820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InfoC!$C$822:$K$822</c:f>
              <c:numCache>
                <c:formatCode>General</c:formatCode>
                <c:ptCount val="9"/>
                <c:pt idx="0">
                  <c:v>0</c:v>
                </c:pt>
                <c:pt idx="1">
                  <c:v>10.75017686862479</c:v>
                </c:pt>
                <c:pt idx="2">
                  <c:v>0.07531375470226608</c:v>
                </c:pt>
                <c:pt idx="3">
                  <c:v>0.06314010156295329</c:v>
                </c:pt>
                <c:pt idx="4">
                  <c:v>0.1238235810655268</c:v>
                </c:pt>
                <c:pt idx="5">
                  <c:v>0.08316224146308568</c:v>
                </c:pt>
                <c:pt idx="6">
                  <c:v>0.0461326935538682</c:v>
                </c:pt>
                <c:pt idx="7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InfoC!$C$820:$K$820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InfoC!$C$823:$K$823</c:f>
              <c:numCache>
                <c:formatCode>General</c:formatCode>
                <c:ptCount val="9"/>
                <c:pt idx="0">
                  <c:v>0</c:v>
                </c:pt>
                <c:pt idx="1">
                  <c:v>0.08626602652482578</c:v>
                </c:pt>
                <c:pt idx="2">
                  <c:v>7.138524349685986</c:v>
                </c:pt>
                <c:pt idx="3">
                  <c:v>0.4462867124106038</c:v>
                </c:pt>
                <c:pt idx="4">
                  <c:v>0.8349542517498761</c:v>
                </c:pt>
                <c:pt idx="5">
                  <c:v>0.8585337166228231</c:v>
                </c:pt>
                <c:pt idx="6">
                  <c:v>0.8822883668129674</c:v>
                </c:pt>
                <c:pt idx="7">
                  <c:v>0.9068153135926895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InfoC!$C$834:$K$834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PS14</c:v>
                </c:pt>
              </c:strCache>
            </c:strRef>
          </c:cat>
          <c:val>
            <c:numRef>
              <c:f>InfoC!$C$835:$K$835</c:f>
              <c:numCache>
                <c:formatCode>General</c:formatCode>
                <c:ptCount val="9"/>
                <c:pt idx="0">
                  <c:v>0</c:v>
                </c:pt>
                <c:pt idx="1">
                  <c:v>0.581740616455295</c:v>
                </c:pt>
                <c:pt idx="2">
                  <c:v>1.063389542306841</c:v>
                </c:pt>
                <c:pt idx="3">
                  <c:v>1.439583736958741</c:v>
                </c:pt>
                <c:pt idx="4">
                  <c:v>1.702786370345746</c:v>
                </c:pt>
                <c:pt idx="5">
                  <c:v>1.915564464938966</c:v>
                </c:pt>
                <c:pt idx="6">
                  <c:v>6.2577669538337</c:v>
                </c:pt>
                <c:pt idx="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InfoC!$C$834:$K$834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PS14</c:v>
                </c:pt>
              </c:strCache>
            </c:strRef>
          </c:cat>
          <c:val>
            <c:numRef>
              <c:f>InfoC!$C$836:$K$836</c:f>
              <c:numCache>
                <c:formatCode>General</c:formatCode>
                <c:ptCount val="9"/>
                <c:pt idx="0">
                  <c:v>0</c:v>
                </c:pt>
                <c:pt idx="1">
                  <c:v>0.5936601128825751</c:v>
                </c:pt>
                <c:pt idx="2">
                  <c:v>0.5473030130040164</c:v>
                </c:pt>
                <c:pt idx="3">
                  <c:v>0.4997875021181156</c:v>
                </c:pt>
                <c:pt idx="4">
                  <c:v>0.4501283244344002</c:v>
                </c:pt>
                <c:pt idx="5">
                  <c:v>0.3058729776550384</c:v>
                </c:pt>
                <c:pt idx="6">
                  <c:v>4.457535840985902</c:v>
                </c:pt>
                <c:pt idx="7">
                  <c:v>0.08626602652482578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InfoC!$C$834:$K$834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PS14</c:v>
                </c:pt>
              </c:strCache>
            </c:strRef>
          </c:cat>
          <c:val>
            <c:numRef>
              <c:f>InfoC!$C$837:$K$837</c:f>
              <c:numCache>
                <c:formatCode>General</c:formatCode>
                <c:ptCount val="9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0.1153333520911674</c:v>
                </c:pt>
                <c:pt idx="7">
                  <c:v>6.344032980358532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InfoC!$C$848:$J$848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InfoC!$C$849:$J$849</c:f>
              <c:numCache>
                <c:formatCode>General</c:formatCode>
                <c:ptCount val="8"/>
                <c:pt idx="0">
                  <c:v>0</c:v>
                </c:pt>
                <c:pt idx="1">
                  <c:v>6.026254712191082</c:v>
                </c:pt>
                <c:pt idx="2">
                  <c:v>1.843354745744176</c:v>
                </c:pt>
                <c:pt idx="3">
                  <c:v>1.482963515494931</c:v>
                </c:pt>
                <c:pt idx="4">
                  <c:v>1.052852630896312</c:v>
                </c:pt>
                <c:pt idx="5">
                  <c:v>0.5575049392189536</c:v>
                </c:pt>
                <c:pt idx="6">
                  <c:v>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InfoC!$C$848:$J$848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InfoC!$C$850:$J$850</c:f>
              <c:numCache>
                <c:formatCode>General</c:formatCode>
                <c:ptCount val="8"/>
                <c:pt idx="0">
                  <c:v>0</c:v>
                </c:pt>
                <c:pt idx="1">
                  <c:v>6.048965663166941</c:v>
                </c:pt>
                <c:pt idx="2">
                  <c:v>0.06314010156295329</c:v>
                </c:pt>
                <c:pt idx="3">
                  <c:v>0.1238235810655269</c:v>
                </c:pt>
                <c:pt idx="4">
                  <c:v>0.08316224146308568</c:v>
                </c:pt>
                <c:pt idx="5">
                  <c:v>0.0461326935538682</c:v>
                </c:pt>
                <c:pt idx="6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InfoC!$C$848:$J$848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InfoC!$C$851:$J$851</c:f>
              <c:numCache>
                <c:formatCode>General</c:formatCode>
                <c:ptCount val="8"/>
                <c:pt idx="0">
                  <c:v>0</c:v>
                </c:pt>
                <c:pt idx="1">
                  <c:v>0.02271095097585932</c:v>
                </c:pt>
                <c:pt idx="2">
                  <c:v>4.246040068009859</c:v>
                </c:pt>
                <c:pt idx="3">
                  <c:v>0.4842148113147719</c:v>
                </c:pt>
                <c:pt idx="4">
                  <c:v>0.5132731260617055</c:v>
                </c:pt>
                <c:pt idx="5">
                  <c:v>0.5414803852312263</c:v>
                </c:pt>
                <c:pt idx="6">
                  <c:v>0.5694244356462321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InfoC!$C$862:$J$862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PN15</c:v>
                </c:pt>
              </c:strCache>
            </c:strRef>
          </c:cat>
          <c:val>
            <c:numRef>
              <c:f>InfoC!$C$863:$J$863</c:f>
              <c:numCache>
                <c:formatCode>General</c:formatCode>
                <c:ptCount val="8"/>
                <c:pt idx="0">
                  <c:v>0</c:v>
                </c:pt>
                <c:pt idx="1">
                  <c:v>0.40229280608866</c:v>
                </c:pt>
                <c:pt idx="2">
                  <c:v>0.7023163442113425</c:v>
                </c:pt>
                <c:pt idx="3">
                  <c:v>0.8940369852496274</c:v>
                </c:pt>
                <c:pt idx="4">
                  <c:v>0.9692448266739498</c:v>
                </c:pt>
                <c:pt idx="5">
                  <c:v>3.557498073188711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InfoC!$C$862:$J$862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PN15</c:v>
                </c:pt>
              </c:strCache>
            </c:strRef>
          </c:cat>
          <c:val>
            <c:numRef>
              <c:f>InfoC!$C$864:$J$864</c:f>
              <c:numCache>
                <c:formatCode>General</c:formatCode>
                <c:ptCount val="8"/>
                <c:pt idx="0">
                  <c:v>0</c:v>
                </c:pt>
                <c:pt idx="1">
                  <c:v>0.4142123025159402</c:v>
                </c:pt>
                <c:pt idx="2">
                  <c:v>0.3656776252751526</c:v>
                </c:pt>
                <c:pt idx="3">
                  <c:v>0.3153139485045004</c:v>
                </c:pt>
                <c:pt idx="4">
                  <c:v>0.2621335324717176</c:v>
                </c:pt>
                <c:pt idx="5">
                  <c:v>2.68134812957658</c:v>
                </c:pt>
                <c:pt idx="6">
                  <c:v>0.02271095097585932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InfoC!$C$862:$J$862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PN15</c:v>
                </c:pt>
              </c:strCache>
            </c:strRef>
          </c:cat>
          <c:val>
            <c:numRef>
              <c:f>InfoC!$C$865:$J$865</c:f>
              <c:numCache>
                <c:formatCode>General</c:formatCode>
                <c:ptCount val="8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0.0930948830618188</c:v>
                </c:pt>
                <c:pt idx="6">
                  <c:v>3.580209024164571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InfoC!$C$876:$J$876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InfoC!$C$877:$J$877</c:f>
              <c:numCache>
                <c:formatCode>General</c:formatCode>
                <c:ptCount val="8"/>
                <c:pt idx="0">
                  <c:v>0</c:v>
                </c:pt>
                <c:pt idx="1">
                  <c:v>10.35880527445404</c:v>
                </c:pt>
                <c:pt idx="2">
                  <c:v>3.145731317483229</c:v>
                </c:pt>
                <c:pt idx="3">
                  <c:v>2.452931996121916</c:v>
                </c:pt>
                <c:pt idx="4">
                  <c:v>1.695605518939032</c:v>
                </c:pt>
                <c:pt idx="5">
                  <c:v>0.8772621286518842</c:v>
                </c:pt>
                <c:pt idx="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InfoC!$C$876:$J$876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InfoC!$C$878:$J$878</c:f>
              <c:numCache>
                <c:formatCode>General</c:formatCode>
                <c:ptCount val="8"/>
                <c:pt idx="0">
                  <c:v>0</c:v>
                </c:pt>
                <c:pt idx="1">
                  <c:v>10.4431375645908</c:v>
                </c:pt>
                <c:pt idx="2">
                  <c:v>0.06314010156295329</c:v>
                </c:pt>
                <c:pt idx="3">
                  <c:v>0.1238235810655269</c:v>
                </c:pt>
                <c:pt idx="4">
                  <c:v>0.08316224146308568</c:v>
                </c:pt>
                <c:pt idx="5">
                  <c:v>0.04613269355386821</c:v>
                </c:pt>
                <c:pt idx="6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InfoC!$C$876:$J$876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InfoC!$C$879:$J$879</c:f>
              <c:numCache>
                <c:formatCode>General</c:formatCode>
                <c:ptCount val="8"/>
                <c:pt idx="0">
                  <c:v>0</c:v>
                </c:pt>
                <c:pt idx="1">
                  <c:v>0.08433229013676252</c:v>
                </c:pt>
                <c:pt idx="2">
                  <c:v>7.276214058533765</c:v>
                </c:pt>
                <c:pt idx="3">
                  <c:v>0.816622902426839</c:v>
                </c:pt>
                <c:pt idx="4">
                  <c:v>0.8404887186459705</c:v>
                </c:pt>
                <c:pt idx="5">
                  <c:v>0.8644760838410157</c:v>
                </c:pt>
                <c:pt idx="6">
                  <c:v>0.8891816250791591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InfoC!$C$9:$AB$9</c:f>
              <c:numCache>
                <c:formatCode>General</c:formatCode>
                <c:ptCount val="26"/>
                <c:pt idx="0">
                  <c:v>0</c:v>
                </c:pt>
                <c:pt idx="1">
                  <c:v>4.812250074464179</c:v>
                </c:pt>
                <c:pt idx="2">
                  <c:v>7.033730868355667</c:v>
                </c:pt>
                <c:pt idx="3">
                  <c:v>8.276399630799542</c:v>
                </c:pt>
                <c:pt idx="4">
                  <c:v>9.427721261584921</c:v>
                </c:pt>
                <c:pt idx="5">
                  <c:v>10.36705932723724</c:v>
                </c:pt>
                <c:pt idx="6">
                  <c:v>11.17262355439341</c:v>
                </c:pt>
                <c:pt idx="7">
                  <c:v>11.88962563681129</c:v>
                </c:pt>
                <c:pt idx="8">
                  <c:v>12.54678361870636</c:v>
                </c:pt>
                <c:pt idx="9">
                  <c:v>13.16358129798328</c:v>
                </c:pt>
                <c:pt idx="10">
                  <c:v>13.75398550766463</c:v>
                </c:pt>
                <c:pt idx="11">
                  <c:v>14.32838664252284</c:v>
                </c:pt>
                <c:pt idx="12">
                  <c:v>14.89484105077027</c:v>
                </c:pt>
                <c:pt idx="13">
                  <c:v>15.45980009464334</c:v>
                </c:pt>
                <c:pt idx="14">
                  <c:v>16.02858856186446</c:v>
                </c:pt>
                <c:pt idx="15">
                  <c:v>16.60574045629591</c:v>
                </c:pt>
                <c:pt idx="16">
                  <c:v>17.19521746637404</c:v>
                </c:pt>
                <c:pt idx="17">
                  <c:v>17.80060166145563</c:v>
                </c:pt>
                <c:pt idx="18">
                  <c:v>18.48360241353522</c:v>
                </c:pt>
                <c:pt idx="19">
                  <c:v>19.15070469277552</c:v>
                </c:pt>
                <c:pt idx="20">
                  <c:v>19.81188123806936</c:v>
                </c:pt>
                <c:pt idx="21">
                  <c:v>20.47654067511365</c:v>
                </c:pt>
                <c:pt idx="22">
                  <c:v>16.22305229421601</c:v>
                </c:pt>
                <c:pt idx="23">
                  <c:v>5.585631474205426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InfoC!$C$10:$AB$10</c:f>
              <c:numCache>
                <c:formatCode>General</c:formatCode>
                <c:ptCount val="26"/>
                <c:pt idx="0">
                  <c:v>0</c:v>
                </c:pt>
                <c:pt idx="1">
                  <c:v>4.83568718711305</c:v>
                </c:pt>
                <c:pt idx="2">
                  <c:v>2.495556482185592</c:v>
                </c:pt>
                <c:pt idx="3">
                  <c:v>1.744153215415159</c:v>
                </c:pt>
                <c:pt idx="4">
                  <c:v>1.587259818344479</c:v>
                </c:pt>
                <c:pt idx="5">
                  <c:v>1.402364670803902</c:v>
                </c:pt>
                <c:pt idx="6">
                  <c:v>1.285439510755614</c:v>
                </c:pt>
                <c:pt idx="7">
                  <c:v>1.207382570868716</c:v>
                </c:pt>
                <c:pt idx="8">
                  <c:v>1.153911562508559</c:v>
                </c:pt>
                <c:pt idx="9">
                  <c:v>1.117156705554258</c:v>
                </c:pt>
                <c:pt idx="10">
                  <c:v>1.09249325874798</c:v>
                </c:pt>
                <c:pt idx="11">
                  <c:v>1.076956084216993</c:v>
                </c:pt>
                <c:pt idx="12">
                  <c:v>1.068642963127958</c:v>
                </c:pt>
                <c:pt idx="13">
                  <c:v>1.06626548075208</c:v>
                </c:pt>
                <c:pt idx="14">
                  <c:v>1.068935710618939</c:v>
                </c:pt>
                <c:pt idx="15">
                  <c:v>1.076047992620638</c:v>
                </c:pt>
                <c:pt idx="16">
                  <c:v>1.087178178299518</c:v>
                </c:pt>
                <c:pt idx="17">
                  <c:v>1.102068760868358</c:v>
                </c:pt>
                <c:pt idx="18">
                  <c:v>1.609378903550248</c:v>
                </c:pt>
                <c:pt idx="19">
                  <c:v>1.615631776120507</c:v>
                </c:pt>
                <c:pt idx="20">
                  <c:v>1.632300073312294</c:v>
                </c:pt>
                <c:pt idx="21">
                  <c:v>1.659419208077571</c:v>
                </c:pt>
                <c:pt idx="22">
                  <c:v>1.359800086862756</c:v>
                </c:pt>
                <c:pt idx="23">
                  <c:v>0.4779399752709957</c:v>
                </c:pt>
                <c:pt idx="24">
                  <c:v>0.09043058493091514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InfoC!$C$11:$AB$11</c:f>
              <c:numCache>
                <c:formatCode>General</c:formatCode>
                <c:ptCount val="26"/>
                <c:pt idx="0">
                  <c:v>0</c:v>
                </c:pt>
                <c:pt idx="1">
                  <c:v>0.02343711264887138</c:v>
                </c:pt>
                <c:pt idx="2">
                  <c:v>0.2740756882941043</c:v>
                </c:pt>
                <c:pt idx="3">
                  <c:v>0.5014844529712834</c:v>
                </c:pt>
                <c:pt idx="4">
                  <c:v>0.4359381875591001</c:v>
                </c:pt>
                <c:pt idx="5">
                  <c:v>0.4630266051515826</c:v>
                </c:pt>
                <c:pt idx="6">
                  <c:v>0.4798752835994478</c:v>
                </c:pt>
                <c:pt idx="7">
                  <c:v>0.490380488450834</c:v>
                </c:pt>
                <c:pt idx="8">
                  <c:v>0.496753580613491</c:v>
                </c:pt>
                <c:pt idx="9">
                  <c:v>0.5003590262773303</c:v>
                </c:pt>
                <c:pt idx="10">
                  <c:v>0.5020890490666322</c:v>
                </c:pt>
                <c:pt idx="11">
                  <c:v>0.5025549493587884</c:v>
                </c:pt>
                <c:pt idx="12">
                  <c:v>0.5021885548805272</c:v>
                </c:pt>
                <c:pt idx="13">
                  <c:v>0.5013064368790112</c:v>
                </c:pt>
                <c:pt idx="14">
                  <c:v>0.5001472433978129</c:v>
                </c:pt>
                <c:pt idx="15">
                  <c:v>0.4988960981891978</c:v>
                </c:pt>
                <c:pt idx="16">
                  <c:v>0.4977011682213865</c:v>
                </c:pt>
                <c:pt idx="17">
                  <c:v>0.4966845657867591</c:v>
                </c:pt>
                <c:pt idx="18">
                  <c:v>0.9263781514706588</c:v>
                </c:pt>
                <c:pt idx="19">
                  <c:v>0.9485294968802139</c:v>
                </c:pt>
                <c:pt idx="20">
                  <c:v>0.971123528018445</c:v>
                </c:pt>
                <c:pt idx="21">
                  <c:v>0.9947597710332865</c:v>
                </c:pt>
                <c:pt idx="22">
                  <c:v>5.613288467760394</c:v>
                </c:pt>
                <c:pt idx="23">
                  <c:v>11.11536079528158</c:v>
                </c:pt>
                <c:pt idx="24">
                  <c:v>5.676062059136341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InfoC!$C$890:$J$890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PS15</c:v>
                </c:pt>
              </c:strCache>
            </c:strRef>
          </c:cat>
          <c:val>
            <c:numRef>
              <c:f>InfoC!$C$891:$J$891</c:f>
              <c:numCache>
                <c:formatCode>General</c:formatCode>
                <c:ptCount val="8"/>
                <c:pt idx="0">
                  <c:v>0</c:v>
                </c:pt>
                <c:pt idx="1">
                  <c:v>0.5588257323136462</c:v>
                </c:pt>
                <c:pt idx="2">
                  <c:v>1.017281704690387</c:v>
                </c:pt>
                <c:pt idx="3">
                  <c:v>1.369919244626816</c:v>
                </c:pt>
                <c:pt idx="4">
                  <c:v>1.609115572959128</c:v>
                </c:pt>
                <c:pt idx="5">
                  <c:v>6.078314992108457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InfoC!$C$890:$J$890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PS15</c:v>
                </c:pt>
              </c:strCache>
            </c:strRef>
          </c:cat>
          <c:val>
            <c:numRef>
              <c:f>InfoC!$C$892:$J$892</c:f>
              <c:numCache>
                <c:formatCode>General</c:formatCode>
                <c:ptCount val="8"/>
                <c:pt idx="0">
                  <c:v>0</c:v>
                </c:pt>
                <c:pt idx="1">
                  <c:v>0.5707452287409264</c:v>
                </c:pt>
                <c:pt idx="2">
                  <c:v>0.5241100595292115</c:v>
                </c:pt>
                <c:pt idx="3">
                  <c:v>0.476230847402644</c:v>
                </c:pt>
                <c:pt idx="4">
                  <c:v>0.4261220193797067</c:v>
                </c:pt>
                <c:pt idx="5">
                  <c:v>4.562294302211149</c:v>
                </c:pt>
                <c:pt idx="6">
                  <c:v>0.08433229013676252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InfoC!$C$890:$J$890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PS15</c:v>
                </c:pt>
              </c:strCache>
            </c:strRef>
          </c:cat>
          <c:val>
            <c:numRef>
              <c:f>InfoC!$C$893:$J$893</c:f>
              <c:numCache>
                <c:formatCode>General</c:formatCode>
                <c:ptCount val="8"/>
                <c:pt idx="0">
                  <c:v>0</c:v>
                </c:pt>
                <c:pt idx="1">
                  <c:v>0.0119194964272802</c:v>
                </c:pt>
                <c:pt idx="2">
                  <c:v>0.06565408715247016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0.09309488306181879</c:v>
                </c:pt>
                <c:pt idx="6">
                  <c:v>6.16264728224522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InfoC!$C$904:$I$904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InfoC!$C$905:$I$905</c:f>
              <c:numCache>
                <c:formatCode>General</c:formatCode>
                <c:ptCount val="7"/>
                <c:pt idx="0">
                  <c:v>0</c:v>
                </c:pt>
                <c:pt idx="1">
                  <c:v>5.737434917642979</c:v>
                </c:pt>
                <c:pt idx="2">
                  <c:v>1.409711922218835</c:v>
                </c:pt>
                <c:pt idx="3">
                  <c:v>1.004312215334036</c:v>
                </c:pt>
                <c:pt idx="4">
                  <c:v>0.5333570168325372</c:v>
                </c:pt>
                <c:pt idx="5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InfoC!$C$904:$I$904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InfoC!$C$906:$I$906</c:f>
              <c:numCache>
                <c:formatCode>General</c:formatCode>
                <c:ptCount val="7"/>
                <c:pt idx="0">
                  <c:v>0</c:v>
                </c:pt>
                <c:pt idx="1">
                  <c:v>5.759263946609893</c:v>
                </c:pt>
                <c:pt idx="2">
                  <c:v>0.1238235810655269</c:v>
                </c:pt>
                <c:pt idx="3">
                  <c:v>0.08316224146308568</c:v>
                </c:pt>
                <c:pt idx="4">
                  <c:v>0.04613269355386821</c:v>
                </c:pt>
                <c:pt idx="5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InfoC!$C$904:$I$904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InfoC!$C$907:$I$907</c:f>
              <c:numCache>
                <c:formatCode>General</c:formatCode>
                <c:ptCount val="7"/>
                <c:pt idx="0">
                  <c:v>0</c:v>
                </c:pt>
                <c:pt idx="1">
                  <c:v>0.02182902896691487</c:v>
                </c:pt>
                <c:pt idx="2">
                  <c:v>4.451546576489671</c:v>
                </c:pt>
                <c:pt idx="3">
                  <c:v>0.4885619483478844</c:v>
                </c:pt>
                <c:pt idx="4">
                  <c:v>0.5170878920553674</c:v>
                </c:pt>
                <c:pt idx="5">
                  <c:v>0.545276513259819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InfoC!$C$918:$I$918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PN16</c:v>
                </c:pt>
              </c:strCache>
            </c:strRef>
          </c:cat>
          <c:val>
            <c:numRef>
              <c:f>InfoC!$C$919:$I$919</c:f>
              <c:numCache>
                <c:formatCode>General</c:formatCode>
                <c:ptCount val="7"/>
                <c:pt idx="0">
                  <c:v>0</c:v>
                </c:pt>
                <c:pt idx="1">
                  <c:v>0.3763309471596766</c:v>
                </c:pt>
                <c:pt idx="2">
                  <c:v>0.6500775823516149</c:v>
                </c:pt>
                <c:pt idx="3">
                  <c:v>0.8151092581400046</c:v>
                </c:pt>
                <c:pt idx="4">
                  <c:v>3.386842398019857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InfoC!$C$918:$I$918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PN16</c:v>
                </c:pt>
              </c:strCache>
            </c:strRef>
          </c:cat>
          <c:val>
            <c:numRef>
              <c:f>InfoC!$C$920:$I$920</c:f>
              <c:numCache>
                <c:formatCode>General</c:formatCode>
                <c:ptCount val="7"/>
                <c:pt idx="0">
                  <c:v>0</c:v>
                </c:pt>
                <c:pt idx="1">
                  <c:v>0.3882504435869568</c:v>
                </c:pt>
                <c:pt idx="2">
                  <c:v>0.3394007223444084</c:v>
                </c:pt>
                <c:pt idx="3">
                  <c:v>0.2886249832546051</c:v>
                </c:pt>
                <c:pt idx="4">
                  <c:v>2.758658830927248</c:v>
                </c:pt>
                <c:pt idx="5">
                  <c:v>0.02182902896691487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InfoC!$C$918:$I$918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PN16</c:v>
                </c:pt>
              </c:strCache>
            </c:strRef>
          </c:cat>
          <c:val>
            <c:numRef>
              <c:f>InfoC!$C$921:$I$921</c:f>
              <c:numCache>
                <c:formatCode>General</c:formatCode>
                <c:ptCount val="7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3.408671426986772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InfoC!$C$932:$I$932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InfoC!$C$933:$I$933</c:f>
              <c:numCache>
                <c:formatCode>General</c:formatCode>
                <c:ptCount val="7"/>
                <c:pt idx="0">
                  <c:v>0</c:v>
                </c:pt>
                <c:pt idx="1">
                  <c:v>10.04563716035732</c:v>
                </c:pt>
                <c:pt idx="2">
                  <c:v>2.401291563447221</c:v>
                </c:pt>
                <c:pt idx="3">
                  <c:v>1.661385811902797</c:v>
                </c:pt>
                <c:pt idx="4">
                  <c:v>0.8602384830974532</c:v>
                </c:pt>
                <c:pt idx="5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InfoC!$C$932:$I$932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InfoC!$C$934:$I$934</c:f>
              <c:numCache>
                <c:formatCode>General</c:formatCode>
                <c:ptCount val="7"/>
                <c:pt idx="0">
                  <c:v>0</c:v>
                </c:pt>
                <c:pt idx="1">
                  <c:v>10.12820407470719</c:v>
                </c:pt>
                <c:pt idx="2">
                  <c:v>0.1238235810655269</c:v>
                </c:pt>
                <c:pt idx="3">
                  <c:v>0.08316224146308568</c:v>
                </c:pt>
                <c:pt idx="4">
                  <c:v>0.04613269355386821</c:v>
                </c:pt>
                <c:pt idx="5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InfoC!$C$932:$I$932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InfoC!$C$935:$I$935</c:f>
              <c:numCache>
                <c:formatCode>General</c:formatCode>
                <c:ptCount val="7"/>
                <c:pt idx="0">
                  <c:v>0</c:v>
                </c:pt>
                <c:pt idx="1">
                  <c:v>0.08256691434986413</c:v>
                </c:pt>
                <c:pt idx="2">
                  <c:v>7.768169177975631</c:v>
                </c:pt>
                <c:pt idx="3">
                  <c:v>0.82306799300751</c:v>
                </c:pt>
                <c:pt idx="4">
                  <c:v>0.8472800223592116</c:v>
                </c:pt>
                <c:pt idx="5">
                  <c:v>0.8721579795247322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InfoC!$C$946:$I$946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PS16</c:v>
                </c:pt>
              </c:strCache>
            </c:strRef>
          </c:cat>
          <c:val>
            <c:numRef>
              <c:f>InfoC!$C$947:$I$947</c:f>
              <c:numCache>
                <c:formatCode>General</c:formatCode>
                <c:ptCount val="7"/>
                <c:pt idx="0">
                  <c:v>0</c:v>
                </c:pt>
                <c:pt idx="1">
                  <c:v>0.5369588391377749</c:v>
                </c:pt>
                <c:pt idx="2">
                  <c:v>0.973282566248448</c:v>
                </c:pt>
                <c:pt idx="3">
                  <c:v>1.303440793216941</c:v>
                </c:pt>
                <c:pt idx="4">
                  <c:v>5.893939019523812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InfoC!$C$946:$I$946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PS16</c:v>
                </c:pt>
              </c:strCache>
            </c:strRef>
          </c:cat>
          <c:val>
            <c:numRef>
              <c:f>InfoC!$C$948:$I$948</c:f>
              <c:numCache>
                <c:formatCode>General</c:formatCode>
                <c:ptCount val="7"/>
                <c:pt idx="0">
                  <c:v>0</c:v>
                </c:pt>
                <c:pt idx="1">
                  <c:v>0.5488783355650551</c:v>
                </c:pt>
                <c:pt idx="2">
                  <c:v>0.5019778142631433</c:v>
                </c:pt>
                <c:pt idx="3">
                  <c:v>0.4537515344347088</c:v>
                </c:pt>
                <c:pt idx="4">
                  <c:v>4.777423917354266</c:v>
                </c:pt>
                <c:pt idx="5">
                  <c:v>0.08256691434986413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InfoC!$C$946:$I$946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PS16</c:v>
                </c:pt>
              </c:strCache>
            </c:strRef>
          </c:cat>
          <c:val>
            <c:numRef>
              <c:f>InfoC!$C$949:$I$949</c:f>
              <c:numCache>
                <c:formatCode>General</c:formatCode>
                <c:ptCount val="7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0.1869256910473951</c:v>
                </c:pt>
                <c:pt idx="5">
                  <c:v>5.976505933873675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InfoC!$C$960:$H$960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InfoC!$C$961:$H$961</c:f>
              <c:numCache>
                <c:formatCode>General</c:formatCode>
                <c:ptCount val="6"/>
                <c:pt idx="0">
                  <c:v>0</c:v>
                </c:pt>
                <c:pt idx="1">
                  <c:v>5.44030956781348</c:v>
                </c:pt>
                <c:pt idx="2">
                  <c:v>0.912652104764109</c:v>
                </c:pt>
                <c:pt idx="3">
                  <c:v>0.4877578761920319</c:v>
                </c:pt>
                <c:pt idx="4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InfoC!$C$960:$H$960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InfoC!$C$962:$H$962</c:f>
              <c:numCache>
                <c:formatCode>General</c:formatCode>
                <c:ptCount val="6"/>
                <c:pt idx="0">
                  <c:v>0</c:v>
                </c:pt>
                <c:pt idx="1">
                  <c:v>5.461330667634499</c:v>
                </c:pt>
                <c:pt idx="2">
                  <c:v>0.08316224146308568</c:v>
                </c:pt>
                <c:pt idx="3">
                  <c:v>0.04613269355386821</c:v>
                </c:pt>
                <c:pt idx="4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InfoC!$C$960:$H$960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InfoC!$C$963:$H$963</c:f>
              <c:numCache>
                <c:formatCode>General</c:formatCode>
                <c:ptCount val="6"/>
                <c:pt idx="0">
                  <c:v>0</c:v>
                </c:pt>
                <c:pt idx="1">
                  <c:v>0.02102109982101915</c:v>
                </c:pt>
                <c:pt idx="2">
                  <c:v>4.610819704512457</c:v>
                </c:pt>
                <c:pt idx="3">
                  <c:v>0.4710269221259453</c:v>
                </c:pt>
                <c:pt idx="4">
                  <c:v>0.499677372619312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InfoC!$C$974:$H$974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PN17</c:v>
                </c:pt>
              </c:strCache>
            </c:strRef>
          </c:cat>
          <c:val>
            <c:numRef>
              <c:f>InfoC!$C$975:$H$975</c:f>
              <c:numCache>
                <c:formatCode>General</c:formatCode>
                <c:ptCount val="6"/>
                <c:pt idx="0">
                  <c:v>0</c:v>
                </c:pt>
                <c:pt idx="1">
                  <c:v>0.3154278939743976</c:v>
                </c:pt>
                <c:pt idx="2">
                  <c:v>0.5275324248350111</c:v>
                </c:pt>
                <c:pt idx="3">
                  <c:v>3.211195232320387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InfoC!$C$974:$H$974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PN17</c:v>
                </c:pt>
              </c:strCache>
            </c:strRef>
          </c:cat>
          <c:val>
            <c:numRef>
              <c:f>InfoC!$C$976:$H$976</c:f>
              <c:numCache>
                <c:formatCode>General</c:formatCode>
                <c:ptCount val="6"/>
                <c:pt idx="0">
                  <c:v>0</c:v>
                </c:pt>
                <c:pt idx="1">
                  <c:v>0.3273473904016778</c:v>
                </c:pt>
                <c:pt idx="2">
                  <c:v>0.2777586180130836</c:v>
                </c:pt>
                <c:pt idx="3">
                  <c:v>2.807256114951592</c:v>
                </c:pt>
                <c:pt idx="4">
                  <c:v>0.02102109982101915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InfoC!$C$974:$H$974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PN17</c:v>
                </c:pt>
              </c:strCache>
            </c:strRef>
          </c:cat>
          <c:val>
            <c:numRef>
              <c:f>InfoC!$C$977:$H$977</c:f>
              <c:numCache>
                <c:formatCode>General</c:formatCode>
                <c:ptCount val="6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3.232216332141406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InfoC!$C$988:$H$988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InfoC!$C$989:$H$989</c:f>
              <c:numCache>
                <c:formatCode>General</c:formatCode>
                <c:ptCount val="6"/>
                <c:pt idx="0">
                  <c:v>0</c:v>
                </c:pt>
                <c:pt idx="1">
                  <c:v>9.722457525560513</c:v>
                </c:pt>
                <c:pt idx="2">
                  <c:v>1.586341095432811</c:v>
                </c:pt>
                <c:pt idx="3">
                  <c:v>0.8229051811914809</c:v>
                </c:pt>
                <c:pt idx="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InfoC!$C$988:$H$988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InfoC!$C$990:$H$990</c:f>
              <c:numCache>
                <c:formatCode>General</c:formatCode>
                <c:ptCount val="6"/>
                <c:pt idx="0">
                  <c:v>0</c:v>
                </c:pt>
                <c:pt idx="1">
                  <c:v>9.803618149544178</c:v>
                </c:pt>
                <c:pt idx="2">
                  <c:v>0.08316224146308568</c:v>
                </c:pt>
                <c:pt idx="3">
                  <c:v>0.0461326935538682</c:v>
                </c:pt>
                <c:pt idx="4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InfoC!$C$988:$H$988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InfoC!$C$991:$H$991</c:f>
              <c:numCache>
                <c:formatCode>General</c:formatCode>
                <c:ptCount val="6"/>
                <c:pt idx="0">
                  <c:v>0</c:v>
                </c:pt>
                <c:pt idx="1">
                  <c:v>0.08116062398366572</c:v>
                </c:pt>
                <c:pt idx="2">
                  <c:v>8.219278671590788</c:v>
                </c:pt>
                <c:pt idx="3">
                  <c:v>0.8095686077951982</c:v>
                </c:pt>
                <c:pt idx="4">
                  <c:v>0.8348246776187624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InfoC!$C$1002:$H$1002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PS17</c:v>
                </c:pt>
              </c:strCache>
            </c:strRef>
          </c:cat>
          <c:val>
            <c:numRef>
              <c:f>InfoC!$C$1003:$H$1003</c:f>
              <c:numCache>
                <c:formatCode>General</c:formatCode>
                <c:ptCount val="6"/>
                <c:pt idx="0">
                  <c:v>0</c:v>
                </c:pt>
                <c:pt idx="1">
                  <c:v>0.4806432503146701</c:v>
                </c:pt>
                <c:pt idx="2">
                  <c:v>0.8599680057785015</c:v>
                </c:pt>
                <c:pt idx="3">
                  <c:v>5.703325976462168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InfoC!$C$1002:$H$1002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PS17</c:v>
                </c:pt>
              </c:strCache>
            </c:strRef>
          </c:cat>
          <c:val>
            <c:numRef>
              <c:f>InfoC!$C$1004:$H$1004</c:f>
              <c:numCache>
                <c:formatCode>General</c:formatCode>
                <c:ptCount val="6"/>
                <c:pt idx="0">
                  <c:v>0</c:v>
                </c:pt>
                <c:pt idx="1">
                  <c:v>0.4925627467419503</c:v>
                </c:pt>
                <c:pt idx="2">
                  <c:v>0.4449788426163015</c:v>
                </c:pt>
                <c:pt idx="3">
                  <c:v>4.966951278149882</c:v>
                </c:pt>
                <c:pt idx="4">
                  <c:v>0.08116062398366572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InfoC!$C$1002:$H$1002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PS17</c:v>
                </c:pt>
              </c:strCache>
            </c:strRef>
          </c:cat>
          <c:val>
            <c:numRef>
              <c:f>InfoC!$C$1005:$H$1005</c:f>
              <c:numCache>
                <c:formatCode>General</c:formatCode>
                <c:ptCount val="6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0.1235933074662155</c:v>
                </c:pt>
                <c:pt idx="4">
                  <c:v>5.784486600445834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InfoC!$C$1016:$G$1016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InfoC!$C$1017:$G$1017</c:f>
              <c:numCache>
                <c:formatCode>General</c:formatCode>
                <c:ptCount val="5"/>
                <c:pt idx="0">
                  <c:v>0</c:v>
                </c:pt>
                <c:pt idx="1">
                  <c:v>5.106791120389992</c:v>
                </c:pt>
                <c:pt idx="2">
                  <c:v>0.4410153959165068</c:v>
                </c:pt>
                <c:pt idx="3">
                  <c:v>1.165734175856414e-15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InfoC!$C$1016:$G$1016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InfoC!$C$1018:$G$1018</c:f>
              <c:numCache>
                <c:formatCode>General</c:formatCode>
                <c:ptCount val="5"/>
                <c:pt idx="0">
                  <c:v>0</c:v>
                </c:pt>
                <c:pt idx="1">
                  <c:v>5.126954804860092</c:v>
                </c:pt>
                <c:pt idx="2">
                  <c:v>0.04613269355386821</c:v>
                </c:pt>
                <c:pt idx="3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InfoC!$C$1016:$G$1016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InfoC!$C$1019:$G$1019</c:f>
              <c:numCache>
                <c:formatCode>General</c:formatCode>
                <c:ptCount val="5"/>
                <c:pt idx="0">
                  <c:v>0</c:v>
                </c:pt>
                <c:pt idx="1">
                  <c:v>0.02016368447009968</c:v>
                </c:pt>
                <c:pt idx="2">
                  <c:v>4.711908418027354</c:v>
                </c:pt>
                <c:pt idx="3">
                  <c:v>0.4529348923437859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PN0</c:v>
                </c:pt>
              </c:strCache>
            </c:strRef>
          </c:cat>
          <c:val>
            <c:numRef>
              <c:f>InfoC!$C$23:$AB$23</c:f>
              <c:numCache>
                <c:formatCode>General</c:formatCode>
                <c:ptCount val="26"/>
                <c:pt idx="0">
                  <c:v>0</c:v>
                </c:pt>
                <c:pt idx="1">
                  <c:v>9.536757467142674</c:v>
                </c:pt>
                <c:pt idx="2">
                  <c:v>14.53701128367377</c:v>
                </c:pt>
                <c:pt idx="3">
                  <c:v>16.04851073798356</c:v>
                </c:pt>
                <c:pt idx="4">
                  <c:v>15.63821126610121</c:v>
                </c:pt>
                <c:pt idx="5">
                  <c:v>15.19677890308893</c:v>
                </c:pt>
                <c:pt idx="6">
                  <c:v>14.71438671631714</c:v>
                </c:pt>
                <c:pt idx="7">
                  <c:v>14.17979600681821</c:v>
                </c:pt>
                <c:pt idx="8">
                  <c:v>14.1040553785915</c:v>
                </c:pt>
                <c:pt idx="9">
                  <c:v>14.02776970277882</c:v>
                </c:pt>
                <c:pt idx="10">
                  <c:v>13.94586730460033</c:v>
                </c:pt>
                <c:pt idx="11">
                  <c:v>13.85243584164563</c:v>
                </c:pt>
                <c:pt idx="12">
                  <c:v>13.74037781092749</c:v>
                </c:pt>
                <c:pt idx="13">
                  <c:v>13.60100660491913</c:v>
                </c:pt>
                <c:pt idx="14">
                  <c:v>13.42342653512419</c:v>
                </c:pt>
                <c:pt idx="15">
                  <c:v>13.19364206370122</c:v>
                </c:pt>
                <c:pt idx="16">
                  <c:v>12.89319657248534</c:v>
                </c:pt>
                <c:pt idx="17">
                  <c:v>12.496856978896</c:v>
                </c:pt>
                <c:pt idx="18">
                  <c:v>11.96897754943115</c:v>
                </c:pt>
                <c:pt idx="19">
                  <c:v>11.25655933248521</c:v>
                </c:pt>
                <c:pt idx="20">
                  <c:v>10.27569083764433</c:v>
                </c:pt>
                <c:pt idx="21">
                  <c:v>8.880761970986207</c:v>
                </c:pt>
                <c:pt idx="22">
                  <c:v>7.009639300455166</c:v>
                </c:pt>
                <c:pt idx="23">
                  <c:v>2.836372096735882</c:v>
                </c:pt>
                <c:pt idx="24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PN0</c:v>
                </c:pt>
              </c:strCache>
            </c:strRef>
          </c:cat>
          <c:val>
            <c:numRef>
              <c:f>InfoC!$C$24:$AB$24</c:f>
              <c:numCache>
                <c:formatCode>General</c:formatCode>
                <c:ptCount val="26"/>
                <c:pt idx="0">
                  <c:v>0</c:v>
                </c:pt>
                <c:pt idx="1">
                  <c:v>9.62718805207359</c:v>
                </c:pt>
                <c:pt idx="2">
                  <c:v>5.911952820098176</c:v>
                </c:pt>
                <c:pt idx="3">
                  <c:v>2.973867266948778</c:v>
                </c:pt>
                <c:pt idx="4">
                  <c:v>1.181392002383083</c:v>
                </c:pt>
                <c:pt idx="5">
                  <c:v>1.142166957529443</c:v>
                </c:pt>
                <c:pt idx="6">
                  <c:v>1.103979829718464</c:v>
                </c:pt>
                <c:pt idx="7">
                  <c:v>1.065853498627029</c:v>
                </c:pt>
                <c:pt idx="8">
                  <c:v>0.7585605076518713</c:v>
                </c:pt>
                <c:pt idx="9">
                  <c:v>0.7584338100008922</c:v>
                </c:pt>
                <c:pt idx="10">
                  <c:v>0.7580101753196569</c:v>
                </c:pt>
                <c:pt idx="11">
                  <c:v>0.7570294095235537</c:v>
                </c:pt>
                <c:pt idx="12">
                  <c:v>0.7551682232039546</c:v>
                </c:pt>
                <c:pt idx="13">
                  <c:v>0.752018346106364</c:v>
                </c:pt>
                <c:pt idx="14">
                  <c:v>0.7470510633951565</c:v>
                </c:pt>
                <c:pt idx="15">
                  <c:v>0.7395658915749876</c:v>
                </c:pt>
                <c:pt idx="16">
                  <c:v>0.7286115361308531</c:v>
                </c:pt>
                <c:pt idx="17">
                  <c:v>0.7128489454179427</c:v>
                </c:pt>
                <c:pt idx="18">
                  <c:v>0.6903380053139072</c:v>
                </c:pt>
                <c:pt idx="19">
                  <c:v>0.6581280869599815</c:v>
                </c:pt>
                <c:pt idx="20">
                  <c:v>0.6114582204790834</c:v>
                </c:pt>
                <c:pt idx="21">
                  <c:v>0.5419499124484131</c:v>
                </c:pt>
                <c:pt idx="22">
                  <c:v>0.6119349606088839</c:v>
                </c:pt>
                <c:pt idx="23">
                  <c:v>0.1850501844200566</c:v>
                </c:pt>
                <c:pt idx="24">
                  <c:v>0.02343711264887138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PN0</c:v>
                </c:pt>
              </c:strCache>
            </c:strRef>
          </c:cat>
          <c:val>
            <c:numRef>
              <c:f>InfoC!$C$25:$AB$25</c:f>
              <c:numCache>
                <c:formatCode>General</c:formatCode>
                <c:ptCount val="26"/>
                <c:pt idx="0">
                  <c:v>0</c:v>
                </c:pt>
                <c:pt idx="1">
                  <c:v>0.09043058493091514</c:v>
                </c:pt>
                <c:pt idx="2">
                  <c:v>0.9116990035670793</c:v>
                </c:pt>
                <c:pt idx="3">
                  <c:v>1.462367812638992</c:v>
                </c:pt>
                <c:pt idx="4">
                  <c:v>1.591691474265434</c:v>
                </c:pt>
                <c:pt idx="5">
                  <c:v>1.583599320541719</c:v>
                </c:pt>
                <c:pt idx="6">
                  <c:v>1.586372016490252</c:v>
                </c:pt>
                <c:pt idx="7">
                  <c:v>1.600444208125959</c:v>
                </c:pt>
                <c:pt idx="8">
                  <c:v>0.8343011358785768</c:v>
                </c:pt>
                <c:pt idx="9">
                  <c:v>0.8347194858135776</c:v>
                </c:pt>
                <c:pt idx="10">
                  <c:v>0.8399125734981406</c:v>
                </c:pt>
                <c:pt idx="11">
                  <c:v>0.8504608724782593</c:v>
                </c:pt>
                <c:pt idx="12">
                  <c:v>0.8672262539220955</c:v>
                </c:pt>
                <c:pt idx="13">
                  <c:v>0.8913895521147205</c:v>
                </c:pt>
                <c:pt idx="14">
                  <c:v>0.9246311331900984</c:v>
                </c:pt>
                <c:pt idx="15">
                  <c:v>0.9693503629979582</c:v>
                </c:pt>
                <c:pt idx="16">
                  <c:v>1.029057027346735</c:v>
                </c:pt>
                <c:pt idx="17">
                  <c:v>1.109188539007281</c:v>
                </c:pt>
                <c:pt idx="18">
                  <c:v>1.218217434778758</c:v>
                </c:pt>
                <c:pt idx="19">
                  <c:v>1.370546303905918</c:v>
                </c:pt>
                <c:pt idx="20">
                  <c:v>1.592326715319961</c:v>
                </c:pt>
                <c:pt idx="21">
                  <c:v>1.936878779106539</c:v>
                </c:pt>
                <c:pt idx="22">
                  <c:v>2.483057631139924</c:v>
                </c:pt>
                <c:pt idx="23">
                  <c:v>4.358317388139341</c:v>
                </c:pt>
                <c:pt idx="24">
                  <c:v>2.859809209384758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InfoC!$C$1030:$G$1030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InfoC!$C$1031:$G$1031</c:f>
              <c:numCache>
                <c:formatCode>General</c:formatCode>
                <c:ptCount val="5"/>
                <c:pt idx="0">
                  <c:v>0</c:v>
                </c:pt>
                <c:pt idx="1">
                  <c:v>0.2551294587884186</c:v>
                </c:pt>
                <c:pt idx="2">
                  <c:v>3.013989816822946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InfoC!$C$1030:$G$1030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InfoC!$C$1032:$G$1032</c:f>
              <c:numCache>
                <c:formatCode>General</c:formatCode>
                <c:ptCount val="5"/>
                <c:pt idx="0">
                  <c:v>0</c:v>
                </c:pt>
                <c:pt idx="1">
                  <c:v>0.2670489552156988</c:v>
                </c:pt>
                <c:pt idx="2">
                  <c:v>2.824514445186998</c:v>
                </c:pt>
                <c:pt idx="3">
                  <c:v>0.02016368447009968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InfoC!$C$1030:$G$1030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InfoC!$C$1033:$G$1033</c:f>
              <c:numCache>
                <c:formatCode>General</c:formatCode>
                <c:ptCount val="5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3.034153501293046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InfoC!$C$1044:$G$1044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InfoC!$C$1045:$G$1045</c:f>
              <c:numCache>
                <c:formatCode>General</c:formatCode>
                <c:ptCount val="5"/>
                <c:pt idx="0">
                  <c:v>0</c:v>
                </c:pt>
                <c:pt idx="1">
                  <c:v>9.386426776080587</c:v>
                </c:pt>
                <c:pt idx="2">
                  <c:v>0.787692708244716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InfoC!$C$1044:$G$1044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InfoC!$C$1046:$G$1046</c:f>
              <c:numCache>
                <c:formatCode>General</c:formatCode>
                <c:ptCount val="5"/>
                <c:pt idx="0">
                  <c:v>0</c:v>
                </c:pt>
                <c:pt idx="1">
                  <c:v>9.4665016083528</c:v>
                </c:pt>
                <c:pt idx="2">
                  <c:v>0.0461326935538682</c:v>
                </c:pt>
                <c:pt idx="3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InfoC!$C$1044:$G$1044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InfoC!$C$1047:$G$1047</c:f>
              <c:numCache>
                <c:formatCode>General</c:formatCode>
                <c:ptCount val="5"/>
                <c:pt idx="0">
                  <c:v>0</c:v>
                </c:pt>
                <c:pt idx="1">
                  <c:v>0.08007483227221272</c:v>
                </c:pt>
                <c:pt idx="2">
                  <c:v>8.644866761389739</c:v>
                </c:pt>
                <c:pt idx="3">
                  <c:v>0.7996122046719976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InfoC!$C$1058:$G$1058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InfoC!$C$1059:$G$1059</c:f>
              <c:numCache>
                <c:formatCode>General</c:formatCode>
                <c:ptCount val="5"/>
                <c:pt idx="0">
                  <c:v>0</c:v>
                </c:pt>
                <c:pt idx="1">
                  <c:v>0.4264741395479912</c:v>
                </c:pt>
                <c:pt idx="2">
                  <c:v>5.504822192832187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InfoC!$C$1058:$G$1058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InfoC!$C$1060:$G$1060</c:f>
              <c:numCache>
                <c:formatCode>General</c:formatCode>
                <c:ptCount val="5"/>
                <c:pt idx="0">
                  <c:v>0</c:v>
                </c:pt>
                <c:pt idx="1">
                  <c:v>0.4383936359752714</c:v>
                </c:pt>
                <c:pt idx="2">
                  <c:v>5.144002140436665</c:v>
                </c:pt>
                <c:pt idx="3">
                  <c:v>0.08007483227221272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InfoC!$C$1058:$G$1058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InfoC!$C$1061:$G$1061</c:f>
              <c:numCache>
                <c:formatCode>General</c:formatCode>
                <c:ptCount val="5"/>
                <c:pt idx="0">
                  <c:v>0</c:v>
                </c:pt>
                <c:pt idx="1">
                  <c:v>0.0119194964272802</c:v>
                </c:pt>
                <c:pt idx="2">
                  <c:v>0.06565408715247015</c:v>
                </c:pt>
                <c:pt idx="3">
                  <c:v>5.584897025104398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InfoC!$C$1072:$F$1072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InfoC!$C$1073:$F$1073</c:f>
              <c:numCache>
                <c:formatCode>General</c:formatCode>
                <c:ptCount val="4"/>
                <c:pt idx="0">
                  <c:v>0</c:v>
                </c:pt>
                <c:pt idx="1">
                  <c:v>4.774933224710953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InfoC!$C$1072:$F$1072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InfoC!$C$1074:$F$1074</c:f>
              <c:numCache>
                <c:formatCode>General</c:formatCode>
                <c:ptCount val="4"/>
                <c:pt idx="0">
                  <c:v>0</c:v>
                </c:pt>
                <c:pt idx="1">
                  <c:v>4.794323395818993</c:v>
                </c:pt>
                <c:pt idx="2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InfoC!$C$1072:$F$1072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InfoC!$C$1075:$F$1075</c:f>
              <c:numCache>
                <c:formatCode>General</c:formatCode>
                <c:ptCount val="4"/>
                <c:pt idx="0">
                  <c:v>0</c:v>
                </c:pt>
                <c:pt idx="1">
                  <c:v>0.01939017110804029</c:v>
                </c:pt>
                <c:pt idx="2">
                  <c:v>4.786852721138233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InfoC!$C$1086:$F$1086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PN19</c:v>
                </c:pt>
              </c:strCache>
            </c:strRef>
          </c:cat>
          <c:val>
            <c:numRef>
              <c:f>InfoC!$C$1087:$F$1087</c:f>
              <c:numCache>
                <c:formatCode>General</c:formatCode>
                <c:ptCount val="4"/>
                <c:pt idx="0">
                  <c:v>0</c:v>
                </c:pt>
                <c:pt idx="1">
                  <c:v>2.817698917513528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InfoC!$C$1086:$F$1086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PN19</c:v>
                </c:pt>
              </c:strCache>
            </c:strRef>
          </c:cat>
          <c:val>
            <c:numRef>
              <c:f>InfoC!$C$1088:$F$1088</c:f>
              <c:numCache>
                <c:formatCode>General</c:formatCode>
                <c:ptCount val="4"/>
                <c:pt idx="0">
                  <c:v>0</c:v>
                </c:pt>
                <c:pt idx="1">
                  <c:v>2.829618413940809</c:v>
                </c:pt>
                <c:pt idx="2">
                  <c:v>0.01939017110804029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InfoC!$C$1086:$F$1086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PN19</c:v>
                </c:pt>
              </c:strCache>
            </c:strRef>
          </c:cat>
          <c:val>
            <c:numRef>
              <c:f>InfoC!$C$1089:$F$1089</c:f>
              <c:numCache>
                <c:formatCode>General</c:formatCode>
                <c:ptCount val="4"/>
                <c:pt idx="0">
                  <c:v>0</c:v>
                </c:pt>
                <c:pt idx="1">
                  <c:v>0.0119194964272802</c:v>
                </c:pt>
                <c:pt idx="2">
                  <c:v>2.837089088621569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InfoC!$C$1100:$F$1100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InfoC!$C$1101:$F$1101</c:f>
              <c:numCache>
                <c:formatCode>General</c:formatCode>
                <c:ptCount val="4"/>
                <c:pt idx="0">
                  <c:v>0</c:v>
                </c:pt>
                <c:pt idx="1">
                  <c:v>9.02693734653273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InfoC!$C$1100:$F$1100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InfoC!$C$1102:$F$1102</c:f>
              <c:numCache>
                <c:formatCode>General</c:formatCode>
                <c:ptCount val="4"/>
                <c:pt idx="0">
                  <c:v>0</c:v>
                </c:pt>
                <c:pt idx="1">
                  <c:v>9.106146838686101</c:v>
                </c:pt>
                <c:pt idx="2">
                  <c:v>0.0119194964272802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InfoC!$C$1100:$F$1100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InfoC!$C$1103:$F$1103</c:f>
              <c:numCache>
                <c:formatCode>General</c:formatCode>
                <c:ptCount val="4"/>
                <c:pt idx="0">
                  <c:v>0</c:v>
                </c:pt>
                <c:pt idx="1">
                  <c:v>0.07920949215337132</c:v>
                </c:pt>
                <c:pt idx="2">
                  <c:v>9.038856842960012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InfoC!$C$1114:$F$1114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PS19</c:v>
                </c:pt>
              </c:strCache>
            </c:strRef>
          </c:cat>
          <c:val>
            <c:numRef>
              <c:f>InfoC!$C$1115:$F$1115</c:f>
              <c:numCache>
                <c:formatCode>General</c:formatCode>
                <c:ptCount val="4"/>
                <c:pt idx="0">
                  <c:v>0</c:v>
                </c:pt>
                <c:pt idx="1">
                  <c:v>5.292214491258482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InfoC!$C$1114:$F$1114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PS19</c:v>
                </c:pt>
              </c:strCache>
            </c:strRef>
          </c:cat>
          <c:val>
            <c:numRef>
              <c:f>InfoC!$C$1116:$F$1116</c:f>
              <c:numCache>
                <c:formatCode>General</c:formatCode>
                <c:ptCount val="4"/>
                <c:pt idx="0">
                  <c:v>0</c:v>
                </c:pt>
                <c:pt idx="1">
                  <c:v>5.304133987685763</c:v>
                </c:pt>
                <c:pt idx="2">
                  <c:v>0.07920949215337132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InfoC!$C$1114:$F$1114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PS19</c:v>
                </c:pt>
              </c:strCache>
            </c:strRef>
          </c:cat>
          <c:val>
            <c:numRef>
              <c:f>InfoC!$C$1117:$F$1117</c:f>
              <c:numCache>
                <c:formatCode>General</c:formatCode>
                <c:ptCount val="4"/>
                <c:pt idx="0">
                  <c:v>0</c:v>
                </c:pt>
                <c:pt idx="1">
                  <c:v>0.0119194964272802</c:v>
                </c:pt>
                <c:pt idx="2">
                  <c:v>5.371423983411854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2442</c:v>
                </c:pt>
                <c:pt idx="1">
                  <c:v>Linea 2443</c:v>
                </c:pt>
                <c:pt idx="2">
                  <c:v>Linea 2444</c:v>
                </c:pt>
                <c:pt idx="3">
                  <c:v>Linea 2445</c:v>
                </c:pt>
                <c:pt idx="4">
                  <c:v>Linea 2446</c:v>
                </c:pt>
                <c:pt idx="5">
                  <c:v>Linea 2447</c:v>
                </c:pt>
                <c:pt idx="6">
                  <c:v>Linea 2448</c:v>
                </c:pt>
                <c:pt idx="7">
                  <c:v>Linea 2449</c:v>
                </c:pt>
                <c:pt idx="8">
                  <c:v>Linea 2450</c:v>
                </c:pt>
                <c:pt idx="9">
                  <c:v>Linea 2451</c:v>
                </c:pt>
                <c:pt idx="10">
                  <c:v>Linea 2452</c:v>
                </c:pt>
                <c:pt idx="11">
                  <c:v>Linea 2453</c:v>
                </c:pt>
                <c:pt idx="12">
                  <c:v>Linea 2454</c:v>
                </c:pt>
                <c:pt idx="13">
                  <c:v>Linea 2455</c:v>
                </c:pt>
                <c:pt idx="14">
                  <c:v>Linea 2456</c:v>
                </c:pt>
                <c:pt idx="15">
                  <c:v>Linea 2457</c:v>
                </c:pt>
                <c:pt idx="16">
                  <c:v>Linea 2458</c:v>
                </c:pt>
                <c:pt idx="17">
                  <c:v>Linea 2459</c:v>
                </c:pt>
                <c:pt idx="18">
                  <c:v>Linea 2460</c:v>
                </c:pt>
                <c:pt idx="19">
                  <c:v>Linea 2461</c:v>
                </c:pt>
                <c:pt idx="20">
                  <c:v>Linea 2462</c:v>
                </c:pt>
                <c:pt idx="21">
                  <c:v>Linea 2463</c:v>
                </c:pt>
                <c:pt idx="22">
                  <c:v>Linea 2464</c:v>
                </c:pt>
                <c:pt idx="23">
                  <c:v>Linea 2465</c:v>
                </c:pt>
                <c:pt idx="24">
                  <c:v>Linea 2466</c:v>
                </c:pt>
                <c:pt idx="25">
                  <c:v>Linea 2467</c:v>
                </c:pt>
                <c:pt idx="26">
                  <c:v>Linea 2468</c:v>
                </c:pt>
                <c:pt idx="27">
                  <c:v>Linea 2469</c:v>
                </c:pt>
                <c:pt idx="28">
                  <c:v>Linea 2470</c:v>
                </c:pt>
                <c:pt idx="29">
                  <c:v>Linea 2471</c:v>
                </c:pt>
                <c:pt idx="30">
                  <c:v>Linea 2472</c:v>
                </c:pt>
                <c:pt idx="31">
                  <c:v>Linea 2473</c:v>
                </c:pt>
                <c:pt idx="32">
                  <c:v>Linea 2474</c:v>
                </c:pt>
                <c:pt idx="33">
                  <c:v>Linea 2475</c:v>
                </c:pt>
                <c:pt idx="34">
                  <c:v>Linea 2476</c:v>
                </c:pt>
                <c:pt idx="35">
                  <c:v>Linea 2477</c:v>
                </c:pt>
                <c:pt idx="36">
                  <c:v>Linea 2478</c:v>
                </c:pt>
                <c:pt idx="37">
                  <c:v>Linea 2479</c:v>
                </c:pt>
                <c:pt idx="38">
                  <c:v>Linea 2480</c:v>
                </c:pt>
                <c:pt idx="39">
                  <c:v>Linea 2481</c:v>
                </c:pt>
              </c:strCache>
            </c:strRef>
          </c:cat>
          <c:val>
            <c:numRef>
              <c:f>CompLineas!$B$2:$B$41</c:f>
              <c:numCache>
                <c:formatCode>General</c:formatCode>
                <c:ptCount val="40"/>
                <c:pt idx="0">
                  <c:v>22.63862326777849</c:v>
                </c:pt>
                <c:pt idx="1">
                  <c:v>22.63913100454023</c:v>
                </c:pt>
                <c:pt idx="2">
                  <c:v>18.73145772047598</c:v>
                </c:pt>
                <c:pt idx="3">
                  <c:v>18.64506116737974</c:v>
                </c:pt>
                <c:pt idx="4">
                  <c:v>12.72057975315302</c:v>
                </c:pt>
                <c:pt idx="5">
                  <c:v>16.18760815077159</c:v>
                </c:pt>
                <c:pt idx="6">
                  <c:v>12.81968410809478</c:v>
                </c:pt>
                <c:pt idx="7">
                  <c:v>16.2894256293139</c:v>
                </c:pt>
                <c:pt idx="8">
                  <c:v>13.00440229835878</c:v>
                </c:pt>
                <c:pt idx="9">
                  <c:v>16.47323754515361</c:v>
                </c:pt>
                <c:pt idx="10">
                  <c:v>13.24031197448561</c:v>
                </c:pt>
                <c:pt idx="11">
                  <c:v>16.70898316009619</c:v>
                </c:pt>
                <c:pt idx="12">
                  <c:v>13.51402019496579</c:v>
                </c:pt>
                <c:pt idx="13">
                  <c:v>16.97832089687185</c:v>
                </c:pt>
                <c:pt idx="14">
                  <c:v>13.83601123975822</c:v>
                </c:pt>
                <c:pt idx="15">
                  <c:v>17.28556016196369</c:v>
                </c:pt>
                <c:pt idx="16">
                  <c:v>14.17014906196239</c:v>
                </c:pt>
                <c:pt idx="17">
                  <c:v>17.61129872440925</c:v>
                </c:pt>
                <c:pt idx="18">
                  <c:v>14.57430605347313</c:v>
                </c:pt>
                <c:pt idx="19">
                  <c:v>17.98051816626733</c:v>
                </c:pt>
                <c:pt idx="20">
                  <c:v>15.02010732528903</c:v>
                </c:pt>
                <c:pt idx="21">
                  <c:v>18.36791855893812</c:v>
                </c:pt>
                <c:pt idx="22">
                  <c:v>15.50598108908345</c:v>
                </c:pt>
                <c:pt idx="23">
                  <c:v>18.78773512851388</c:v>
                </c:pt>
                <c:pt idx="24">
                  <c:v>16.04396745592337</c:v>
                </c:pt>
                <c:pt idx="25">
                  <c:v>19.25048021367666</c:v>
                </c:pt>
                <c:pt idx="26">
                  <c:v>16.63740255846944</c:v>
                </c:pt>
                <c:pt idx="27">
                  <c:v>19.74295392404503</c:v>
                </c:pt>
                <c:pt idx="28">
                  <c:v>17.34531129496511</c:v>
                </c:pt>
                <c:pt idx="29">
                  <c:v>20.30161496467137</c:v>
                </c:pt>
                <c:pt idx="30">
                  <c:v>18.11661866572075</c:v>
                </c:pt>
                <c:pt idx="31">
                  <c:v>20.89737176708542</c:v>
                </c:pt>
                <c:pt idx="32">
                  <c:v>19.02717347244349</c:v>
                </c:pt>
                <c:pt idx="33">
                  <c:v>21.54545056901391</c:v>
                </c:pt>
                <c:pt idx="34">
                  <c:v>20.06392974316459</c:v>
                </c:pt>
                <c:pt idx="35">
                  <c:v>22.25593349728794</c:v>
                </c:pt>
                <c:pt idx="36">
                  <c:v>21.3706446655174</c:v>
                </c:pt>
                <c:pt idx="37">
                  <c:v>23.04432534390538</c:v>
                </c:pt>
                <c:pt idx="38">
                  <c:v>22.85076184271189</c:v>
                </c:pt>
                <c:pt idx="39">
                  <c:v>23.95051054720151</c:v>
                </c:pt>
              </c:numCache>
            </c:numRef>
          </c:val>
        </c:ser>
        <c:axId val="50870001"/>
        <c:axId val="50870002"/>
      </c:bar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2442</c:v>
                </c:pt>
                <c:pt idx="1">
                  <c:v>Linea 2443</c:v>
                </c:pt>
                <c:pt idx="2">
                  <c:v>Linea 2444</c:v>
                </c:pt>
                <c:pt idx="3">
                  <c:v>Linea 2445</c:v>
                </c:pt>
                <c:pt idx="4">
                  <c:v>Linea 2446</c:v>
                </c:pt>
                <c:pt idx="5">
                  <c:v>Linea 2447</c:v>
                </c:pt>
                <c:pt idx="6">
                  <c:v>Linea 2448</c:v>
                </c:pt>
                <c:pt idx="7">
                  <c:v>Linea 2449</c:v>
                </c:pt>
                <c:pt idx="8">
                  <c:v>Linea 2450</c:v>
                </c:pt>
                <c:pt idx="9">
                  <c:v>Linea 2451</c:v>
                </c:pt>
                <c:pt idx="10">
                  <c:v>Linea 2452</c:v>
                </c:pt>
                <c:pt idx="11">
                  <c:v>Linea 2453</c:v>
                </c:pt>
                <c:pt idx="12">
                  <c:v>Linea 2454</c:v>
                </c:pt>
                <c:pt idx="13">
                  <c:v>Linea 2455</c:v>
                </c:pt>
                <c:pt idx="14">
                  <c:v>Linea 2456</c:v>
                </c:pt>
                <c:pt idx="15">
                  <c:v>Linea 2457</c:v>
                </c:pt>
                <c:pt idx="16">
                  <c:v>Linea 2458</c:v>
                </c:pt>
                <c:pt idx="17">
                  <c:v>Linea 2459</c:v>
                </c:pt>
                <c:pt idx="18">
                  <c:v>Linea 2460</c:v>
                </c:pt>
                <c:pt idx="19">
                  <c:v>Linea 2461</c:v>
                </c:pt>
                <c:pt idx="20">
                  <c:v>Linea 2462</c:v>
                </c:pt>
                <c:pt idx="21">
                  <c:v>Linea 2463</c:v>
                </c:pt>
                <c:pt idx="22">
                  <c:v>Linea 2464</c:v>
                </c:pt>
                <c:pt idx="23">
                  <c:v>Linea 2465</c:v>
                </c:pt>
                <c:pt idx="24">
                  <c:v>Linea 2466</c:v>
                </c:pt>
                <c:pt idx="25">
                  <c:v>Linea 2467</c:v>
                </c:pt>
                <c:pt idx="26">
                  <c:v>Linea 2468</c:v>
                </c:pt>
                <c:pt idx="27">
                  <c:v>Linea 2469</c:v>
                </c:pt>
                <c:pt idx="28">
                  <c:v>Linea 2470</c:v>
                </c:pt>
                <c:pt idx="29">
                  <c:v>Linea 2471</c:v>
                </c:pt>
                <c:pt idx="30">
                  <c:v>Linea 2472</c:v>
                </c:pt>
                <c:pt idx="31">
                  <c:v>Linea 2473</c:v>
                </c:pt>
                <c:pt idx="32">
                  <c:v>Linea 2474</c:v>
                </c:pt>
                <c:pt idx="33">
                  <c:v>Linea 2475</c:v>
                </c:pt>
                <c:pt idx="34">
                  <c:v>Linea 2476</c:v>
                </c:pt>
                <c:pt idx="35">
                  <c:v>Linea 2477</c:v>
                </c:pt>
                <c:pt idx="36">
                  <c:v>Linea 2478</c:v>
                </c:pt>
                <c:pt idx="37">
                  <c:v>Linea 2479</c:v>
                </c:pt>
                <c:pt idx="38">
                  <c:v>Linea 2480</c:v>
                </c:pt>
                <c:pt idx="39">
                  <c:v>Linea 2481</c:v>
                </c:pt>
              </c:strCache>
            </c:strRef>
          </c:cat>
          <c:val>
            <c:numRef>
              <c:f>CompLineas!$C$2:$C$41</c:f>
              <c:numCache>
                <c:formatCode>General</c:formatCode>
                <c:ptCount val="40"/>
                <c:pt idx="0">
                  <c:v>21.04315446953756</c:v>
                </c:pt>
                <c:pt idx="1">
                  <c:v>21.04386235874129</c:v>
                </c:pt>
                <c:pt idx="2">
                  <c:v>21.10911137597398</c:v>
                </c:pt>
                <c:pt idx="3">
                  <c:v>21.10501167133835</c:v>
                </c:pt>
                <c:pt idx="4">
                  <c:v>23.98207176194141</c:v>
                </c:pt>
                <c:pt idx="5">
                  <c:v>22.1492646770727</c:v>
                </c:pt>
                <c:pt idx="6">
                  <c:v>23.90631028722457</c:v>
                </c:pt>
                <c:pt idx="7">
                  <c:v>22.03158032808755</c:v>
                </c:pt>
                <c:pt idx="8">
                  <c:v>23.80147332565008</c:v>
                </c:pt>
                <c:pt idx="9">
                  <c:v>21.89132913489451</c:v>
                </c:pt>
                <c:pt idx="10">
                  <c:v>23.67091217723943</c:v>
                </c:pt>
                <c:pt idx="11">
                  <c:v>21.73116320439042</c:v>
                </c:pt>
                <c:pt idx="12">
                  <c:v>23.51581387192707</c:v>
                </c:pt>
                <c:pt idx="13">
                  <c:v>21.55176241293666</c:v>
                </c:pt>
                <c:pt idx="14">
                  <c:v>23.3372248312259</c:v>
                </c:pt>
                <c:pt idx="15">
                  <c:v>21.35394857221997</c:v>
                </c:pt>
                <c:pt idx="16">
                  <c:v>23.13095353703608</c:v>
                </c:pt>
                <c:pt idx="17">
                  <c:v>21.13598688526833</c:v>
                </c:pt>
                <c:pt idx="18">
                  <c:v>22.89929906463939</c:v>
                </c:pt>
                <c:pt idx="19">
                  <c:v>20.89855582131872</c:v>
                </c:pt>
                <c:pt idx="20">
                  <c:v>22.63636603761671</c:v>
                </c:pt>
                <c:pt idx="21">
                  <c:v>20.63831938002085</c:v>
                </c:pt>
                <c:pt idx="22">
                  <c:v>22.33721651030717</c:v>
                </c:pt>
                <c:pt idx="23">
                  <c:v>20.3541140749224</c:v>
                </c:pt>
                <c:pt idx="24">
                  <c:v>21.99646780619891</c:v>
                </c:pt>
                <c:pt idx="25">
                  <c:v>20.04392179985718</c:v>
                </c:pt>
                <c:pt idx="26">
                  <c:v>21.60612661393303</c:v>
                </c:pt>
                <c:pt idx="27">
                  <c:v>19.7035669854076</c:v>
                </c:pt>
                <c:pt idx="28">
                  <c:v>21.15967715971976</c:v>
                </c:pt>
                <c:pt idx="29">
                  <c:v>19.33127199152839</c:v>
                </c:pt>
                <c:pt idx="30">
                  <c:v>20.63900437882035</c:v>
                </c:pt>
                <c:pt idx="31">
                  <c:v>18.92027790745593</c:v>
                </c:pt>
                <c:pt idx="32">
                  <c:v>20.03010327313517</c:v>
                </c:pt>
                <c:pt idx="33">
                  <c:v>18.46552078020794</c:v>
                </c:pt>
                <c:pt idx="34">
                  <c:v>19.32362423954272</c:v>
                </c:pt>
                <c:pt idx="35">
                  <c:v>17.97011373307</c:v>
                </c:pt>
                <c:pt idx="36">
                  <c:v>18.46675288386076</c:v>
                </c:pt>
                <c:pt idx="37">
                  <c:v>17.41228329268738</c:v>
                </c:pt>
                <c:pt idx="38">
                  <c:v>17.39808375745326</c:v>
                </c:pt>
                <c:pt idx="39">
                  <c:v>16.78267484721404</c:v>
                </c:pt>
              </c:numCache>
            </c:numRef>
          </c:val>
        </c:ser>
        <c:axId val="50880001"/>
        <c:axId val="50880002"/>
      </c:bar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2442</c:v>
                </c:pt>
                <c:pt idx="1">
                  <c:v>Linea 2443</c:v>
                </c:pt>
                <c:pt idx="2">
                  <c:v>Linea 2444</c:v>
                </c:pt>
                <c:pt idx="3">
                  <c:v>Linea 2445</c:v>
                </c:pt>
                <c:pt idx="4">
                  <c:v>Linea 2446</c:v>
                </c:pt>
                <c:pt idx="5">
                  <c:v>Linea 2447</c:v>
                </c:pt>
                <c:pt idx="6">
                  <c:v>Linea 2448</c:v>
                </c:pt>
                <c:pt idx="7">
                  <c:v>Linea 2449</c:v>
                </c:pt>
                <c:pt idx="8">
                  <c:v>Linea 2450</c:v>
                </c:pt>
                <c:pt idx="9">
                  <c:v>Linea 2451</c:v>
                </c:pt>
                <c:pt idx="10">
                  <c:v>Linea 2452</c:v>
                </c:pt>
                <c:pt idx="11">
                  <c:v>Linea 2453</c:v>
                </c:pt>
                <c:pt idx="12">
                  <c:v>Linea 2454</c:v>
                </c:pt>
                <c:pt idx="13">
                  <c:v>Linea 2455</c:v>
                </c:pt>
                <c:pt idx="14">
                  <c:v>Linea 2456</c:v>
                </c:pt>
                <c:pt idx="15">
                  <c:v>Linea 2457</c:v>
                </c:pt>
                <c:pt idx="16">
                  <c:v>Linea 2458</c:v>
                </c:pt>
                <c:pt idx="17">
                  <c:v>Linea 2459</c:v>
                </c:pt>
                <c:pt idx="18">
                  <c:v>Linea 2460</c:v>
                </c:pt>
                <c:pt idx="19">
                  <c:v>Linea 2461</c:v>
                </c:pt>
                <c:pt idx="20">
                  <c:v>Linea 2462</c:v>
                </c:pt>
                <c:pt idx="21">
                  <c:v>Linea 2463</c:v>
                </c:pt>
                <c:pt idx="22">
                  <c:v>Linea 2464</c:v>
                </c:pt>
                <c:pt idx="23">
                  <c:v>Linea 2465</c:v>
                </c:pt>
                <c:pt idx="24">
                  <c:v>Linea 2466</c:v>
                </c:pt>
                <c:pt idx="25">
                  <c:v>Linea 2467</c:v>
                </c:pt>
                <c:pt idx="26">
                  <c:v>Linea 2468</c:v>
                </c:pt>
                <c:pt idx="27">
                  <c:v>Linea 2469</c:v>
                </c:pt>
                <c:pt idx="28">
                  <c:v>Linea 2470</c:v>
                </c:pt>
                <c:pt idx="29">
                  <c:v>Linea 2471</c:v>
                </c:pt>
                <c:pt idx="30">
                  <c:v>Linea 2472</c:v>
                </c:pt>
                <c:pt idx="31">
                  <c:v>Linea 2473</c:v>
                </c:pt>
                <c:pt idx="32">
                  <c:v>Linea 2474</c:v>
                </c:pt>
                <c:pt idx="33">
                  <c:v>Linea 2475</c:v>
                </c:pt>
                <c:pt idx="34">
                  <c:v>Linea 2476</c:v>
                </c:pt>
                <c:pt idx="35">
                  <c:v>Linea 2477</c:v>
                </c:pt>
                <c:pt idx="36">
                  <c:v>Linea 2478</c:v>
                </c:pt>
                <c:pt idx="37">
                  <c:v>Linea 2479</c:v>
                </c:pt>
                <c:pt idx="38">
                  <c:v>Linea 2480</c:v>
                </c:pt>
                <c:pt idx="39">
                  <c:v>Linea 2481</c:v>
                </c:pt>
              </c:strCache>
            </c:strRef>
          </c:cat>
          <c:val>
            <c:numRef>
              <c:f>CompLineas!$D$2:$D$41</c:f>
              <c:numCache>
                <c:formatCode>General</c:formatCode>
                <c:ptCount val="40"/>
                <c:pt idx="0">
                  <c:v>20.47654067511365</c:v>
                </c:pt>
                <c:pt idx="1">
                  <c:v>18.43511093936316</c:v>
                </c:pt>
                <c:pt idx="2">
                  <c:v>12.50615765206142</c:v>
                </c:pt>
                <c:pt idx="3">
                  <c:v>11.91971035277897</c:v>
                </c:pt>
                <c:pt idx="4">
                  <c:v>8.57097218428102</c:v>
                </c:pt>
                <c:pt idx="5">
                  <c:v>13.3331148570309</c:v>
                </c:pt>
                <c:pt idx="6">
                  <c:v>8.507296173887758</c:v>
                </c:pt>
                <c:pt idx="7">
                  <c:v>13.25845974789659</c:v>
                </c:pt>
                <c:pt idx="8">
                  <c:v>8.388610201784076</c:v>
                </c:pt>
                <c:pt idx="9">
                  <c:v>13.11779889666591</c:v>
                </c:pt>
                <c:pt idx="10">
                  <c:v>8.240925040794506</c:v>
                </c:pt>
                <c:pt idx="11">
                  <c:v>12.93877165938845</c:v>
                </c:pt>
                <c:pt idx="12">
                  <c:v>8.075467701797354</c:v>
                </c:pt>
                <c:pt idx="13">
                  <c:v>12.73848857040715</c:v>
                </c:pt>
                <c:pt idx="14">
                  <c:v>7.888698072386725</c:v>
                </c:pt>
                <c:pt idx="15">
                  <c:v>12.51608904257158</c:v>
                </c:pt>
                <c:pt idx="16">
                  <c:v>7.703587651558124</c:v>
                </c:pt>
                <c:pt idx="17">
                  <c:v>12.28776228780644</c:v>
                </c:pt>
                <c:pt idx="18">
                  <c:v>7.490641015117924</c:v>
                </c:pt>
                <c:pt idx="19">
                  <c:v>12.0378464649571</c:v>
                </c:pt>
                <c:pt idx="20">
                  <c:v>7.268791821988136</c:v>
                </c:pt>
                <c:pt idx="21">
                  <c:v>11.78566816960923</c:v>
                </c:pt>
                <c:pt idx="22">
                  <c:v>7.041317646088624</c:v>
                </c:pt>
                <c:pt idx="23">
                  <c:v>11.52339253351314</c:v>
                </c:pt>
                <c:pt idx="24">
                  <c:v>6.805330382639387</c:v>
                </c:pt>
                <c:pt idx="25">
                  <c:v>11.24688016399295</c:v>
                </c:pt>
                <c:pt idx="26">
                  <c:v>6.562560536180126</c:v>
                </c:pt>
                <c:pt idx="27">
                  <c:v>10.96627010847875</c:v>
                </c:pt>
                <c:pt idx="28">
                  <c:v>6.294549922791334</c:v>
                </c:pt>
                <c:pt idx="29">
                  <c:v>10.66391084209997</c:v>
                </c:pt>
                <c:pt idx="30">
                  <c:v>6.026254712191082</c:v>
                </c:pt>
                <c:pt idx="31">
                  <c:v>10.35880527445404</c:v>
                </c:pt>
                <c:pt idx="32">
                  <c:v>5.737434917642979</c:v>
                </c:pt>
                <c:pt idx="33">
                  <c:v>10.04563716035732</c:v>
                </c:pt>
                <c:pt idx="34">
                  <c:v>5.44030956781348</c:v>
                </c:pt>
                <c:pt idx="35">
                  <c:v>9.722457525560513</c:v>
                </c:pt>
                <c:pt idx="36">
                  <c:v>5.106791120389992</c:v>
                </c:pt>
                <c:pt idx="37">
                  <c:v>9.386426776080587</c:v>
                </c:pt>
                <c:pt idx="38">
                  <c:v>4.774933224710953</c:v>
                </c:pt>
                <c:pt idx="39">
                  <c:v>9.02693734653273</c:v>
                </c:pt>
              </c:numCache>
            </c:numRef>
          </c:val>
        </c:ser>
        <c:axId val="50890001"/>
        <c:axId val="50890002"/>
      </c:bar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InfoC!$C$36:$AB$36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InfoC!$C$37:$AB$37</c:f>
              <c:numCache>
                <c:formatCode>General</c:formatCode>
                <c:ptCount val="26"/>
                <c:pt idx="0">
                  <c:v>0</c:v>
                </c:pt>
                <c:pt idx="1">
                  <c:v>9.5175527702519</c:v>
                </c:pt>
                <c:pt idx="2">
                  <c:v>11.4380171529989</c:v>
                </c:pt>
                <c:pt idx="3">
                  <c:v>12.26458492250877</c:v>
                </c:pt>
                <c:pt idx="4">
                  <c:v>13.08285144490642</c:v>
                </c:pt>
                <c:pt idx="5">
                  <c:v>13.69808278625562</c:v>
                </c:pt>
                <c:pt idx="6">
                  <c:v>14.18739837093212</c:v>
                </c:pt>
                <c:pt idx="7">
                  <c:v>14.59503033424408</c:v>
                </c:pt>
                <c:pt idx="8">
                  <c:v>14.94880775722251</c:v>
                </c:pt>
                <c:pt idx="9">
                  <c:v>15.26739957366165</c:v>
                </c:pt>
                <c:pt idx="10">
                  <c:v>15.5640181336234</c:v>
                </c:pt>
                <c:pt idx="11">
                  <c:v>15.84834813118065</c:v>
                </c:pt>
                <c:pt idx="12">
                  <c:v>16.12777900919142</c:v>
                </c:pt>
                <c:pt idx="13">
                  <c:v>16.40812524610609</c:v>
                </c:pt>
                <c:pt idx="14">
                  <c:v>16.69409688463999</c:v>
                </c:pt>
                <c:pt idx="15">
                  <c:v>16.98962806182283</c:v>
                </c:pt>
                <c:pt idx="16">
                  <c:v>17.29808860562009</c:v>
                </c:pt>
                <c:pt idx="17">
                  <c:v>17.62247003572753</c:v>
                </c:pt>
                <c:pt idx="18">
                  <c:v>17.84291419230981</c:v>
                </c:pt>
                <c:pt idx="19">
                  <c:v>18.0463936781223</c:v>
                </c:pt>
                <c:pt idx="20">
                  <c:v>18.24123964494956</c:v>
                </c:pt>
                <c:pt idx="21">
                  <c:v>18.43511093936316</c:v>
                </c:pt>
                <c:pt idx="22">
                  <c:v>13.77734412813496</c:v>
                </c:pt>
                <c:pt idx="23">
                  <c:v>2.840923759933551</c:v>
                </c:pt>
                <c:pt idx="24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InfoC!$C$36:$AB$36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InfoC!$C$38:$AB$38</c:f>
              <c:numCache>
                <c:formatCode>General</c:formatCode>
                <c:ptCount val="26"/>
                <c:pt idx="0">
                  <c:v>0</c:v>
                </c:pt>
                <c:pt idx="1">
                  <c:v>9.617795592543571</c:v>
                </c:pt>
                <c:pt idx="2">
                  <c:v>2.398240238092394</c:v>
                </c:pt>
                <c:pt idx="3">
                  <c:v>1.646634783955993</c:v>
                </c:pt>
                <c:pt idx="4">
                  <c:v>1.489248420768218</c:v>
                </c:pt>
                <c:pt idx="5">
                  <c:v>1.303643354923901</c:v>
                </c:pt>
                <c:pt idx="6">
                  <c:v>1.185802367408905</c:v>
                </c:pt>
                <c:pt idx="7">
                  <c:v>1.106631379174474</c:v>
                </c:pt>
                <c:pt idx="8">
                  <c:v>1.051852929091276</c:v>
                </c:pt>
                <c:pt idx="9">
                  <c:v>1.013599555716975</c:v>
                </c:pt>
                <c:pt idx="10">
                  <c:v>0.9872465698174536</c:v>
                </c:pt>
                <c:pt idx="11">
                  <c:v>0.9698267731360082</c:v>
                </c:pt>
                <c:pt idx="12">
                  <c:v>0.9594338548314719</c:v>
                </c:pt>
                <c:pt idx="13">
                  <c:v>0.954773292837277</c:v>
                </c:pt>
                <c:pt idx="14">
                  <c:v>0.954948994485358</c:v>
                </c:pt>
                <c:pt idx="15">
                  <c:v>0.9593449722903967</c:v>
                </c:pt>
                <c:pt idx="16">
                  <c:v>0.9675244258218776</c:v>
                </c:pt>
                <c:pt idx="17">
                  <c:v>0.9792146415383013</c:v>
                </c:pt>
                <c:pt idx="18">
                  <c:v>1.433710835078677</c:v>
                </c:pt>
                <c:pt idx="19">
                  <c:v>1.434416065692082</c:v>
                </c:pt>
                <c:pt idx="20">
                  <c:v>1.444734551074639</c:v>
                </c:pt>
                <c:pt idx="21">
                  <c:v>1.464601090049488</c:v>
                </c:pt>
                <c:pt idx="22">
                  <c:v>1.156697951098405</c:v>
                </c:pt>
                <c:pt idx="23">
                  <c:v>0.3793894822191555</c:v>
                </c:pt>
                <c:pt idx="24">
                  <c:v>0.02112894919616555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InfoC!$C$36:$AB$36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InfoC!$C$39:$AB$39</c:f>
              <c:numCache>
                <c:formatCode>General</c:formatCode>
                <c:ptCount val="26"/>
                <c:pt idx="0">
                  <c:v>0</c:v>
                </c:pt>
                <c:pt idx="1">
                  <c:v>0.1002428222916705</c:v>
                </c:pt>
                <c:pt idx="2">
                  <c:v>0.4777758553453982</c:v>
                </c:pt>
                <c:pt idx="3">
                  <c:v>0.8200670144461197</c:v>
                </c:pt>
                <c:pt idx="4">
                  <c:v>0.6709818983705632</c:v>
                </c:pt>
                <c:pt idx="5">
                  <c:v>0.6884120135747059</c:v>
                </c:pt>
                <c:pt idx="6">
                  <c:v>0.6964867827324013</c:v>
                </c:pt>
                <c:pt idx="7">
                  <c:v>0.6989994158625147</c:v>
                </c:pt>
                <c:pt idx="8">
                  <c:v>0.6980755061128511</c:v>
                </c:pt>
                <c:pt idx="9">
                  <c:v>0.6950077392778315</c:v>
                </c:pt>
                <c:pt idx="10">
                  <c:v>0.6906280098557075</c:v>
                </c:pt>
                <c:pt idx="11">
                  <c:v>0.6854967755787514</c:v>
                </c:pt>
                <c:pt idx="12">
                  <c:v>0.6800029768207079</c:v>
                </c:pt>
                <c:pt idx="13">
                  <c:v>0.6744270559226037</c:v>
                </c:pt>
                <c:pt idx="14">
                  <c:v>0.6689773559514619</c:v>
                </c:pt>
                <c:pt idx="15">
                  <c:v>0.6638137951075578</c:v>
                </c:pt>
                <c:pt idx="16">
                  <c:v>0.6590638820246165</c:v>
                </c:pt>
                <c:pt idx="17">
                  <c:v>0.6548332114308615</c:v>
                </c:pt>
                <c:pt idx="18">
                  <c:v>1.21326667849639</c:v>
                </c:pt>
                <c:pt idx="19">
                  <c:v>1.230936579879595</c:v>
                </c:pt>
                <c:pt idx="20">
                  <c:v>1.249888584247383</c:v>
                </c:pt>
                <c:pt idx="21">
                  <c:v>1.270729795635885</c:v>
                </c:pt>
                <c:pt idx="22">
                  <c:v>5.814464762326605</c:v>
                </c:pt>
                <c:pt idx="23">
                  <c:v>11.31580985042056</c:v>
                </c:pt>
                <c:pt idx="24">
                  <c:v>2.862052709129721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2442</c:v>
                </c:pt>
                <c:pt idx="1">
                  <c:v>Linea 2443</c:v>
                </c:pt>
                <c:pt idx="2">
                  <c:v>Linea 2444</c:v>
                </c:pt>
                <c:pt idx="3">
                  <c:v>Linea 2445</c:v>
                </c:pt>
                <c:pt idx="4">
                  <c:v>Linea 2446</c:v>
                </c:pt>
                <c:pt idx="5">
                  <c:v>Linea 2447</c:v>
                </c:pt>
                <c:pt idx="6">
                  <c:v>Linea 2448</c:v>
                </c:pt>
                <c:pt idx="7">
                  <c:v>Linea 2449</c:v>
                </c:pt>
                <c:pt idx="8">
                  <c:v>Linea 2450</c:v>
                </c:pt>
                <c:pt idx="9">
                  <c:v>Linea 2451</c:v>
                </c:pt>
                <c:pt idx="10">
                  <c:v>Linea 2452</c:v>
                </c:pt>
                <c:pt idx="11">
                  <c:v>Linea 2453</c:v>
                </c:pt>
                <c:pt idx="12">
                  <c:v>Linea 2454</c:v>
                </c:pt>
                <c:pt idx="13">
                  <c:v>Linea 2455</c:v>
                </c:pt>
                <c:pt idx="14">
                  <c:v>Linea 2456</c:v>
                </c:pt>
                <c:pt idx="15">
                  <c:v>Linea 2457</c:v>
                </c:pt>
                <c:pt idx="16">
                  <c:v>Linea 2458</c:v>
                </c:pt>
                <c:pt idx="17">
                  <c:v>Linea 2459</c:v>
                </c:pt>
                <c:pt idx="18">
                  <c:v>Linea 2460</c:v>
                </c:pt>
                <c:pt idx="19">
                  <c:v>Linea 2461</c:v>
                </c:pt>
                <c:pt idx="20">
                  <c:v>Linea 2462</c:v>
                </c:pt>
                <c:pt idx="21">
                  <c:v>Linea 2463</c:v>
                </c:pt>
                <c:pt idx="22">
                  <c:v>Linea 2464</c:v>
                </c:pt>
                <c:pt idx="23">
                  <c:v>Linea 2465</c:v>
                </c:pt>
                <c:pt idx="24">
                  <c:v>Linea 2466</c:v>
                </c:pt>
                <c:pt idx="25">
                  <c:v>Linea 2467</c:v>
                </c:pt>
                <c:pt idx="26">
                  <c:v>Linea 2468</c:v>
                </c:pt>
                <c:pt idx="27">
                  <c:v>Linea 2469</c:v>
                </c:pt>
                <c:pt idx="28">
                  <c:v>Linea 2470</c:v>
                </c:pt>
                <c:pt idx="29">
                  <c:v>Linea 2471</c:v>
                </c:pt>
                <c:pt idx="30">
                  <c:v>Linea 2472</c:v>
                </c:pt>
                <c:pt idx="31">
                  <c:v>Linea 2473</c:v>
                </c:pt>
                <c:pt idx="32">
                  <c:v>Linea 2474</c:v>
                </c:pt>
                <c:pt idx="33">
                  <c:v>Linea 2475</c:v>
                </c:pt>
                <c:pt idx="34">
                  <c:v>Linea 2476</c:v>
                </c:pt>
                <c:pt idx="35">
                  <c:v>Linea 2477</c:v>
                </c:pt>
                <c:pt idx="36">
                  <c:v>Linea 2478</c:v>
                </c:pt>
                <c:pt idx="37">
                  <c:v>Linea 2479</c:v>
                </c:pt>
                <c:pt idx="38">
                  <c:v>Linea 2480</c:v>
                </c:pt>
                <c:pt idx="39">
                  <c:v>Linea 2481</c:v>
                </c:pt>
              </c:strCache>
            </c:strRef>
          </c:cat>
          <c:val>
            <c:numRef>
              <c:f>CompLineas!$E$2:$E$41</c:f>
              <c:numCache>
                <c:formatCode>General</c:formatCode>
                <c:ptCount val="40"/>
                <c:pt idx="0">
                  <c:v>18.93441261811245</c:v>
                </c:pt>
                <c:pt idx="1">
                  <c:v>18.93420033297257</c:v>
                </c:pt>
                <c:pt idx="2">
                  <c:v>14.73023627672979</c:v>
                </c:pt>
                <c:pt idx="3">
                  <c:v>14.66514305693708</c:v>
                </c:pt>
                <c:pt idx="4">
                  <c:v>5.940708319512612</c:v>
                </c:pt>
                <c:pt idx="5">
                  <c:v>9.793279929733867</c:v>
                </c:pt>
                <c:pt idx="6">
                  <c:v>5.737841528389998</c:v>
                </c:pt>
                <c:pt idx="7">
                  <c:v>9.537835574611723</c:v>
                </c:pt>
                <c:pt idx="8">
                  <c:v>5.57297027912606</c:v>
                </c:pt>
                <c:pt idx="9">
                  <c:v>9.331007007441304</c:v>
                </c:pt>
                <c:pt idx="10">
                  <c:v>5.425689774473594</c:v>
                </c:pt>
                <c:pt idx="11">
                  <c:v>9.149850734403993</c:v>
                </c:pt>
                <c:pt idx="12">
                  <c:v>5.287037330317873</c:v>
                </c:pt>
                <c:pt idx="13">
                  <c:v>8.980836672000294</c:v>
                </c:pt>
                <c:pt idx="14">
                  <c:v>5.157995376761056</c:v>
                </c:pt>
                <c:pt idx="15">
                  <c:v>8.823314579417703</c:v>
                </c:pt>
                <c:pt idx="16">
                  <c:v>5.023364995396573</c:v>
                </c:pt>
                <c:pt idx="17">
                  <c:v>8.665670911326878</c:v>
                </c:pt>
                <c:pt idx="18">
                  <c:v>4.900680859050142</c:v>
                </c:pt>
                <c:pt idx="19">
                  <c:v>8.517676119249382</c:v>
                </c:pt>
                <c:pt idx="20">
                  <c:v>4.777479413540494</c:v>
                </c:pt>
                <c:pt idx="21">
                  <c:v>8.365915425321027</c:v>
                </c:pt>
                <c:pt idx="22">
                  <c:v>4.65098564312705</c:v>
                </c:pt>
                <c:pt idx="23">
                  <c:v>8.215088214022943</c:v>
                </c:pt>
                <c:pt idx="24">
                  <c:v>4.522207797321538</c:v>
                </c:pt>
                <c:pt idx="25">
                  <c:v>8.067484767179451</c:v>
                </c:pt>
                <c:pt idx="26">
                  <c:v>4.389180729975045</c:v>
                </c:pt>
                <c:pt idx="27">
                  <c:v>7.915791902829881</c:v>
                </c:pt>
                <c:pt idx="28">
                  <c:v>4.262617905414826</c:v>
                </c:pt>
                <c:pt idx="29">
                  <c:v>7.771446742066677</c:v>
                </c:pt>
                <c:pt idx="30">
                  <c:v>4.125591824393726</c:v>
                </c:pt>
                <c:pt idx="31">
                  <c:v>7.621022582129597</c:v>
                </c:pt>
                <c:pt idx="32">
                  <c:v>3.989701275851398</c:v>
                </c:pt>
                <c:pt idx="33">
                  <c:v>7.467478728760568</c:v>
                </c:pt>
                <c:pt idx="34">
                  <c:v>3.841750342971156</c:v>
                </c:pt>
                <c:pt idx="35">
                  <c:v>7.307132808645051</c:v>
                </c:pt>
                <c:pt idx="36">
                  <c:v>3.703199114632789</c:v>
                </c:pt>
                <c:pt idx="37">
                  <c:v>7.146642101174043</c:v>
                </c:pt>
                <c:pt idx="38">
                  <c:v>3.546198411011292</c:v>
                </c:pt>
                <c:pt idx="39">
                  <c:v>6.992776941082725</c:v>
                </c:pt>
              </c:numCache>
            </c:numRef>
          </c:val>
        </c:ser>
        <c:axId val="50900001"/>
        <c:axId val="50900002"/>
      </c:bar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2442</c:v>
                </c:pt>
                <c:pt idx="1">
                  <c:v>Linea 2443</c:v>
                </c:pt>
                <c:pt idx="2">
                  <c:v>Linea 2444</c:v>
                </c:pt>
                <c:pt idx="3">
                  <c:v>Linea 2445</c:v>
                </c:pt>
                <c:pt idx="4">
                  <c:v>Linea 2446</c:v>
                </c:pt>
                <c:pt idx="5">
                  <c:v>Linea 2447</c:v>
                </c:pt>
                <c:pt idx="6">
                  <c:v>Linea 2448</c:v>
                </c:pt>
                <c:pt idx="7">
                  <c:v>Linea 2449</c:v>
                </c:pt>
                <c:pt idx="8">
                  <c:v>Linea 2450</c:v>
                </c:pt>
                <c:pt idx="9">
                  <c:v>Linea 2451</c:v>
                </c:pt>
                <c:pt idx="10">
                  <c:v>Linea 2452</c:v>
                </c:pt>
                <c:pt idx="11">
                  <c:v>Linea 2453</c:v>
                </c:pt>
                <c:pt idx="12">
                  <c:v>Linea 2454</c:v>
                </c:pt>
                <c:pt idx="13">
                  <c:v>Linea 2455</c:v>
                </c:pt>
                <c:pt idx="14">
                  <c:v>Linea 2456</c:v>
                </c:pt>
                <c:pt idx="15">
                  <c:v>Linea 2457</c:v>
                </c:pt>
                <c:pt idx="16">
                  <c:v>Linea 2458</c:v>
                </c:pt>
                <c:pt idx="17">
                  <c:v>Linea 2459</c:v>
                </c:pt>
                <c:pt idx="18">
                  <c:v>Linea 2460</c:v>
                </c:pt>
                <c:pt idx="19">
                  <c:v>Linea 2461</c:v>
                </c:pt>
                <c:pt idx="20">
                  <c:v>Linea 2462</c:v>
                </c:pt>
                <c:pt idx="21">
                  <c:v>Linea 2463</c:v>
                </c:pt>
                <c:pt idx="22">
                  <c:v>Linea 2464</c:v>
                </c:pt>
                <c:pt idx="23">
                  <c:v>Linea 2465</c:v>
                </c:pt>
                <c:pt idx="24">
                  <c:v>Linea 2466</c:v>
                </c:pt>
                <c:pt idx="25">
                  <c:v>Linea 2467</c:v>
                </c:pt>
                <c:pt idx="26">
                  <c:v>Linea 2468</c:v>
                </c:pt>
                <c:pt idx="27">
                  <c:v>Linea 2469</c:v>
                </c:pt>
                <c:pt idx="28">
                  <c:v>Linea 2470</c:v>
                </c:pt>
                <c:pt idx="29">
                  <c:v>Linea 2471</c:v>
                </c:pt>
                <c:pt idx="30">
                  <c:v>Linea 2472</c:v>
                </c:pt>
                <c:pt idx="31">
                  <c:v>Linea 2473</c:v>
                </c:pt>
                <c:pt idx="32">
                  <c:v>Linea 2474</c:v>
                </c:pt>
                <c:pt idx="33">
                  <c:v>Linea 2475</c:v>
                </c:pt>
                <c:pt idx="34">
                  <c:v>Linea 2476</c:v>
                </c:pt>
                <c:pt idx="35">
                  <c:v>Linea 2477</c:v>
                </c:pt>
                <c:pt idx="36">
                  <c:v>Linea 2478</c:v>
                </c:pt>
                <c:pt idx="37">
                  <c:v>Linea 2479</c:v>
                </c:pt>
                <c:pt idx="38">
                  <c:v>Linea 2480</c:v>
                </c:pt>
                <c:pt idx="39">
                  <c:v>Linea 2481</c:v>
                </c:pt>
              </c:strCache>
            </c:strRef>
          </c:cat>
          <c:val>
            <c:numRef>
              <c:f>CompLineas!$H$2:$H$41</c:f>
              <c:numCache>
                <c:formatCode>General</c:formatCode>
                <c:ptCount val="40"/>
                <c:pt idx="0">
                  <c:v>0.4674323682989964</c:v>
                </c:pt>
                <c:pt idx="1">
                  <c:v>0.5280576436256529</c:v>
                </c:pt>
                <c:pt idx="2">
                  <c:v>0.5971671082748982</c:v>
                </c:pt>
                <c:pt idx="3">
                  <c:v>0.6383294602052666</c:v>
                </c:pt>
                <c:pt idx="4">
                  <c:v>0.5315178244871896</c:v>
                </c:pt>
                <c:pt idx="5">
                  <c:v>0.4535168388913797</c:v>
                </c:pt>
                <c:pt idx="6">
                  <c:v>0.4797126336849832</c:v>
                </c:pt>
                <c:pt idx="7">
                  <c:v>0.4221314180693681</c:v>
                </c:pt>
                <c:pt idx="8">
                  <c:v>0.440708896406494</c:v>
                </c:pt>
                <c:pt idx="9">
                  <c:v>0.3982611653782692</c:v>
                </c:pt>
                <c:pt idx="10">
                  <c:v>0.409762468566208</c:v>
                </c:pt>
                <c:pt idx="11">
                  <c:v>0.3793431076835861</c:v>
                </c:pt>
                <c:pt idx="12">
                  <c:v>0.3844494768055151</c:v>
                </c:pt>
                <c:pt idx="13">
                  <c:v>0.3640150233682651</c:v>
                </c:pt>
                <c:pt idx="14">
                  <c:v>0.3634561352093272</c:v>
                </c:pt>
                <c:pt idx="15">
                  <c:v>0.3515220392243525</c:v>
                </c:pt>
                <c:pt idx="16">
                  <c:v>0.3457636037256703</c:v>
                </c:pt>
                <c:pt idx="17">
                  <c:v>0.3413577301273578</c:v>
                </c:pt>
                <c:pt idx="18">
                  <c:v>0.3310759875650278</c:v>
                </c:pt>
                <c:pt idx="19">
                  <c:v>0.3332783818633612</c:v>
                </c:pt>
                <c:pt idx="20">
                  <c:v>0.318948382183633</c:v>
                </c:pt>
                <c:pt idx="21">
                  <c:v>0.3270935001990949</c:v>
                </c:pt>
                <c:pt idx="22">
                  <c:v>0.309243325809013</c:v>
                </c:pt>
                <c:pt idx="23">
                  <c:v>0.3227676533995715</c:v>
                </c:pt>
                <c:pt idx="24">
                  <c:v>0.3020058861021192</c:v>
                </c:pt>
                <c:pt idx="25">
                  <c:v>0.3203410880991855</c:v>
                </c:pt>
                <c:pt idx="26">
                  <c:v>0.2974244031938279</c:v>
                </c:pt>
                <c:pt idx="27">
                  <c:v>0.3199308505598534</c:v>
                </c:pt>
                <c:pt idx="28">
                  <c:v>0.2959407077473709</c:v>
                </c:pt>
                <c:pt idx="29">
                  <c:v>0.3217783730704419</c:v>
                </c:pt>
                <c:pt idx="30">
                  <c:v>0.2981695587081607</c:v>
                </c:pt>
                <c:pt idx="31">
                  <c:v>0.3262244683643538</c:v>
                </c:pt>
                <c:pt idx="32">
                  <c:v>0.3052679890998923</c:v>
                </c:pt>
                <c:pt idx="33">
                  <c:v>0.3337912081889929</c:v>
                </c:pt>
                <c:pt idx="34">
                  <c:v>0.3179771514165936</c:v>
                </c:pt>
                <c:pt idx="35">
                  <c:v>0.3457668229302802</c:v>
                </c:pt>
                <c:pt idx="36">
                  <c:v>0.3460810328937455</c:v>
                </c:pt>
                <c:pt idx="37">
                  <c:v>0.3658813854357295</c:v>
                </c:pt>
                <c:pt idx="38">
                  <c:v>0.3975255665844465</c:v>
                </c:pt>
                <c:pt idx="39">
                  <c:v>0.3965672765883114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<Relationship Id="rId3" Type="http://schemas.openxmlformats.org/officeDocument/2006/relationships/chart" Target="../charts/chart89.xml"/><Relationship Id="rId4" Type="http://schemas.openxmlformats.org/officeDocument/2006/relationships/chart" Target="../charts/chart90.xml"/><Relationship Id="rId5" Type="http://schemas.openxmlformats.org/officeDocument/2006/relationships/chart" Target="../charts/chart9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14</xdr:row>
      <xdr:rowOff>0</xdr:rowOff>
    </xdr:from>
    <xdr:to>
      <xdr:col>35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42</xdr:row>
      <xdr:rowOff>0</xdr:rowOff>
    </xdr:from>
    <xdr:to>
      <xdr:col>35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33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70</xdr:row>
      <xdr:rowOff>0</xdr:rowOff>
    </xdr:from>
    <xdr:to>
      <xdr:col>33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84</xdr:row>
      <xdr:rowOff>0</xdr:rowOff>
    </xdr:from>
    <xdr:to>
      <xdr:col>33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98</xdr:row>
      <xdr:rowOff>0</xdr:rowOff>
    </xdr:from>
    <xdr:to>
      <xdr:col>33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112</xdr:row>
      <xdr:rowOff>0</xdr:rowOff>
    </xdr:from>
    <xdr:to>
      <xdr:col>30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126</xdr:row>
      <xdr:rowOff>0</xdr:rowOff>
    </xdr:from>
    <xdr:to>
      <xdr:col>30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140</xdr:row>
      <xdr:rowOff>0</xdr:rowOff>
    </xdr:from>
    <xdr:to>
      <xdr:col>30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154</xdr:row>
      <xdr:rowOff>0</xdr:rowOff>
    </xdr:from>
    <xdr:to>
      <xdr:col>30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168</xdr:row>
      <xdr:rowOff>0</xdr:rowOff>
    </xdr:from>
    <xdr:to>
      <xdr:col>29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182</xdr:row>
      <xdr:rowOff>0</xdr:rowOff>
    </xdr:from>
    <xdr:to>
      <xdr:col>29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196</xdr:row>
      <xdr:rowOff>0</xdr:rowOff>
    </xdr:from>
    <xdr:to>
      <xdr:col>29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210</xdr:row>
      <xdr:rowOff>0</xdr:rowOff>
    </xdr:from>
    <xdr:to>
      <xdr:col>29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0</xdr:colOff>
      <xdr:row>224</xdr:row>
      <xdr:rowOff>0</xdr:rowOff>
    </xdr:from>
    <xdr:to>
      <xdr:col>28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0</xdr:colOff>
      <xdr:row>252</xdr:row>
      <xdr:rowOff>0</xdr:rowOff>
    </xdr:from>
    <xdr:to>
      <xdr:col>28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266</xdr:row>
      <xdr:rowOff>0</xdr:rowOff>
    </xdr:from>
    <xdr:to>
      <xdr:col>28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0</xdr:colOff>
      <xdr:row>280</xdr:row>
      <xdr:rowOff>0</xdr:rowOff>
    </xdr:from>
    <xdr:to>
      <xdr:col>27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0</xdr:colOff>
      <xdr:row>294</xdr:row>
      <xdr:rowOff>0</xdr:rowOff>
    </xdr:from>
    <xdr:to>
      <xdr:col>27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20</xdr:col>
      <xdr:colOff>0</xdr:colOff>
      <xdr:row>308</xdr:row>
      <xdr:rowOff>0</xdr:rowOff>
    </xdr:from>
    <xdr:to>
      <xdr:col>27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0</xdr:colOff>
      <xdr:row>322</xdr:row>
      <xdr:rowOff>0</xdr:rowOff>
    </xdr:from>
    <xdr:to>
      <xdr:col>27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0</xdr:colOff>
      <xdr:row>336</xdr:row>
      <xdr:rowOff>0</xdr:rowOff>
    </xdr:from>
    <xdr:to>
      <xdr:col>26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0</xdr:colOff>
      <xdr:row>350</xdr:row>
      <xdr:rowOff>0</xdr:rowOff>
    </xdr:from>
    <xdr:to>
      <xdr:col>26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0</xdr:colOff>
      <xdr:row>364</xdr:row>
      <xdr:rowOff>0</xdr:rowOff>
    </xdr:from>
    <xdr:to>
      <xdr:col>26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19</xdr:col>
      <xdr:colOff>0</xdr:colOff>
      <xdr:row>378</xdr:row>
      <xdr:rowOff>0</xdr:rowOff>
    </xdr:from>
    <xdr:to>
      <xdr:col>26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</xdr:col>
      <xdr:colOff>0</xdr:colOff>
      <xdr:row>392</xdr:row>
      <xdr:rowOff>0</xdr:rowOff>
    </xdr:from>
    <xdr:to>
      <xdr:col>25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0</xdr:colOff>
      <xdr:row>406</xdr:row>
      <xdr:rowOff>0</xdr:rowOff>
    </xdr:from>
    <xdr:to>
      <xdr:col>25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18</xdr:col>
      <xdr:colOff>0</xdr:colOff>
      <xdr:row>420</xdr:row>
      <xdr:rowOff>0</xdr:rowOff>
    </xdr:from>
    <xdr:to>
      <xdr:col>25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0</xdr:colOff>
      <xdr:row>434</xdr:row>
      <xdr:rowOff>0</xdr:rowOff>
    </xdr:from>
    <xdr:to>
      <xdr:col>25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17</xdr:col>
      <xdr:colOff>0</xdr:colOff>
      <xdr:row>448</xdr:row>
      <xdr:rowOff>0</xdr:rowOff>
    </xdr:from>
    <xdr:to>
      <xdr:col>24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</xdr:col>
      <xdr:colOff>0</xdr:colOff>
      <xdr:row>462</xdr:row>
      <xdr:rowOff>0</xdr:rowOff>
    </xdr:from>
    <xdr:to>
      <xdr:col>24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0</xdr:colOff>
      <xdr:row>476</xdr:row>
      <xdr:rowOff>0</xdr:rowOff>
    </xdr:from>
    <xdr:to>
      <xdr:col>24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17</xdr:col>
      <xdr:colOff>0</xdr:colOff>
      <xdr:row>490</xdr:row>
      <xdr:rowOff>0</xdr:rowOff>
    </xdr:from>
    <xdr:to>
      <xdr:col>24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16</xdr:col>
      <xdr:colOff>0</xdr:colOff>
      <xdr:row>504</xdr:row>
      <xdr:rowOff>0</xdr:rowOff>
    </xdr:from>
    <xdr:to>
      <xdr:col>23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16</xdr:col>
      <xdr:colOff>0</xdr:colOff>
      <xdr:row>518</xdr:row>
      <xdr:rowOff>0</xdr:rowOff>
    </xdr:from>
    <xdr:to>
      <xdr:col>23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16</xdr:col>
      <xdr:colOff>0</xdr:colOff>
      <xdr:row>532</xdr:row>
      <xdr:rowOff>0</xdr:rowOff>
    </xdr:from>
    <xdr:to>
      <xdr:col>23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16</xdr:col>
      <xdr:colOff>0</xdr:colOff>
      <xdr:row>546</xdr:row>
      <xdr:rowOff>0</xdr:rowOff>
    </xdr:from>
    <xdr:to>
      <xdr:col>23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0</xdr:colOff>
      <xdr:row>560</xdr:row>
      <xdr:rowOff>0</xdr:rowOff>
    </xdr:from>
    <xdr:to>
      <xdr:col>22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15</xdr:col>
      <xdr:colOff>0</xdr:colOff>
      <xdr:row>574</xdr:row>
      <xdr:rowOff>0</xdr:rowOff>
    </xdr:from>
    <xdr:to>
      <xdr:col>22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15</xdr:col>
      <xdr:colOff>0</xdr:colOff>
      <xdr:row>588</xdr:row>
      <xdr:rowOff>0</xdr:rowOff>
    </xdr:from>
    <xdr:to>
      <xdr:col>22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15</xdr:col>
      <xdr:colOff>0</xdr:colOff>
      <xdr:row>602</xdr:row>
      <xdr:rowOff>0</xdr:rowOff>
    </xdr:from>
    <xdr:to>
      <xdr:col>22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14</xdr:col>
      <xdr:colOff>0</xdr:colOff>
      <xdr:row>616</xdr:row>
      <xdr:rowOff>0</xdr:rowOff>
    </xdr:from>
    <xdr:to>
      <xdr:col>21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14</xdr:col>
      <xdr:colOff>0</xdr:colOff>
      <xdr:row>630</xdr:row>
      <xdr:rowOff>0</xdr:rowOff>
    </xdr:from>
    <xdr:to>
      <xdr:col>21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14</xdr:col>
      <xdr:colOff>0</xdr:colOff>
      <xdr:row>644</xdr:row>
      <xdr:rowOff>0</xdr:rowOff>
    </xdr:from>
    <xdr:to>
      <xdr:col>21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14</xdr:col>
      <xdr:colOff>0</xdr:colOff>
      <xdr:row>658</xdr:row>
      <xdr:rowOff>0</xdr:rowOff>
    </xdr:from>
    <xdr:to>
      <xdr:col>21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13</xdr:col>
      <xdr:colOff>0</xdr:colOff>
      <xdr:row>672</xdr:row>
      <xdr:rowOff>0</xdr:rowOff>
    </xdr:from>
    <xdr:to>
      <xdr:col>20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13</xdr:col>
      <xdr:colOff>0</xdr:colOff>
      <xdr:row>686</xdr:row>
      <xdr:rowOff>0</xdr:rowOff>
    </xdr:from>
    <xdr:to>
      <xdr:col>20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13</xdr:col>
      <xdr:colOff>0</xdr:colOff>
      <xdr:row>700</xdr:row>
      <xdr:rowOff>0</xdr:rowOff>
    </xdr:from>
    <xdr:to>
      <xdr:col>20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13</xdr:col>
      <xdr:colOff>0</xdr:colOff>
      <xdr:row>714</xdr:row>
      <xdr:rowOff>0</xdr:rowOff>
    </xdr:from>
    <xdr:to>
      <xdr:col>20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12</xdr:col>
      <xdr:colOff>0</xdr:colOff>
      <xdr:row>728</xdr:row>
      <xdr:rowOff>0</xdr:rowOff>
    </xdr:from>
    <xdr:to>
      <xdr:col>19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0</xdr:colOff>
      <xdr:row>742</xdr:row>
      <xdr:rowOff>0</xdr:rowOff>
    </xdr:from>
    <xdr:to>
      <xdr:col>19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12</xdr:col>
      <xdr:colOff>0</xdr:colOff>
      <xdr:row>756</xdr:row>
      <xdr:rowOff>0</xdr:rowOff>
    </xdr:from>
    <xdr:to>
      <xdr:col>19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12</xdr:col>
      <xdr:colOff>0</xdr:colOff>
      <xdr:row>770</xdr:row>
      <xdr:rowOff>0</xdr:rowOff>
    </xdr:from>
    <xdr:to>
      <xdr:col>19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11</xdr:col>
      <xdr:colOff>0</xdr:colOff>
      <xdr:row>784</xdr:row>
      <xdr:rowOff>0</xdr:rowOff>
    </xdr:from>
    <xdr:to>
      <xdr:col>18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11</xdr:col>
      <xdr:colOff>0</xdr:colOff>
      <xdr:row>798</xdr:row>
      <xdr:rowOff>0</xdr:rowOff>
    </xdr:from>
    <xdr:to>
      <xdr:col>18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11</xdr:col>
      <xdr:colOff>0</xdr:colOff>
      <xdr:row>812</xdr:row>
      <xdr:rowOff>0</xdr:rowOff>
    </xdr:from>
    <xdr:to>
      <xdr:col>18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11</xdr:col>
      <xdr:colOff>0</xdr:colOff>
      <xdr:row>826</xdr:row>
      <xdr:rowOff>0</xdr:rowOff>
    </xdr:from>
    <xdr:to>
      <xdr:col>18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10</xdr:col>
      <xdr:colOff>0</xdr:colOff>
      <xdr:row>840</xdr:row>
      <xdr:rowOff>0</xdr:rowOff>
    </xdr:from>
    <xdr:to>
      <xdr:col>17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10</xdr:col>
      <xdr:colOff>0</xdr:colOff>
      <xdr:row>854</xdr:row>
      <xdr:rowOff>0</xdr:rowOff>
    </xdr:from>
    <xdr:to>
      <xdr:col>17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10</xdr:col>
      <xdr:colOff>0</xdr:colOff>
      <xdr:row>868</xdr:row>
      <xdr:rowOff>0</xdr:rowOff>
    </xdr:from>
    <xdr:to>
      <xdr:col>17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10</xdr:col>
      <xdr:colOff>0</xdr:colOff>
      <xdr:row>882</xdr:row>
      <xdr:rowOff>0</xdr:rowOff>
    </xdr:from>
    <xdr:to>
      <xdr:col>17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9</xdr:col>
      <xdr:colOff>0</xdr:colOff>
      <xdr:row>896</xdr:row>
      <xdr:rowOff>0</xdr:rowOff>
    </xdr:from>
    <xdr:to>
      <xdr:col>16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9</xdr:col>
      <xdr:colOff>0</xdr:colOff>
      <xdr:row>910</xdr:row>
      <xdr:rowOff>0</xdr:rowOff>
    </xdr:from>
    <xdr:to>
      <xdr:col>16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9</xdr:col>
      <xdr:colOff>0</xdr:colOff>
      <xdr:row>924</xdr:row>
      <xdr:rowOff>0</xdr:rowOff>
    </xdr:from>
    <xdr:to>
      <xdr:col>16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9</xdr:col>
      <xdr:colOff>0</xdr:colOff>
      <xdr:row>938</xdr:row>
      <xdr:rowOff>0</xdr:rowOff>
    </xdr:from>
    <xdr:to>
      <xdr:col>16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0</xdr:colOff>
      <xdr:row>952</xdr:row>
      <xdr:rowOff>0</xdr:rowOff>
    </xdr:from>
    <xdr:to>
      <xdr:col>15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0</xdr:colOff>
      <xdr:row>966</xdr:row>
      <xdr:rowOff>0</xdr:rowOff>
    </xdr:from>
    <xdr:to>
      <xdr:col>15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0</xdr:colOff>
      <xdr:row>980</xdr:row>
      <xdr:rowOff>0</xdr:rowOff>
    </xdr:from>
    <xdr:to>
      <xdr:col>15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0</xdr:colOff>
      <xdr:row>994</xdr:row>
      <xdr:rowOff>0</xdr:rowOff>
    </xdr:from>
    <xdr:to>
      <xdr:col>15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7</xdr:col>
      <xdr:colOff>0</xdr:colOff>
      <xdr:row>1008</xdr:row>
      <xdr:rowOff>0</xdr:rowOff>
    </xdr:from>
    <xdr:to>
      <xdr:col>14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7</xdr:col>
      <xdr:colOff>0</xdr:colOff>
      <xdr:row>1022</xdr:row>
      <xdr:rowOff>0</xdr:rowOff>
    </xdr:from>
    <xdr:to>
      <xdr:col>14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7</xdr:col>
      <xdr:colOff>0</xdr:colOff>
      <xdr:row>1036</xdr:row>
      <xdr:rowOff>0</xdr:rowOff>
    </xdr:from>
    <xdr:to>
      <xdr:col>14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7</xdr:col>
      <xdr:colOff>0</xdr:colOff>
      <xdr:row>1050</xdr:row>
      <xdr:rowOff>0</xdr:rowOff>
    </xdr:from>
    <xdr:to>
      <xdr:col>14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6</xdr:col>
      <xdr:colOff>0</xdr:colOff>
      <xdr:row>1064</xdr:row>
      <xdr:rowOff>0</xdr:rowOff>
    </xdr:from>
    <xdr:to>
      <xdr:col>13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6</xdr:col>
      <xdr:colOff>0</xdr:colOff>
      <xdr:row>1078</xdr:row>
      <xdr:rowOff>0</xdr:rowOff>
    </xdr:from>
    <xdr:to>
      <xdr:col>13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6</xdr:col>
      <xdr:colOff>0</xdr:colOff>
      <xdr:row>1092</xdr:row>
      <xdr:rowOff>0</xdr:rowOff>
    </xdr:from>
    <xdr:to>
      <xdr:col>13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6</xdr:col>
      <xdr:colOff>0</xdr:colOff>
      <xdr:row>1106</xdr:row>
      <xdr:rowOff>0</xdr:rowOff>
    </xdr:from>
    <xdr:to>
      <xdr:col>13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10130064.77258608</v>
      </c>
      <c r="C2">
        <v>0</v>
      </c>
      <c r="D2">
        <v>2661005.071195896</v>
      </c>
      <c r="E2">
        <v>2344041.437516725</v>
      </c>
      <c r="F2">
        <v>2714063.700092685</v>
      </c>
      <c r="G2">
        <v>2410954.563780774</v>
      </c>
    </row>
    <row r="3" spans="1:7">
      <c r="A3">
        <v>1</v>
      </c>
      <c r="B3">
        <v>49261071.2263775</v>
      </c>
      <c r="C3">
        <v>493085.3808824575</v>
      </c>
      <c r="D3">
        <v>5822311.028373955</v>
      </c>
      <c r="E3">
        <v>2569592.073227386</v>
      </c>
      <c r="F3">
        <v>27140637.00092676</v>
      </c>
      <c r="G3">
        <v>13235445.74296695</v>
      </c>
    </row>
    <row r="4" spans="1:7">
      <c r="A4">
        <v>2</v>
      </c>
      <c r="B4">
        <v>47379236.18890233</v>
      </c>
      <c r="C4">
        <v>495855.5510260396</v>
      </c>
      <c r="D4">
        <v>5510371.476912946</v>
      </c>
      <c r="E4">
        <v>2560870.974170869</v>
      </c>
      <c r="F4">
        <v>26091543.20810113</v>
      </c>
      <c r="G4">
        <v>12720594.97869134</v>
      </c>
    </row>
    <row r="5" spans="1:7">
      <c r="A5">
        <v>3</v>
      </c>
      <c r="B5">
        <v>45937989.16728821</v>
      </c>
      <c r="C5">
        <v>500456.3228464933</v>
      </c>
      <c r="D5">
        <v>5296278.486349693</v>
      </c>
      <c r="E5">
        <v>2560049.251842053</v>
      </c>
      <c r="F5">
        <v>25235265.47821037</v>
      </c>
      <c r="G5">
        <v>12345939.6280396</v>
      </c>
    </row>
    <row r="6" spans="1:7">
      <c r="A6">
        <v>4</v>
      </c>
      <c r="B6">
        <v>44895984.57977437</v>
      </c>
      <c r="C6">
        <v>503787.7992744517</v>
      </c>
      <c r="D6">
        <v>5168843.239750422</v>
      </c>
      <c r="E6">
        <v>2564803.463496888</v>
      </c>
      <c r="F6">
        <v>24565421.4066878</v>
      </c>
      <c r="G6">
        <v>12093128.67056481</v>
      </c>
    </row>
    <row r="7" spans="1:7">
      <c r="A7">
        <v>5</v>
      </c>
      <c r="B7">
        <v>43890679.84671876</v>
      </c>
      <c r="C7">
        <v>506993.9631334532</v>
      </c>
      <c r="D7">
        <v>5055271.838486279</v>
      </c>
      <c r="E7">
        <v>2569726.856674244</v>
      </c>
      <c r="F7">
        <v>23910247.59054018</v>
      </c>
      <c r="G7">
        <v>11848439.59788461</v>
      </c>
    </row>
    <row r="8" spans="1:7">
      <c r="A8">
        <v>6</v>
      </c>
      <c r="B8">
        <v>43561142.99225261</v>
      </c>
      <c r="C8">
        <v>510188.6945592213</v>
      </c>
      <c r="D8">
        <v>5015618.088160123</v>
      </c>
      <c r="E8">
        <v>2576740.877214162</v>
      </c>
      <c r="F8">
        <v>23697070.29696941</v>
      </c>
      <c r="G8">
        <v>11761525.03534969</v>
      </c>
    </row>
    <row r="9" spans="1:7">
      <c r="A9">
        <v>7</v>
      </c>
      <c r="B9">
        <v>42939585.32469352</v>
      </c>
      <c r="C9">
        <v>513728.5670295922</v>
      </c>
      <c r="D9">
        <v>4956332.464654845</v>
      </c>
      <c r="E9">
        <v>2579938.199304407</v>
      </c>
      <c r="F9">
        <v>23286886.86729929</v>
      </c>
      <c r="G9">
        <v>11602699.22640539</v>
      </c>
    </row>
    <row r="10" spans="1:7">
      <c r="A10">
        <v>8</v>
      </c>
      <c r="B10">
        <v>42628516.18116728</v>
      </c>
      <c r="C10">
        <v>516784.5808894704</v>
      </c>
      <c r="D10">
        <v>4925501.209868453</v>
      </c>
      <c r="E10">
        <v>2586487.195740177</v>
      </c>
      <c r="F10">
        <v>23080780.09781826</v>
      </c>
      <c r="G10">
        <v>11518963.09685093</v>
      </c>
    </row>
    <row r="11" spans="1:7">
      <c r="A11">
        <v>9</v>
      </c>
      <c r="B11">
        <v>42022568.37446107</v>
      </c>
      <c r="C11">
        <v>520528.0604741941</v>
      </c>
      <c r="D11">
        <v>4874146.876104837</v>
      </c>
      <c r="E11">
        <v>2588769.549453286</v>
      </c>
      <c r="F11">
        <v>22677941.35552309</v>
      </c>
      <c r="G11">
        <v>11361182.53290567</v>
      </c>
    </row>
    <row r="12" spans="1:7">
      <c r="A12">
        <v>10</v>
      </c>
      <c r="B12">
        <v>41721264.00582448</v>
      </c>
      <c r="C12">
        <v>523541.5372782183</v>
      </c>
      <c r="D12">
        <v>4848624.928718852</v>
      </c>
      <c r="E12">
        <v>2594766.978527819</v>
      </c>
      <c r="F12">
        <v>22475896.62563497</v>
      </c>
      <c r="G12">
        <v>11278433.93566461</v>
      </c>
    </row>
    <row r="13" spans="1:7">
      <c r="A13">
        <v>11</v>
      </c>
      <c r="B13">
        <v>41123682.52029181</v>
      </c>
      <c r="C13">
        <v>527223.0808269401</v>
      </c>
      <c r="D13">
        <v>4802097.466350498</v>
      </c>
      <c r="E13">
        <v>2596385.488669714</v>
      </c>
      <c r="F13">
        <v>22077893.73547122</v>
      </c>
      <c r="G13">
        <v>11120082.74897343</v>
      </c>
    </row>
    <row r="14" spans="1:7">
      <c r="A14">
        <v>12</v>
      </c>
      <c r="B14">
        <v>40828190.90812858</v>
      </c>
      <c r="C14">
        <v>530153.9138642506</v>
      </c>
      <c r="D14">
        <v>4780105.365184105</v>
      </c>
      <c r="E14">
        <v>2601870.129715226</v>
      </c>
      <c r="F14">
        <v>21878607.38815454</v>
      </c>
      <c r="G14">
        <v>11037454.11121047</v>
      </c>
    </row>
    <row r="15" spans="1:7">
      <c r="A15">
        <v>13</v>
      </c>
      <c r="B15">
        <v>40235717.67511875</v>
      </c>
      <c r="C15">
        <v>533754.1916420553</v>
      </c>
      <c r="D15">
        <v>4736952.872246875</v>
      </c>
      <c r="E15">
        <v>2602844.675647261</v>
      </c>
      <c r="F15">
        <v>21484255.67950556</v>
      </c>
      <c r="G15">
        <v>10877910.256077</v>
      </c>
    </row>
    <row r="16" spans="1:7">
      <c r="A16">
        <v>14</v>
      </c>
      <c r="B16">
        <v>39943895.3855522</v>
      </c>
      <c r="C16">
        <v>536571.0472291003</v>
      </c>
      <c r="D16">
        <v>4717424.582143849</v>
      </c>
      <c r="E16">
        <v>2607854.962790526</v>
      </c>
      <c r="F16">
        <v>21287045.91489028</v>
      </c>
      <c r="G16">
        <v>10794998.87849845</v>
      </c>
    </row>
    <row r="17" spans="1:7">
      <c r="A17">
        <v>15</v>
      </c>
      <c r="B17">
        <v>39354541.88696339</v>
      </c>
      <c r="C17">
        <v>540062.7350962713</v>
      </c>
      <c r="D17">
        <v>4676576.592782792</v>
      </c>
      <c r="E17">
        <v>2608218.87234728</v>
      </c>
      <c r="F17">
        <v>20895681.64044086</v>
      </c>
      <c r="G17">
        <v>10634002.04629618</v>
      </c>
    </row>
    <row r="18" spans="1:7">
      <c r="A18">
        <v>16</v>
      </c>
      <c r="B18">
        <v>39065202.52544955</v>
      </c>
      <c r="C18">
        <v>542743.9980314785</v>
      </c>
      <c r="D18">
        <v>4658924.411011955</v>
      </c>
      <c r="E18">
        <v>2612784.11570608</v>
      </c>
      <c r="F18">
        <v>20700146.84872969</v>
      </c>
      <c r="G18">
        <v>10550603.15197035</v>
      </c>
    </row>
    <row r="19" spans="1:7">
      <c r="A19">
        <v>17</v>
      </c>
      <c r="B19">
        <v>38478053.18598937</v>
      </c>
      <c r="C19">
        <v>546108.6280425483</v>
      </c>
      <c r="D19">
        <v>4619981.644807924</v>
      </c>
      <c r="E19">
        <v>2612561.200058382</v>
      </c>
      <c r="F19">
        <v>20311355.42618136</v>
      </c>
      <c r="G19">
        <v>10388046.28689916</v>
      </c>
    </row>
    <row r="20" spans="1:7">
      <c r="A20">
        <v>18</v>
      </c>
      <c r="B20">
        <v>38190474.85067909</v>
      </c>
      <c r="C20">
        <v>548651.1423768273</v>
      </c>
      <c r="D20">
        <v>4603844.446406928</v>
      </c>
      <c r="E20">
        <v>2616690.237149805</v>
      </c>
      <c r="F20">
        <v>20117239.33598016</v>
      </c>
      <c r="G20">
        <v>10304049.68876537</v>
      </c>
    </row>
    <row r="21" spans="1:7">
      <c r="A21">
        <v>19</v>
      </c>
      <c r="B21">
        <v>37605036.29400329</v>
      </c>
      <c r="C21">
        <v>551886.8147192317</v>
      </c>
      <c r="D21">
        <v>4566625.432887171</v>
      </c>
      <c r="E21">
        <v>2615885.42845519</v>
      </c>
      <c r="F21">
        <v>19730742.82435277</v>
      </c>
      <c r="G21">
        <v>10139895.79358892</v>
      </c>
    </row>
    <row r="22" spans="1:7">
      <c r="A22">
        <v>20</v>
      </c>
      <c r="B22">
        <v>37318718.38316264</v>
      </c>
      <c r="C22">
        <v>554288.6096408993</v>
      </c>
      <c r="D22">
        <v>4551731.595022194</v>
      </c>
      <c r="E22">
        <v>2619585.616749971</v>
      </c>
      <c r="F22">
        <v>19537872.78837756</v>
      </c>
      <c r="G22">
        <v>10055239.77337202</v>
      </c>
    </row>
    <row r="23" spans="1:7">
      <c r="A23">
        <v>21</v>
      </c>
      <c r="B23">
        <v>36734565.46269278</v>
      </c>
      <c r="C23">
        <v>557394.5131492359</v>
      </c>
      <c r="D23">
        <v>4516008.147411522</v>
      </c>
      <c r="E23">
        <v>2618202.064170453</v>
      </c>
      <c r="F23">
        <v>19153476.43294566</v>
      </c>
      <c r="G23">
        <v>9889484.305015909</v>
      </c>
    </row>
    <row r="24" spans="1:7">
      <c r="A24">
        <v>22</v>
      </c>
      <c r="B24">
        <v>36449171.74348024</v>
      </c>
      <c r="C24">
        <v>559654.3843773034</v>
      </c>
      <c r="D24">
        <v>4502173.103626576</v>
      </c>
      <c r="E24">
        <v>2621479.380115732</v>
      </c>
      <c r="F24">
        <v>18961732.03189803</v>
      </c>
      <c r="G24">
        <v>9804132.843462598</v>
      </c>
    </row>
    <row r="25" spans="1:7">
      <c r="A25">
        <v>23</v>
      </c>
      <c r="B25">
        <v>35866055.24518651</v>
      </c>
      <c r="C25">
        <v>562630.4543787383</v>
      </c>
      <c r="D25">
        <v>4467824.908492926</v>
      </c>
      <c r="E25">
        <v>2619518.515773419</v>
      </c>
      <c r="F25">
        <v>18579296.2094069</v>
      </c>
      <c r="G25">
        <v>9636785.157134525</v>
      </c>
    </row>
    <row r="26" spans="1:7">
      <c r="A26">
        <v>24</v>
      </c>
      <c r="B26">
        <v>35581339.69685876</v>
      </c>
      <c r="C26">
        <v>564747.7241108851</v>
      </c>
      <c r="D26">
        <v>4454906.572724754</v>
      </c>
      <c r="E26">
        <v>2622377.630819089</v>
      </c>
      <c r="F26">
        <v>18388591.96862378</v>
      </c>
      <c r="G26">
        <v>9550715.80058025</v>
      </c>
    </row>
    <row r="27" spans="1:7">
      <c r="A27">
        <v>25</v>
      </c>
      <c r="B27">
        <v>34999065.96639164</v>
      </c>
      <c r="C27">
        <v>567594.4490189808</v>
      </c>
      <c r="D27">
        <v>4421826.6090956</v>
      </c>
      <c r="E27">
        <v>2619839.209466254</v>
      </c>
      <c r="F27">
        <v>18008016.33495449</v>
      </c>
      <c r="G27">
        <v>9381789.363856319</v>
      </c>
    </row>
    <row r="28" spans="1:7">
      <c r="A28">
        <v>26</v>
      </c>
      <c r="B28">
        <v>34714885.31510144</v>
      </c>
      <c r="C28">
        <v>569568.8223585868</v>
      </c>
      <c r="D28">
        <v>4409754.976441149</v>
      </c>
      <c r="E28">
        <v>2622283.545612455</v>
      </c>
      <c r="F28">
        <v>17818291.62827482</v>
      </c>
      <c r="G28">
        <v>9294986.342414433</v>
      </c>
    </row>
    <row r="29" spans="1:7">
      <c r="A29">
        <v>27</v>
      </c>
      <c r="B29">
        <v>34133455.46243405</v>
      </c>
      <c r="C29">
        <v>572287.1332783815</v>
      </c>
      <c r="D29">
        <v>4378003.724962579</v>
      </c>
      <c r="E29">
        <v>2619165.659716894</v>
      </c>
      <c r="F29">
        <v>17439505.67197772</v>
      </c>
      <c r="G29">
        <v>9124493.272498479</v>
      </c>
    </row>
    <row r="30" spans="1:7">
      <c r="A30">
        <v>28</v>
      </c>
      <c r="B30">
        <v>33849661.8519453</v>
      </c>
      <c r="C30">
        <v>574118.6105483853</v>
      </c>
      <c r="D30">
        <v>4366683.880270565</v>
      </c>
      <c r="E30">
        <v>2621197.426334457</v>
      </c>
      <c r="F30">
        <v>17250718.56531719</v>
      </c>
      <c r="G30">
        <v>9036943.369474705</v>
      </c>
    </row>
    <row r="31" spans="1:7">
      <c r="A31">
        <v>29</v>
      </c>
      <c r="B31">
        <v>33268925.26151812</v>
      </c>
      <c r="C31">
        <v>576709.8209476173</v>
      </c>
      <c r="D31">
        <v>4336151.956673414</v>
      </c>
      <c r="E31">
        <v>2617496.497424173</v>
      </c>
      <c r="F31">
        <v>16873675.7886654</v>
      </c>
      <c r="G31">
        <v>8864891.197807513</v>
      </c>
    </row>
    <row r="32" spans="1:7">
      <c r="A32">
        <v>30</v>
      </c>
      <c r="B32">
        <v>32985333.89939408</v>
      </c>
      <c r="C32">
        <v>578398.6444914454</v>
      </c>
      <c r="D32">
        <v>4325438.238622801</v>
      </c>
      <c r="E32">
        <v>2619116.710439673</v>
      </c>
      <c r="F32">
        <v>16685799.18570649</v>
      </c>
      <c r="G32">
        <v>8776581.12013367</v>
      </c>
    </row>
    <row r="33" spans="1:7">
      <c r="A33">
        <v>31</v>
      </c>
      <c r="B33">
        <v>32404889.50900134</v>
      </c>
      <c r="C33">
        <v>580864.4225858597</v>
      </c>
      <c r="D33">
        <v>4295753.416520813</v>
      </c>
      <c r="E33">
        <v>2614827.456760443</v>
      </c>
      <c r="F33">
        <v>16310473.48828859</v>
      </c>
      <c r="G33">
        <v>8602970.724845637</v>
      </c>
    </row>
    <row r="34" spans="1:7">
      <c r="A34">
        <v>32</v>
      </c>
      <c r="B34">
        <v>32121458.8619133</v>
      </c>
      <c r="C34">
        <v>582411.0462551215</v>
      </c>
      <c r="D34">
        <v>4285633.861897275</v>
      </c>
      <c r="E34">
        <v>2616035.94070011</v>
      </c>
      <c r="F34">
        <v>16123492.70426701</v>
      </c>
      <c r="G34">
        <v>8513885.308793787</v>
      </c>
    </row>
    <row r="35" spans="1:7">
      <c r="A35">
        <v>33</v>
      </c>
      <c r="B35">
        <v>31541390.06908415</v>
      </c>
      <c r="C35">
        <v>584753.4107888716</v>
      </c>
      <c r="D35">
        <v>4256899.69239298</v>
      </c>
      <c r="E35">
        <v>2611151.320467565</v>
      </c>
      <c r="F35">
        <v>15749876.20066538</v>
      </c>
      <c r="G35">
        <v>8338709.444769351</v>
      </c>
    </row>
    <row r="36" spans="1:7">
      <c r="A36">
        <v>34</v>
      </c>
      <c r="B36">
        <v>31258191.52707618</v>
      </c>
      <c r="C36">
        <v>586158.4854599651</v>
      </c>
      <c r="D36">
        <v>4247468.549441033</v>
      </c>
      <c r="E36">
        <v>2611946.693283835</v>
      </c>
      <c r="F36">
        <v>15563787.47787771</v>
      </c>
      <c r="G36">
        <v>8248830.321013649</v>
      </c>
    </row>
    <row r="37" spans="1:7">
      <c r="A37">
        <v>35</v>
      </c>
      <c r="B37">
        <v>30678970.1738325</v>
      </c>
      <c r="C37">
        <v>588379.8200417885</v>
      </c>
      <c r="D37">
        <v>4220170.789074971</v>
      </c>
      <c r="E37">
        <v>2606457.822014389</v>
      </c>
      <c r="F37">
        <v>15191889.32245743</v>
      </c>
      <c r="G37">
        <v>8072072.420243922</v>
      </c>
    </row>
    <row r="38" spans="1:7">
      <c r="A38">
        <v>36</v>
      </c>
      <c r="B38">
        <v>30396168.79895805</v>
      </c>
      <c r="C38">
        <v>589645.9939748124</v>
      </c>
      <c r="D38">
        <v>4211533.063296476</v>
      </c>
      <c r="E38">
        <v>2606837.591797325</v>
      </c>
      <c r="F38">
        <v>15008672.32929909</v>
      </c>
      <c r="G38">
        <v>7979479.820590347</v>
      </c>
    </row>
    <row r="39" spans="1:7">
      <c r="A39">
        <v>37</v>
      </c>
      <c r="B39">
        <v>29818131.00881017</v>
      </c>
      <c r="C39">
        <v>591750.8512708377</v>
      </c>
      <c r="D39">
        <v>4185929.004548118</v>
      </c>
      <c r="E39">
        <v>2600734.200925456</v>
      </c>
      <c r="F39">
        <v>14642401.64578628</v>
      </c>
      <c r="G39">
        <v>7797315.306279479</v>
      </c>
    </row>
    <row r="40" spans="1:7">
      <c r="A40">
        <v>38</v>
      </c>
      <c r="B40">
        <v>29535609.39155229</v>
      </c>
      <c r="C40">
        <v>592878.3332902302</v>
      </c>
      <c r="D40">
        <v>4178014.665430903</v>
      </c>
      <c r="E40">
        <v>2600694.618818705</v>
      </c>
      <c r="F40">
        <v>14462149.0374006</v>
      </c>
      <c r="G40">
        <v>7701872.73661185</v>
      </c>
    </row>
    <row r="41" spans="1:7">
      <c r="A41">
        <v>39</v>
      </c>
      <c r="B41">
        <v>28958655.1908361</v>
      </c>
      <c r="C41">
        <v>594869.1404656032</v>
      </c>
      <c r="D41">
        <v>4154028.277184749</v>
      </c>
      <c r="E41">
        <v>2593964.470481564</v>
      </c>
      <c r="F41">
        <v>14101727.04289187</v>
      </c>
      <c r="G41">
        <v>7514066.259812316</v>
      </c>
    </row>
    <row r="42" spans="1:7">
      <c r="A42">
        <v>40</v>
      </c>
      <c r="B42">
        <v>28676375.3313419</v>
      </c>
      <c r="C42">
        <v>595858.4637015515</v>
      </c>
      <c r="D42">
        <v>4146836.381222516</v>
      </c>
      <c r="E42">
        <v>2593500.471143019</v>
      </c>
      <c r="F42">
        <v>13924580.54985592</v>
      </c>
      <c r="G42">
        <v>7415599.46541889</v>
      </c>
    </row>
    <row r="43" spans="1:7">
      <c r="A43">
        <v>41</v>
      </c>
      <c r="B43">
        <v>28100624.86966298</v>
      </c>
      <c r="C43">
        <v>597738.2470380135</v>
      </c>
      <c r="D43">
        <v>4124599.356433492</v>
      </c>
      <c r="E43">
        <v>2586129.233420124</v>
      </c>
      <c r="F43">
        <v>13570318.50046338</v>
      </c>
      <c r="G43">
        <v>7221839.532307966</v>
      </c>
    </row>
    <row r="44" spans="1:7">
      <c r="A44">
        <v>42</v>
      </c>
      <c r="B44">
        <v>26389724.55277786</v>
      </c>
      <c r="C44">
        <v>617148.2793600992</v>
      </c>
      <c r="D44">
        <v>3958622.205309561</v>
      </c>
      <c r="E44">
        <v>2581866.890017057</v>
      </c>
      <c r="F44">
        <v>12487779.4338021</v>
      </c>
      <c r="G44">
        <v>6744307.744289048</v>
      </c>
    </row>
    <row r="45" spans="1:7">
      <c r="A45">
        <v>43</v>
      </c>
      <c r="B45">
        <v>25711989.42046098</v>
      </c>
      <c r="C45">
        <v>628227.2954385519</v>
      </c>
      <c r="D45">
        <v>3915345.746799479</v>
      </c>
      <c r="E45">
        <v>2586085.144901487</v>
      </c>
      <c r="F45">
        <v>12036779.16006386</v>
      </c>
      <c r="G45">
        <v>6545552.073257602</v>
      </c>
    </row>
    <row r="46" spans="1:7">
      <c r="A46">
        <v>44</v>
      </c>
      <c r="B46">
        <v>25233153.17735258</v>
      </c>
      <c r="C46">
        <v>637552.72664974</v>
      </c>
      <c r="D46">
        <v>3898186.49018569</v>
      </c>
      <c r="E46">
        <v>2591389.740389165</v>
      </c>
      <c r="F46">
        <v>11699035.47451657</v>
      </c>
      <c r="G46">
        <v>6406988.745611413</v>
      </c>
    </row>
    <row r="47" spans="1:7">
      <c r="A47">
        <v>45</v>
      </c>
      <c r="B47">
        <v>24820902.39829251</v>
      </c>
      <c r="C47">
        <v>644871.9267159348</v>
      </c>
      <c r="D47">
        <v>3869794.665999546</v>
      </c>
      <c r="E47">
        <v>2591452.072864106</v>
      </c>
      <c r="F47">
        <v>11437734.52336342</v>
      </c>
      <c r="G47">
        <v>6277049.209349509</v>
      </c>
    </row>
    <row r="48" spans="1:7">
      <c r="A48">
        <v>46</v>
      </c>
      <c r="B48">
        <v>24816342.7111384</v>
      </c>
      <c r="C48">
        <v>645719.3196397425</v>
      </c>
      <c r="D48">
        <v>3869700.818959723</v>
      </c>
      <c r="E48">
        <v>2592659.8434146</v>
      </c>
      <c r="F48">
        <v>11433324.4468802</v>
      </c>
      <c r="G48">
        <v>6274938.282244135</v>
      </c>
    </row>
    <row r="49" spans="1:7">
      <c r="A49">
        <v>47</v>
      </c>
      <c r="B49">
        <v>24390764.94427087</v>
      </c>
      <c r="C49">
        <v>652884.3176079773</v>
      </c>
      <c r="D49">
        <v>3843387.213986907</v>
      </c>
      <c r="E49">
        <v>2591738.585627766</v>
      </c>
      <c r="F49">
        <v>11160085.95554089</v>
      </c>
      <c r="G49">
        <v>6142668.871507333</v>
      </c>
    </row>
    <row r="50" spans="1:7">
      <c r="A50">
        <v>48</v>
      </c>
      <c r="B50">
        <v>24390830.15467652</v>
      </c>
      <c r="C50">
        <v>653417.8797672855</v>
      </c>
      <c r="D50">
        <v>3842729.481879161</v>
      </c>
      <c r="E50">
        <v>2592833.293162923</v>
      </c>
      <c r="F50">
        <v>11159811.19484573</v>
      </c>
      <c r="G50">
        <v>6142038.305021424</v>
      </c>
    </row>
    <row r="51" spans="1:7">
      <c r="A51">
        <v>49</v>
      </c>
      <c r="B51">
        <v>24123824.10972379</v>
      </c>
      <c r="C51">
        <v>656272.7130243463</v>
      </c>
      <c r="D51">
        <v>3817264.372246437</v>
      </c>
      <c r="E51">
        <v>2592079.106480975</v>
      </c>
      <c r="F51">
        <v>10996169.3473042</v>
      </c>
      <c r="G51">
        <v>6062038.570667831</v>
      </c>
    </row>
    <row r="52" spans="1:7">
      <c r="A52">
        <v>50</v>
      </c>
      <c r="B52">
        <v>24122604.23470761</v>
      </c>
      <c r="C52">
        <v>656778.9609560041</v>
      </c>
      <c r="D52">
        <v>3816647.877657207</v>
      </c>
      <c r="E52">
        <v>2593128.590475646</v>
      </c>
      <c r="F52">
        <v>10994967.27219746</v>
      </c>
      <c r="G52">
        <v>6061081.533421289</v>
      </c>
    </row>
    <row r="53" spans="1:7">
      <c r="A53">
        <v>51</v>
      </c>
      <c r="B53">
        <v>23885184.46161804</v>
      </c>
      <c r="C53">
        <v>660221.1671459142</v>
      </c>
      <c r="D53">
        <v>3790595.82944821</v>
      </c>
      <c r="E53">
        <v>2594130.255533028</v>
      </c>
      <c r="F53">
        <v>10850756.3274146</v>
      </c>
      <c r="G53">
        <v>5989480.882076289</v>
      </c>
    </row>
    <row r="54" spans="1:7">
      <c r="A54">
        <v>52</v>
      </c>
      <c r="B54">
        <v>23882857.43809182</v>
      </c>
      <c r="C54">
        <v>660699.3369784604</v>
      </c>
      <c r="D54">
        <v>3790034.328806016</v>
      </c>
      <c r="E54">
        <v>2595134.873975256</v>
      </c>
      <c r="F54">
        <v>10848748.65214861</v>
      </c>
      <c r="G54">
        <v>5988240.246183474</v>
      </c>
    </row>
    <row r="55" spans="1:7">
      <c r="A55">
        <v>53</v>
      </c>
      <c r="B55">
        <v>23639326.96252885</v>
      </c>
      <c r="C55">
        <v>664331.8276123424</v>
      </c>
      <c r="D55">
        <v>3763033.235787413</v>
      </c>
      <c r="E55">
        <v>2595846.670185416</v>
      </c>
      <c r="F55">
        <v>10699667.69349276</v>
      </c>
      <c r="G55">
        <v>5916447.535450921</v>
      </c>
    </row>
    <row r="56" spans="1:7">
      <c r="A56">
        <v>54</v>
      </c>
      <c r="B56">
        <v>23636043.0343052</v>
      </c>
      <c r="C56">
        <v>664774.1317601543</v>
      </c>
      <c r="D56">
        <v>3762509.504995669</v>
      </c>
      <c r="E56">
        <v>2596811.062854033</v>
      </c>
      <c r="F56">
        <v>10696987.25962253</v>
      </c>
      <c r="G56">
        <v>5914961.075072818</v>
      </c>
    </row>
    <row r="57" spans="1:7">
      <c r="A57">
        <v>55</v>
      </c>
      <c r="B57">
        <v>23386073.2324913</v>
      </c>
      <c r="C57">
        <v>668676.4439814297</v>
      </c>
      <c r="D57">
        <v>3734949.050548795</v>
      </c>
      <c r="E57">
        <v>2597250.78133655</v>
      </c>
      <c r="F57">
        <v>10542631.76851051</v>
      </c>
      <c r="G57">
        <v>5842565.188114008</v>
      </c>
    </row>
    <row r="58" spans="1:7">
      <c r="A58">
        <v>56</v>
      </c>
      <c r="B58">
        <v>23381947.09255774</v>
      </c>
      <c r="C58">
        <v>669085.554376899</v>
      </c>
      <c r="D58">
        <v>3734468.87213159</v>
      </c>
      <c r="E58">
        <v>2598174.803351178</v>
      </c>
      <c r="F58">
        <v>10539365.06933784</v>
      </c>
      <c r="G58">
        <v>5840852.793360234</v>
      </c>
    </row>
    <row r="59" spans="1:7">
      <c r="A59">
        <v>57</v>
      </c>
      <c r="B59">
        <v>23125816.26729811</v>
      </c>
      <c r="C59">
        <v>673316.4397161113</v>
      </c>
      <c r="D59">
        <v>3706657.154635804</v>
      </c>
      <c r="E59">
        <v>2598362.023815769</v>
      </c>
      <c r="F59">
        <v>10379833.51316585</v>
      </c>
      <c r="G59">
        <v>5767647.135964576</v>
      </c>
    </row>
    <row r="60" spans="1:7">
      <c r="A60">
        <v>58</v>
      </c>
      <c r="B60">
        <v>23120950.34668302</v>
      </c>
      <c r="C60">
        <v>673691.0238540048</v>
      </c>
      <c r="D60">
        <v>3706205.39027349</v>
      </c>
      <c r="E60">
        <v>2599247.550000138</v>
      </c>
      <c r="F60">
        <v>10376072.55021254</v>
      </c>
      <c r="G60">
        <v>5765733.832342846</v>
      </c>
    </row>
    <row r="61" spans="1:7">
      <c r="A61">
        <v>59</v>
      </c>
      <c r="B61">
        <v>22859423.1498176</v>
      </c>
      <c r="C61">
        <v>678280.1640264823</v>
      </c>
      <c r="D61">
        <v>3678273.620034221</v>
      </c>
      <c r="E61">
        <v>2599211.754859261</v>
      </c>
      <c r="F61">
        <v>10211925.34431068</v>
      </c>
      <c r="G61">
        <v>5691732.266586955</v>
      </c>
    </row>
    <row r="62" spans="1:7">
      <c r="A62">
        <v>60</v>
      </c>
      <c r="B62">
        <v>22853914.23847146</v>
      </c>
      <c r="C62">
        <v>678619.0537673066</v>
      </c>
      <c r="D62">
        <v>3677835.742860086</v>
      </c>
      <c r="E62">
        <v>2600060.607565098</v>
      </c>
      <c r="F62">
        <v>10207755.44320842</v>
      </c>
      <c r="G62">
        <v>5689643.391070548</v>
      </c>
    </row>
    <row r="63" spans="1:7">
      <c r="A63">
        <v>61</v>
      </c>
      <c r="B63">
        <v>22587883.98649516</v>
      </c>
      <c r="C63">
        <v>683590.1937491224</v>
      </c>
      <c r="D63">
        <v>3649880.884830867</v>
      </c>
      <c r="E63">
        <v>2599829.596817293</v>
      </c>
      <c r="F63">
        <v>10039650.70467148</v>
      </c>
      <c r="G63">
        <v>5614932.606426398</v>
      </c>
    </row>
    <row r="64" spans="1:7">
      <c r="A64">
        <v>62</v>
      </c>
      <c r="B64">
        <v>22581813.15549442</v>
      </c>
      <c r="C64">
        <v>683892.7423713146</v>
      </c>
      <c r="D64">
        <v>3649451.517526625</v>
      </c>
      <c r="E64">
        <v>2600643.420573777</v>
      </c>
      <c r="F64">
        <v>10035137.68421802</v>
      </c>
      <c r="G64">
        <v>5612687.790804687</v>
      </c>
    </row>
    <row r="65" spans="1:7">
      <c r="A65">
        <v>63</v>
      </c>
      <c r="B65">
        <v>22312109.22922037</v>
      </c>
      <c r="C65">
        <v>689268.1522263129</v>
      </c>
      <c r="D65">
        <v>3621577.830290116</v>
      </c>
      <c r="E65">
        <v>2600241.588858918</v>
      </c>
      <c r="F65">
        <v>9863666.509579103</v>
      </c>
      <c r="G65">
        <v>5537355.148265921</v>
      </c>
    </row>
    <row r="66" spans="1:7">
      <c r="A66">
        <v>64</v>
      </c>
      <c r="B66">
        <v>22305552.31731811</v>
      </c>
      <c r="C66">
        <v>689533.7966860149</v>
      </c>
      <c r="D66">
        <v>3621150.64033977</v>
      </c>
      <c r="E66">
        <v>2601021.975364607</v>
      </c>
      <c r="F66">
        <v>9858871.767495336</v>
      </c>
      <c r="G66">
        <v>5534974.13743238</v>
      </c>
    </row>
    <row r="67" spans="1:7">
      <c r="A67">
        <v>65</v>
      </c>
      <c r="B67">
        <v>22033031.00311759</v>
      </c>
      <c r="C67">
        <v>695332.8751298002</v>
      </c>
      <c r="D67">
        <v>3593437.448798708</v>
      </c>
      <c r="E67">
        <v>2600471.930424838</v>
      </c>
      <c r="F67">
        <v>9684646.404019827</v>
      </c>
      <c r="G67">
        <v>5459142.344744413</v>
      </c>
    </row>
    <row r="68" spans="1:7">
      <c r="A68">
        <v>66</v>
      </c>
      <c r="B68">
        <v>22026056.00532468</v>
      </c>
      <c r="C68">
        <v>695561.3288629998</v>
      </c>
      <c r="D68">
        <v>3593012.816214654</v>
      </c>
      <c r="E68">
        <v>2601220.371337074</v>
      </c>
      <c r="F68">
        <v>9679619.989129432</v>
      </c>
      <c r="G68">
        <v>5456641.499780525</v>
      </c>
    </row>
    <row r="69" spans="1:7">
      <c r="A69">
        <v>67</v>
      </c>
      <c r="B69">
        <v>21751556.49608157</v>
      </c>
      <c r="C69">
        <v>701801.6987559355</v>
      </c>
      <c r="D69">
        <v>3565531.249158845</v>
      </c>
      <c r="E69">
        <v>2600542.728229567</v>
      </c>
      <c r="F69">
        <v>9503233.4491685</v>
      </c>
      <c r="G69">
        <v>5380447.370768726</v>
      </c>
    </row>
    <row r="70" spans="1:7">
      <c r="A70">
        <v>68</v>
      </c>
      <c r="B70">
        <v>21744232.0704552</v>
      </c>
      <c r="C70">
        <v>701992.4497724939</v>
      </c>
      <c r="D70">
        <v>3565100.601725063</v>
      </c>
      <c r="E70">
        <v>2601260.742757495</v>
      </c>
      <c r="F70">
        <v>9498031.286226604</v>
      </c>
      <c r="G70">
        <v>5377846.989973546</v>
      </c>
    </row>
    <row r="71" spans="1:7">
      <c r="A71">
        <v>69</v>
      </c>
      <c r="B71">
        <v>21468660.07936215</v>
      </c>
      <c r="C71">
        <v>708688.0974001175</v>
      </c>
      <c r="D71">
        <v>3537897.606639633</v>
      </c>
      <c r="E71">
        <v>2600475.28143916</v>
      </c>
      <c r="F71">
        <v>9320129.276229063</v>
      </c>
      <c r="G71">
        <v>5301469.817654176</v>
      </c>
    </row>
    <row r="72" spans="1:7">
      <c r="A72">
        <v>70</v>
      </c>
      <c r="B72">
        <v>21461045.56291699</v>
      </c>
      <c r="C72">
        <v>708840.7992068109</v>
      </c>
      <c r="D72">
        <v>3537454.139001876</v>
      </c>
      <c r="E72">
        <v>2601164.286935113</v>
      </c>
      <c r="F72">
        <v>9314798.79418979</v>
      </c>
      <c r="G72">
        <v>5298787.5435834</v>
      </c>
    </row>
    <row r="73" spans="1:7">
      <c r="A73">
        <v>71</v>
      </c>
      <c r="B73">
        <v>21185171.81027237</v>
      </c>
      <c r="C73">
        <v>716006.7708223053</v>
      </c>
      <c r="D73">
        <v>3510607.500160011</v>
      </c>
      <c r="E73">
        <v>2600287.774903244</v>
      </c>
      <c r="F73">
        <v>9135902.018569179</v>
      </c>
      <c r="G73">
        <v>5222367.745817632</v>
      </c>
    </row>
    <row r="74" spans="1:7">
      <c r="A74">
        <v>72</v>
      </c>
      <c r="B74">
        <v>21177308.81224908</v>
      </c>
      <c r="C74">
        <v>716121.7474718831</v>
      </c>
      <c r="D74">
        <v>3510164.070306779</v>
      </c>
      <c r="E74">
        <v>2600948.978741748</v>
      </c>
      <c r="F74">
        <v>9130464.206087526</v>
      </c>
      <c r="G74">
        <v>5219609.809641141</v>
      </c>
    </row>
    <row r="75" spans="1:7">
      <c r="A75">
        <v>73</v>
      </c>
      <c r="B75">
        <v>20901757.21745299</v>
      </c>
      <c r="C75">
        <v>723774.4285395652</v>
      </c>
      <c r="D75">
        <v>3483768.209706014</v>
      </c>
      <c r="E75">
        <v>2599995.644886632</v>
      </c>
      <c r="F75">
        <v>8950972.015572345</v>
      </c>
      <c r="G75">
        <v>5143246.918748433</v>
      </c>
    </row>
    <row r="76" spans="1:7">
      <c r="A76">
        <v>74</v>
      </c>
      <c r="B76">
        <v>20893696.03761048</v>
      </c>
      <c r="C76">
        <v>723851.6784219035</v>
      </c>
      <c r="D76">
        <v>3483331.488939257</v>
      </c>
      <c r="E76">
        <v>2600630.343843596</v>
      </c>
      <c r="F76">
        <v>8945457.949261565</v>
      </c>
      <c r="G76">
        <v>5140424.577144161</v>
      </c>
    </row>
    <row r="77" spans="1:7">
      <c r="A77">
        <v>75</v>
      </c>
      <c r="B77">
        <v>20619375.68468831</v>
      </c>
      <c r="C77">
        <v>731997.5119698736</v>
      </c>
      <c r="D77">
        <v>3457407.847407217</v>
      </c>
      <c r="E77">
        <v>2599616.738526799</v>
      </c>
      <c r="F77">
        <v>8766014.917066734</v>
      </c>
      <c r="G77">
        <v>5064338.669717687</v>
      </c>
    </row>
    <row r="78" spans="1:7">
      <c r="A78">
        <v>76</v>
      </c>
      <c r="B78">
        <v>20611190.28956212</v>
      </c>
      <c r="C78">
        <v>732037.208061913</v>
      </c>
      <c r="D78">
        <v>3456984.57289492</v>
      </c>
      <c r="E78">
        <v>2600226.287101595</v>
      </c>
      <c r="F78">
        <v>8760638.649585407</v>
      </c>
      <c r="G78">
        <v>5061303.571918284</v>
      </c>
    </row>
    <row r="79" spans="1:7">
      <c r="A79">
        <v>77</v>
      </c>
      <c r="B79">
        <v>20339209.02440143</v>
      </c>
      <c r="C79">
        <v>740672.255355432</v>
      </c>
      <c r="D79">
        <v>3431514.032976306</v>
      </c>
      <c r="E79">
        <v>2599170.153280924</v>
      </c>
      <c r="F79">
        <v>8581894.542866336</v>
      </c>
      <c r="G79">
        <v>4985958.039922427</v>
      </c>
    </row>
    <row r="80" spans="1:7">
      <c r="A80">
        <v>78</v>
      </c>
      <c r="B80">
        <v>20330932.78722499</v>
      </c>
      <c r="C80">
        <v>740673.473003388</v>
      </c>
      <c r="D80">
        <v>3431083.291056078</v>
      </c>
      <c r="E80">
        <v>2599755.939387087</v>
      </c>
      <c r="F80">
        <v>8576587.416196171</v>
      </c>
      <c r="G80">
        <v>4982832.667582262</v>
      </c>
    </row>
    <row r="81" spans="1:7">
      <c r="A81">
        <v>79</v>
      </c>
      <c r="B81">
        <v>20062226.25940341</v>
      </c>
      <c r="C81">
        <v>749793.5485448355</v>
      </c>
      <c r="D81">
        <v>3406089.97377899</v>
      </c>
      <c r="E81">
        <v>2598671.811711982</v>
      </c>
      <c r="F81">
        <v>8398681.510901067</v>
      </c>
      <c r="G81">
        <v>4908989.414466537</v>
      </c>
    </row>
    <row r="82" spans="1:7">
      <c r="A82">
        <v>80</v>
      </c>
      <c r="B82">
        <v>20053891.35087793</v>
      </c>
      <c r="C82">
        <v>749756.2820227062</v>
      </c>
      <c r="D82">
        <v>3405655.280797406</v>
      </c>
      <c r="E82">
        <v>2599235.02284224</v>
      </c>
      <c r="F82">
        <v>8393468.921478515</v>
      </c>
      <c r="G82">
        <v>4905775.843737068</v>
      </c>
    </row>
    <row r="83" spans="1:7">
      <c r="A83">
        <v>81</v>
      </c>
      <c r="B83">
        <v>19789191.59270335</v>
      </c>
      <c r="C83">
        <v>759360.5792996357</v>
      </c>
      <c r="D83">
        <v>3381215.732025079</v>
      </c>
      <c r="E83">
        <v>2598134.115452171</v>
      </c>
      <c r="F83">
        <v>8216944.594305038</v>
      </c>
      <c r="G83">
        <v>4833536.571621423</v>
      </c>
    </row>
    <row r="84" spans="1:7">
      <c r="A84">
        <v>82</v>
      </c>
      <c r="B84">
        <v>19722614.39429681</v>
      </c>
      <c r="C84">
        <v>761907.8287354396</v>
      </c>
      <c r="D84">
        <v>3374608.567684448</v>
      </c>
      <c r="E84">
        <v>2597528.342584184</v>
      </c>
      <c r="F84">
        <v>8172328.037349911</v>
      </c>
      <c r="G84">
        <v>4816241.617942829</v>
      </c>
    </row>
    <row r="85" spans="1:7">
      <c r="A85">
        <v>83</v>
      </c>
      <c r="B85">
        <v>19144939.36130518</v>
      </c>
      <c r="C85">
        <v>781747.0767764575</v>
      </c>
      <c r="D85">
        <v>3330401.17729794</v>
      </c>
      <c r="E85">
        <v>2598631.964943967</v>
      </c>
      <c r="F85">
        <v>7787921.373344858</v>
      </c>
      <c r="G85">
        <v>4646237.768941958</v>
      </c>
    </row>
    <row r="86" spans="1:7">
      <c r="A86">
        <v>84</v>
      </c>
      <c r="B86">
        <v>18845480.89159318</v>
      </c>
      <c r="C86">
        <v>794493.9647276563</v>
      </c>
      <c r="D86">
        <v>3300148.798357928</v>
      </c>
      <c r="E86">
        <v>2599057.134342393</v>
      </c>
      <c r="F86">
        <v>7594381.20853464</v>
      </c>
      <c r="G86">
        <v>4557399.785630559</v>
      </c>
    </row>
    <row r="87" spans="1:7">
      <c r="A87">
        <v>85</v>
      </c>
      <c r="B87">
        <v>18672866.51905847</v>
      </c>
      <c r="C87">
        <v>803584.6833212263</v>
      </c>
      <c r="D87">
        <v>3277650.393914757</v>
      </c>
      <c r="E87">
        <v>2599769.350795142</v>
      </c>
      <c r="F87">
        <v>7485906.888601833</v>
      </c>
      <c r="G87">
        <v>4505955.202425516</v>
      </c>
    </row>
    <row r="88" spans="1:7">
      <c r="A88">
        <v>86</v>
      </c>
      <c r="B88">
        <v>18479119.24952292</v>
      </c>
      <c r="C88">
        <v>813176.0203687646</v>
      </c>
      <c r="D88">
        <v>3256240.705898237</v>
      </c>
      <c r="E88">
        <v>2601444.191995515</v>
      </c>
      <c r="F88">
        <v>7356634.563222635</v>
      </c>
      <c r="G88">
        <v>4451623.768037775</v>
      </c>
    </row>
    <row r="89" spans="1:7">
      <c r="A89">
        <v>87</v>
      </c>
      <c r="B89">
        <v>18378109.19014557</v>
      </c>
      <c r="C89">
        <v>819506.0157431986</v>
      </c>
      <c r="D89">
        <v>3244354.994579463</v>
      </c>
      <c r="E89">
        <v>2603605.225427639</v>
      </c>
      <c r="F89">
        <v>7287916.045728596</v>
      </c>
      <c r="G89">
        <v>4422726.908666679</v>
      </c>
    </row>
    <row r="90" spans="1:7">
      <c r="A90">
        <v>88</v>
      </c>
      <c r="B90">
        <v>18399597.18929604</v>
      </c>
      <c r="C90">
        <v>818892.0892284871</v>
      </c>
      <c r="D90">
        <v>3244504.094192467</v>
      </c>
      <c r="E90">
        <v>2603787.276787991</v>
      </c>
      <c r="F90">
        <v>7303307.123900863</v>
      </c>
      <c r="G90">
        <v>4429106.605186231</v>
      </c>
    </row>
    <row r="91" spans="1:7">
      <c r="A91">
        <v>89</v>
      </c>
      <c r="B91">
        <v>18202462.59148152</v>
      </c>
      <c r="C91">
        <v>828756.7862932833</v>
      </c>
      <c r="D91">
        <v>3224500.132393253</v>
      </c>
      <c r="E91">
        <v>2605426.32260557</v>
      </c>
      <c r="F91">
        <v>7170213.35264822</v>
      </c>
      <c r="G91">
        <v>4373565.997541192</v>
      </c>
    </row>
    <row r="92" spans="1:7">
      <c r="A92">
        <v>90</v>
      </c>
      <c r="B92">
        <v>18050511.91265896</v>
      </c>
      <c r="C92">
        <v>837019.8316821948</v>
      </c>
      <c r="D92">
        <v>3211003.926252214</v>
      </c>
      <c r="E92">
        <v>2605938.96704269</v>
      </c>
      <c r="F92">
        <v>7065716.564016899</v>
      </c>
      <c r="G92">
        <v>4330832.623664959</v>
      </c>
    </row>
    <row r="93" spans="1:7">
      <c r="A93">
        <v>91</v>
      </c>
      <c r="B93">
        <v>18056093.5394467</v>
      </c>
      <c r="C93">
        <v>837484.2435557442</v>
      </c>
      <c r="D93">
        <v>3210775.560571881</v>
      </c>
      <c r="E93">
        <v>2606872.309944649</v>
      </c>
      <c r="F93">
        <v>7069079.422470581</v>
      </c>
      <c r="G93">
        <v>4331882.002903849</v>
      </c>
    </row>
    <row r="94" spans="1:7">
      <c r="A94">
        <v>92</v>
      </c>
      <c r="B94">
        <v>17929063.68193994</v>
      </c>
      <c r="C94">
        <v>844197.0168828529</v>
      </c>
      <c r="D94">
        <v>3200043.153880315</v>
      </c>
      <c r="E94">
        <v>2606576.220475588</v>
      </c>
      <c r="F94">
        <v>6981571.080309051</v>
      </c>
      <c r="G94">
        <v>4296676.21039213</v>
      </c>
    </row>
    <row r="95" spans="1:7">
      <c r="A95">
        <v>93</v>
      </c>
      <c r="B95">
        <v>17935434.74385748</v>
      </c>
      <c r="C95">
        <v>844611.7237775896</v>
      </c>
      <c r="D95">
        <v>3199914.077841755</v>
      </c>
      <c r="E95">
        <v>2607517.925716026</v>
      </c>
      <c r="F95">
        <v>6985407.848635218</v>
      </c>
      <c r="G95">
        <v>4297983.167886892</v>
      </c>
    </row>
    <row r="96" spans="1:7">
      <c r="A96">
        <v>94</v>
      </c>
      <c r="B96">
        <v>17799193.82596692</v>
      </c>
      <c r="C96">
        <v>851702.4620998267</v>
      </c>
      <c r="D96">
        <v>3189064.326681645</v>
      </c>
      <c r="E96">
        <v>2607068.870699258</v>
      </c>
      <c r="F96">
        <v>6891650.618504795</v>
      </c>
      <c r="G96">
        <v>4259707.547981402</v>
      </c>
    </row>
    <row r="97" spans="1:7">
      <c r="A97">
        <v>95</v>
      </c>
      <c r="B97">
        <v>17806049.93361368</v>
      </c>
      <c r="C97">
        <v>852066.2884668453</v>
      </c>
      <c r="D97">
        <v>3189007.142708338</v>
      </c>
      <c r="E97">
        <v>2608009.506979686</v>
      </c>
      <c r="F97">
        <v>6895777.413403329</v>
      </c>
      <c r="G97">
        <v>4261189.582055478</v>
      </c>
    </row>
    <row r="98" spans="1:7">
      <c r="A98">
        <v>96</v>
      </c>
      <c r="B98">
        <v>17661931.7714748</v>
      </c>
      <c r="C98">
        <v>859525.6449684167</v>
      </c>
      <c r="D98">
        <v>3177980.376730176</v>
      </c>
      <c r="E98">
        <v>2607454.144966138</v>
      </c>
      <c r="F98">
        <v>6796752.346080461</v>
      </c>
      <c r="G98">
        <v>4220219.258729613</v>
      </c>
    </row>
    <row r="99" spans="1:7">
      <c r="A99">
        <v>97</v>
      </c>
      <c r="B99">
        <v>17669015.36313177</v>
      </c>
      <c r="C99">
        <v>859835.4726160627</v>
      </c>
      <c r="D99">
        <v>3177985.823698284</v>
      </c>
      <c r="E99">
        <v>2608387.290900443</v>
      </c>
      <c r="F99">
        <v>6801005.392597954</v>
      </c>
      <c r="G99">
        <v>4221801.383319024</v>
      </c>
    </row>
    <row r="100" spans="1:7">
      <c r="A100">
        <v>98</v>
      </c>
      <c r="B100">
        <v>17518505.39888931</v>
      </c>
      <c r="C100">
        <v>867643.8365128979</v>
      </c>
      <c r="D100">
        <v>3166743.07996541</v>
      </c>
      <c r="E100">
        <v>2607764.26444247</v>
      </c>
      <c r="F100">
        <v>6697775.017673257</v>
      </c>
      <c r="G100">
        <v>4178579.20029528</v>
      </c>
    </row>
    <row r="101" spans="1:7">
      <c r="A101">
        <v>99</v>
      </c>
      <c r="B101">
        <v>17525611.88123374</v>
      </c>
      <c r="C101">
        <v>867900.3555046915</v>
      </c>
      <c r="D101">
        <v>3166794.280209502</v>
      </c>
      <c r="E101">
        <v>2608681.222586694</v>
      </c>
      <c r="F101">
        <v>6702032.879750604</v>
      </c>
      <c r="G101">
        <v>4180203.143182252</v>
      </c>
    </row>
    <row r="102" spans="1:7">
      <c r="A102">
        <v>100</v>
      </c>
      <c r="B102">
        <v>17370334.4718281</v>
      </c>
      <c r="C102">
        <v>876019.5662353692</v>
      </c>
      <c r="D102">
        <v>3155393.921669776</v>
      </c>
      <c r="E102">
        <v>2608027.508465454</v>
      </c>
      <c r="F102">
        <v>6595689.147075944</v>
      </c>
      <c r="G102">
        <v>4135204.328381562</v>
      </c>
    </row>
    <row r="103" spans="1:7">
      <c r="A103">
        <v>101</v>
      </c>
      <c r="B103">
        <v>17377292.71905964</v>
      </c>
      <c r="C103">
        <v>876222.0464631518</v>
      </c>
      <c r="D103">
        <v>3155472.43309121</v>
      </c>
      <c r="E103">
        <v>2608922.06947609</v>
      </c>
      <c r="F103">
        <v>6599854.606842773</v>
      </c>
      <c r="G103">
        <v>4136821.563186415</v>
      </c>
    </row>
    <row r="104" spans="1:7">
      <c r="A104">
        <v>102</v>
      </c>
      <c r="B104">
        <v>17218888.29695222</v>
      </c>
      <c r="C104">
        <v>884612.2930033511</v>
      </c>
      <c r="D104">
        <v>3144002.429774421</v>
      </c>
      <c r="E104">
        <v>2608264.626359818</v>
      </c>
      <c r="F104">
        <v>6491480.750694697</v>
      </c>
      <c r="G104">
        <v>4090528.197119929</v>
      </c>
    </row>
    <row r="105" spans="1:7">
      <c r="A105">
        <v>103</v>
      </c>
      <c r="B105">
        <v>17225558.28094473</v>
      </c>
      <c r="C105">
        <v>884760.2999095999</v>
      </c>
      <c r="D105">
        <v>3144099.656985549</v>
      </c>
      <c r="E105">
        <v>2609131.28418336</v>
      </c>
      <c r="F105">
        <v>6495470.942662628</v>
      </c>
      <c r="G105">
        <v>4092096.097203599</v>
      </c>
    </row>
    <row r="106" spans="1:7">
      <c r="A106">
        <v>104</v>
      </c>
      <c r="B106">
        <v>17065596.87255833</v>
      </c>
      <c r="C106">
        <v>893375.1677224729</v>
      </c>
      <c r="D106">
        <v>3132626.891026993</v>
      </c>
      <c r="E106">
        <v>2608495.389091496</v>
      </c>
      <c r="F106">
        <v>6386116.900856692</v>
      </c>
      <c r="G106">
        <v>4044982.523860677</v>
      </c>
    </row>
    <row r="107" spans="1:7">
      <c r="A107">
        <v>105</v>
      </c>
      <c r="B107">
        <v>17071870.06795908</v>
      </c>
      <c r="C107">
        <v>893468.2856502741</v>
      </c>
      <c r="D107">
        <v>3132734.200050853</v>
      </c>
      <c r="E107">
        <v>2609329.757275309</v>
      </c>
      <c r="F107">
        <v>6389870.380856942</v>
      </c>
      <c r="G107">
        <v>4046467.4441257</v>
      </c>
    </row>
    <row r="108" spans="1:7">
      <c r="A108">
        <v>106</v>
      </c>
      <c r="B108">
        <v>16911926.05641979</v>
      </c>
      <c r="C108">
        <v>902250.5417528746</v>
      </c>
      <c r="D108">
        <v>3121340.24993114</v>
      </c>
      <c r="E108">
        <v>2608738.166506914</v>
      </c>
      <c r="F108">
        <v>6280584.36047663</v>
      </c>
      <c r="G108">
        <v>3999012.737752231</v>
      </c>
    </row>
    <row r="109" spans="1:7">
      <c r="A109">
        <v>107</v>
      </c>
      <c r="B109">
        <v>16852723.8906175</v>
      </c>
      <c r="C109">
        <v>906122.8423647678</v>
      </c>
      <c r="D109">
        <v>3116582.987627333</v>
      </c>
      <c r="E109">
        <v>2610103.748440268</v>
      </c>
      <c r="F109">
        <v>6239263.628958268</v>
      </c>
      <c r="G109">
        <v>3980650.683226868</v>
      </c>
    </row>
    <row r="110" spans="1:7">
      <c r="A110">
        <v>108</v>
      </c>
      <c r="B110">
        <v>16857988.10898791</v>
      </c>
      <c r="C110">
        <v>906114.8909024242</v>
      </c>
      <c r="D110">
        <v>3116687.580443575</v>
      </c>
      <c r="E110">
        <v>2610856.74077722</v>
      </c>
      <c r="F110">
        <v>6242419.893325775</v>
      </c>
      <c r="G110">
        <v>3981909.003538914</v>
      </c>
    </row>
    <row r="111" spans="1:7">
      <c r="A111">
        <v>109</v>
      </c>
      <c r="B111">
        <v>16714375.59314251</v>
      </c>
      <c r="C111">
        <v>914295.3308699061</v>
      </c>
      <c r="D111">
        <v>3106380.84031328</v>
      </c>
      <c r="E111">
        <v>2609921.210700538</v>
      </c>
      <c r="F111">
        <v>6144536.564055335</v>
      </c>
      <c r="G111">
        <v>3939241.647203448</v>
      </c>
    </row>
    <row r="112" spans="1:7">
      <c r="A112">
        <v>110</v>
      </c>
      <c r="B112">
        <v>16719074.59808671</v>
      </c>
      <c r="C112">
        <v>914234.3161401283</v>
      </c>
      <c r="D112">
        <v>3106478.754275535</v>
      </c>
      <c r="E112">
        <v>2610649.472120823</v>
      </c>
      <c r="F112">
        <v>6147361.571883502</v>
      </c>
      <c r="G112">
        <v>3940350.483666721</v>
      </c>
    </row>
    <row r="113" spans="1:7">
      <c r="A113">
        <v>111</v>
      </c>
      <c r="B113">
        <v>16565599.15292911</v>
      </c>
      <c r="C113">
        <v>923161.5945489448</v>
      </c>
      <c r="D113">
        <v>3095657.362083842</v>
      </c>
      <c r="E113">
        <v>2610185.074364081</v>
      </c>
      <c r="F113">
        <v>6042457.04793264</v>
      </c>
      <c r="G113">
        <v>3894138.073999607</v>
      </c>
    </row>
    <row r="114" spans="1:7">
      <c r="A114">
        <v>112</v>
      </c>
      <c r="B114">
        <v>16421303.48364099</v>
      </c>
      <c r="C114">
        <v>931871.738694794</v>
      </c>
      <c r="D114">
        <v>3085298.771981943</v>
      </c>
      <c r="E114">
        <v>2610573.595220426</v>
      </c>
      <c r="F114">
        <v>5943477.205443803</v>
      </c>
      <c r="G114">
        <v>3850082.172300023</v>
      </c>
    </row>
    <row r="115" spans="1:7">
      <c r="A115">
        <v>113</v>
      </c>
      <c r="B115">
        <v>16366691.8746214</v>
      </c>
      <c r="C115">
        <v>935240.7439529342</v>
      </c>
      <c r="D115">
        <v>3081079.932098312</v>
      </c>
      <c r="E115">
        <v>2611847.671798626</v>
      </c>
      <c r="F115">
        <v>5905663.622466718</v>
      </c>
      <c r="G115">
        <v>3832859.904304805</v>
      </c>
    </row>
    <row r="116" spans="1:7">
      <c r="A116">
        <v>114</v>
      </c>
      <c r="B116">
        <v>16370261.04706141</v>
      </c>
      <c r="C116">
        <v>935073.171778332</v>
      </c>
      <c r="D116">
        <v>3081184.30747358</v>
      </c>
      <c r="E116">
        <v>2612481.223831127</v>
      </c>
      <c r="F116">
        <v>5907844.786670832</v>
      </c>
      <c r="G116">
        <v>3833677.55730754</v>
      </c>
    </row>
    <row r="117" spans="1:7">
      <c r="A117">
        <v>115</v>
      </c>
      <c r="B117">
        <v>16240337.10073736</v>
      </c>
      <c r="C117">
        <v>943190.7145664312</v>
      </c>
      <c r="D117">
        <v>3071843.472259943</v>
      </c>
      <c r="E117">
        <v>2611835.353973869</v>
      </c>
      <c r="F117">
        <v>5819155.949675344</v>
      </c>
      <c r="G117">
        <v>3794311.610261774</v>
      </c>
    </row>
    <row r="118" spans="1:7">
      <c r="A118">
        <v>116</v>
      </c>
      <c r="B118">
        <v>16243368.03675837</v>
      </c>
      <c r="C118">
        <v>942965.5232088767</v>
      </c>
      <c r="D118">
        <v>3071948.813014139</v>
      </c>
      <c r="E118">
        <v>2612445.0701776</v>
      </c>
      <c r="F118">
        <v>5821141.706290637</v>
      </c>
      <c r="G118">
        <v>3794866.924067117</v>
      </c>
    </row>
    <row r="119" spans="1:7">
      <c r="A119">
        <v>117</v>
      </c>
      <c r="B119">
        <v>16108982.66977929</v>
      </c>
      <c r="C119">
        <v>951346.574866608</v>
      </c>
      <c r="D119">
        <v>3062417.818961494</v>
      </c>
      <c r="E119">
        <v>2612280.956665983</v>
      </c>
      <c r="F119">
        <v>5729181.959248831</v>
      </c>
      <c r="G119">
        <v>3753755.360036374</v>
      </c>
    </row>
    <row r="120" spans="1:7">
      <c r="A120">
        <v>118</v>
      </c>
      <c r="B120">
        <v>15985949.68913618</v>
      </c>
      <c r="C120">
        <v>959007.69053809</v>
      </c>
      <c r="D120">
        <v>3053633.686765979</v>
      </c>
      <c r="E120">
        <v>2612870.275844492</v>
      </c>
      <c r="F120">
        <v>5645070.452707338</v>
      </c>
      <c r="G120">
        <v>3715367.583280284</v>
      </c>
    </row>
    <row r="121" spans="1:7">
      <c r="A121">
        <v>119</v>
      </c>
      <c r="B121">
        <v>15988595.18994833</v>
      </c>
      <c r="C121">
        <v>958708.9805342903</v>
      </c>
      <c r="D121">
        <v>3053741.875297258</v>
      </c>
      <c r="E121">
        <v>2613439.173966131</v>
      </c>
      <c r="F121">
        <v>5646902.736335703</v>
      </c>
      <c r="G121">
        <v>3715802.423814949</v>
      </c>
    </row>
    <row r="122" spans="1:7">
      <c r="A122">
        <v>120</v>
      </c>
      <c r="B122">
        <v>15871695.29759843</v>
      </c>
      <c r="C122">
        <v>966151.9982409957</v>
      </c>
      <c r="D122">
        <v>3045509.343913084</v>
      </c>
      <c r="E122">
        <v>2613499.048713729</v>
      </c>
      <c r="F122">
        <v>5567435.609425744</v>
      </c>
      <c r="G122">
        <v>3679099.297304873</v>
      </c>
    </row>
    <row r="123" spans="1:7">
      <c r="A123">
        <v>121</v>
      </c>
      <c r="B123">
        <v>15873934.99690835</v>
      </c>
      <c r="C123">
        <v>965795.7446048319</v>
      </c>
      <c r="D123">
        <v>3045612.724878626</v>
      </c>
      <c r="E123">
        <v>2614036.628957825</v>
      </c>
      <c r="F123">
        <v>5569091.767701581</v>
      </c>
      <c r="G123">
        <v>3679398.130765487</v>
      </c>
    </row>
    <row r="124" spans="1:7">
      <c r="A124">
        <v>122</v>
      </c>
      <c r="B124">
        <v>15767133.27633907</v>
      </c>
      <c r="C124">
        <v>972653.1717470203</v>
      </c>
      <c r="D124">
        <v>3038106.931150071</v>
      </c>
      <c r="E124">
        <v>2614219.121816868</v>
      </c>
      <c r="F124">
        <v>5496912.638441513</v>
      </c>
      <c r="G124">
        <v>3645241.413183602</v>
      </c>
    </row>
    <row r="125" spans="1:7">
      <c r="A125">
        <v>123</v>
      </c>
      <c r="B125">
        <v>15757755.30388323</v>
      </c>
      <c r="C125">
        <v>972421.2243435086</v>
      </c>
      <c r="D125">
        <v>3038458.887194255</v>
      </c>
      <c r="E125">
        <v>2614343.978236131</v>
      </c>
      <c r="F125">
        <v>5491282.481319391</v>
      </c>
      <c r="G125">
        <v>3641248.732789944</v>
      </c>
    </row>
    <row r="126" spans="1:7">
      <c r="A126">
        <v>124</v>
      </c>
      <c r="B126">
        <v>15532424.71630427</v>
      </c>
      <c r="C126">
        <v>993576.5943945813</v>
      </c>
      <c r="D126">
        <v>3014972.46230301</v>
      </c>
      <c r="E126">
        <v>2615967.445703933</v>
      </c>
      <c r="F126">
        <v>5334625.551986816</v>
      </c>
      <c r="G126">
        <v>3573282.661915934</v>
      </c>
    </row>
    <row r="127" spans="1:7">
      <c r="A127">
        <v>125</v>
      </c>
      <c r="B127">
        <v>15395281.28008867</v>
      </c>
      <c r="C127">
        <v>1006497.950949184</v>
      </c>
      <c r="D127">
        <v>3003287.130519014</v>
      </c>
      <c r="E127">
        <v>2617633.199536523</v>
      </c>
      <c r="F127">
        <v>5235964.821939834</v>
      </c>
      <c r="G127">
        <v>3531898.177144119</v>
      </c>
    </row>
    <row r="128" spans="1:7">
      <c r="A128">
        <v>126</v>
      </c>
      <c r="B128">
        <v>15319673.26726873</v>
      </c>
      <c r="C128">
        <v>1013395.15555615</v>
      </c>
      <c r="D128">
        <v>2999381.14169908</v>
      </c>
      <c r="E128">
        <v>2619023.380626832</v>
      </c>
      <c r="F128">
        <v>5178767.558594048</v>
      </c>
      <c r="G128">
        <v>3509106.030792619</v>
      </c>
    </row>
    <row r="129" spans="1:7">
      <c r="A129">
        <v>127</v>
      </c>
      <c r="B129">
        <v>15319029.80598416</v>
      </c>
      <c r="C129">
        <v>1014036.670118414</v>
      </c>
      <c r="D129">
        <v>2999047.730702826</v>
      </c>
      <c r="E129">
        <v>2619426.540143278</v>
      </c>
      <c r="F129">
        <v>5177789.279783122</v>
      </c>
      <c r="G129">
        <v>3508729.58523652</v>
      </c>
    </row>
    <row r="130" spans="1:7">
      <c r="A130">
        <v>128</v>
      </c>
      <c r="B130">
        <v>15213740.75847961</v>
      </c>
      <c r="C130">
        <v>1023443.676710337</v>
      </c>
      <c r="D130">
        <v>2992076.752366927</v>
      </c>
      <c r="E130">
        <v>2619703.315616883</v>
      </c>
      <c r="F130">
        <v>5103235.979886683</v>
      </c>
      <c r="G130">
        <v>3475281.033898778</v>
      </c>
    </row>
    <row r="131" spans="1:7">
      <c r="A131">
        <v>129</v>
      </c>
      <c r="B131">
        <v>15191013.59581663</v>
      </c>
      <c r="C131">
        <v>1026683.257871362</v>
      </c>
      <c r="D131">
        <v>2988503.816981161</v>
      </c>
      <c r="E131">
        <v>2621101.485994822</v>
      </c>
      <c r="F131">
        <v>5086787.478004874</v>
      </c>
      <c r="G131">
        <v>3467937.556964408</v>
      </c>
    </row>
    <row r="132" spans="1:7">
      <c r="A132">
        <v>130</v>
      </c>
      <c r="B132">
        <v>15185232.55548302</v>
      </c>
      <c r="C132">
        <v>1027282.460766762</v>
      </c>
      <c r="D132">
        <v>2987522.557809325</v>
      </c>
      <c r="E132">
        <v>2620983.94586886</v>
      </c>
      <c r="F132">
        <v>5083099.964786331</v>
      </c>
      <c r="G132">
        <v>3466343.626251746</v>
      </c>
    </row>
    <row r="133" spans="1:7">
      <c r="A133">
        <v>131</v>
      </c>
      <c r="B133">
        <v>15090966.14474081</v>
      </c>
      <c r="C133">
        <v>1036111.049077475</v>
      </c>
      <c r="D133">
        <v>2981413.071630406</v>
      </c>
      <c r="E133">
        <v>2621544.936160702</v>
      </c>
      <c r="F133">
        <v>5015709.678199479</v>
      </c>
      <c r="G133">
        <v>3436187.409672743</v>
      </c>
    </row>
    <row r="134" spans="1:7">
      <c r="A134">
        <v>132</v>
      </c>
      <c r="B134">
        <v>15006690.66989996</v>
      </c>
      <c r="C134">
        <v>1043882.386633866</v>
      </c>
      <c r="D134">
        <v>2974367.216343384</v>
      </c>
      <c r="E134">
        <v>2622326.359579249</v>
      </c>
      <c r="F134">
        <v>4956842.364053167</v>
      </c>
      <c r="G134">
        <v>3409272.343290296</v>
      </c>
    </row>
    <row r="135" spans="1:7">
      <c r="A135">
        <v>133</v>
      </c>
      <c r="B135">
        <v>15001540.09520581</v>
      </c>
      <c r="C135">
        <v>1044625.583686671</v>
      </c>
      <c r="D135">
        <v>2972841.837043958</v>
      </c>
      <c r="E135">
        <v>2622618.163054497</v>
      </c>
      <c r="F135">
        <v>4954164.143663199</v>
      </c>
      <c r="G135">
        <v>3407290.367757486</v>
      </c>
    </row>
    <row r="136" spans="1:7">
      <c r="A136">
        <v>134</v>
      </c>
      <c r="B136">
        <v>15011195.99500717</v>
      </c>
      <c r="C136">
        <v>1043805.839698243</v>
      </c>
      <c r="D136">
        <v>2973281.047883621</v>
      </c>
      <c r="E136">
        <v>2622546.116490769</v>
      </c>
      <c r="F136">
        <v>4961290.121202715</v>
      </c>
      <c r="G136">
        <v>3410272.869731823</v>
      </c>
    </row>
    <row r="137" spans="1:7">
      <c r="A137">
        <v>135</v>
      </c>
      <c r="B137">
        <v>14929481.04796704</v>
      </c>
      <c r="C137">
        <v>1051252.008969872</v>
      </c>
      <c r="D137">
        <v>2966966.325271073</v>
      </c>
      <c r="E137">
        <v>2623387.039810529</v>
      </c>
      <c r="F137">
        <v>4903625.97826922</v>
      </c>
      <c r="G137">
        <v>3384249.695646342</v>
      </c>
    </row>
    <row r="138" spans="1:7">
      <c r="A138">
        <v>136</v>
      </c>
      <c r="B138">
        <v>14939588.21951888</v>
      </c>
      <c r="C138">
        <v>1050418.990271534</v>
      </c>
      <c r="D138">
        <v>2967391.061539865</v>
      </c>
      <c r="E138">
        <v>2623317.563792532</v>
      </c>
      <c r="F138">
        <v>4911060.96499154</v>
      </c>
      <c r="G138">
        <v>3387399.638923405</v>
      </c>
    </row>
    <row r="139" spans="1:7">
      <c r="A139">
        <v>137</v>
      </c>
      <c r="B139">
        <v>14853214.63849681</v>
      </c>
      <c r="C139">
        <v>1058492.168878523</v>
      </c>
      <c r="D139">
        <v>2960262.201463379</v>
      </c>
      <c r="E139">
        <v>2624146.519557728</v>
      </c>
      <c r="F139">
        <v>4850350.407627279</v>
      </c>
      <c r="G139">
        <v>3359963.340969901</v>
      </c>
    </row>
    <row r="140" spans="1:7">
      <c r="A140">
        <v>138</v>
      </c>
      <c r="B140">
        <v>14773568.60912442</v>
      </c>
      <c r="C140">
        <v>1066417.709016814</v>
      </c>
      <c r="D140">
        <v>2952964.816332077</v>
      </c>
      <c r="E140">
        <v>2624962.325193016</v>
      </c>
      <c r="F140">
        <v>4794541.112841335</v>
      </c>
      <c r="G140">
        <v>3334682.645741174</v>
      </c>
    </row>
    <row r="141" spans="1:7">
      <c r="A141">
        <v>139</v>
      </c>
      <c r="B141">
        <v>14761039.84969326</v>
      </c>
      <c r="C141">
        <v>1068423.871921063</v>
      </c>
      <c r="D141">
        <v>2950367.113203746</v>
      </c>
      <c r="E141">
        <v>2625417.343354337</v>
      </c>
      <c r="F141">
        <v>4786201.328225271</v>
      </c>
      <c r="G141">
        <v>3330630.192988843</v>
      </c>
    </row>
    <row r="142" spans="1:7">
      <c r="A142">
        <v>140</v>
      </c>
      <c r="B142">
        <v>14770256.86538555</v>
      </c>
      <c r="C142">
        <v>1067728.735399193</v>
      </c>
      <c r="D142">
        <v>2950695.878884832</v>
      </c>
      <c r="E142">
        <v>2625358.980537755</v>
      </c>
      <c r="F142">
        <v>4792919.793646865</v>
      </c>
      <c r="G142">
        <v>3333553.47691691</v>
      </c>
    </row>
    <row r="143" spans="1:7">
      <c r="A143">
        <v>141</v>
      </c>
      <c r="B143">
        <v>14672822.72220051</v>
      </c>
      <c r="C143">
        <v>1077502.771415261</v>
      </c>
      <c r="D143">
        <v>2942613.842203686</v>
      </c>
      <c r="E143">
        <v>2626392.832014916</v>
      </c>
      <c r="F143">
        <v>4723678.363218553</v>
      </c>
      <c r="G143">
        <v>3302634.91334809</v>
      </c>
    </row>
    <row r="144" spans="1:7">
      <c r="A144">
        <v>142</v>
      </c>
      <c r="B144">
        <v>14584167.12451336</v>
      </c>
      <c r="C144">
        <v>1087172.625984896</v>
      </c>
      <c r="D144">
        <v>2934251.695465872</v>
      </c>
      <c r="E144">
        <v>2627347.320517709</v>
      </c>
      <c r="F144">
        <v>4660851.917017276</v>
      </c>
      <c r="G144">
        <v>3274543.565527607</v>
      </c>
    </row>
    <row r="145" spans="1:7">
      <c r="A145">
        <v>143</v>
      </c>
      <c r="B145">
        <v>14565779.96422792</v>
      </c>
      <c r="C145">
        <v>1090202.882924535</v>
      </c>
      <c r="D145">
        <v>2931049.957078999</v>
      </c>
      <c r="E145">
        <v>2627855.010167236</v>
      </c>
      <c r="F145">
        <v>4647927.178296283</v>
      </c>
      <c r="G145">
        <v>3268744.935760868</v>
      </c>
    </row>
    <row r="146" spans="1:7">
      <c r="A146">
        <v>144</v>
      </c>
      <c r="B146">
        <v>14574214.70483626</v>
      </c>
      <c r="C146">
        <v>1089633.065980928</v>
      </c>
      <c r="D146">
        <v>2931309.022438813</v>
      </c>
      <c r="E146">
        <v>2627794.275174786</v>
      </c>
      <c r="F146">
        <v>4654011.38659461</v>
      </c>
      <c r="G146">
        <v>3271466.954647125</v>
      </c>
    </row>
    <row r="147" spans="1:7">
      <c r="A147">
        <v>145</v>
      </c>
      <c r="B147">
        <v>14472429.51334387</v>
      </c>
      <c r="C147">
        <v>1100623.833880505</v>
      </c>
      <c r="D147">
        <v>2922639.968131469</v>
      </c>
      <c r="E147">
        <v>2628920.312115885</v>
      </c>
      <c r="F147">
        <v>4581194.606776468</v>
      </c>
      <c r="G147">
        <v>3239050.792439545</v>
      </c>
    </row>
    <row r="148" spans="1:7">
      <c r="A148">
        <v>146</v>
      </c>
      <c r="B148">
        <v>14379503.26385068</v>
      </c>
      <c r="C148">
        <v>1111760.645829927</v>
      </c>
      <c r="D148">
        <v>2913674.731295278</v>
      </c>
      <c r="E148">
        <v>2629974.075949672</v>
      </c>
      <c r="F148">
        <v>4514578.370706527</v>
      </c>
      <c r="G148">
        <v>3209515.440069277</v>
      </c>
    </row>
    <row r="149" spans="1:7">
      <c r="A149">
        <v>147</v>
      </c>
      <c r="B149">
        <v>14340059.05660955</v>
      </c>
      <c r="C149">
        <v>1117182.533379731</v>
      </c>
      <c r="D149">
        <v>2909165.000672493</v>
      </c>
      <c r="E149">
        <v>2631123.523844011</v>
      </c>
      <c r="F149">
        <v>4485743.415891035</v>
      </c>
      <c r="G149">
        <v>3196844.58282228</v>
      </c>
    </row>
    <row r="150" spans="1:7">
      <c r="A150">
        <v>148</v>
      </c>
      <c r="B150">
        <v>14349345.3240829</v>
      </c>
      <c r="C150">
        <v>1116631.920476587</v>
      </c>
      <c r="D150">
        <v>2909346.34084045</v>
      </c>
      <c r="E150">
        <v>2631111.266156225</v>
      </c>
      <c r="F150">
        <v>4492385.064572824</v>
      </c>
      <c r="G150">
        <v>3199870.732036816</v>
      </c>
    </row>
    <row r="151" spans="1:7">
      <c r="A151">
        <v>149</v>
      </c>
      <c r="B151">
        <v>14254275.23790277</v>
      </c>
      <c r="C151">
        <v>1128289.095268294</v>
      </c>
      <c r="D151">
        <v>2900756.579104669</v>
      </c>
      <c r="E151">
        <v>2631859.92207348</v>
      </c>
      <c r="F151">
        <v>4423825.994025297</v>
      </c>
      <c r="G151">
        <v>3169543.647431033</v>
      </c>
    </row>
    <row r="152" spans="1:7">
      <c r="A152">
        <v>150</v>
      </c>
      <c r="B152">
        <v>14232231.25875272</v>
      </c>
      <c r="C152">
        <v>1132262.113215627</v>
      </c>
      <c r="D152">
        <v>2897534.946768735</v>
      </c>
      <c r="E152">
        <v>2632333.237992856</v>
      </c>
      <c r="F152">
        <v>4407520.406161873</v>
      </c>
      <c r="G152">
        <v>3162580.554613633</v>
      </c>
    </row>
    <row r="153" spans="1:7">
      <c r="A153">
        <v>151</v>
      </c>
      <c r="B153">
        <v>14239331.00743021</v>
      </c>
      <c r="C153">
        <v>1131989.347451115</v>
      </c>
      <c r="D153">
        <v>2897612.901213367</v>
      </c>
      <c r="E153">
        <v>2632307.905682937</v>
      </c>
      <c r="F153">
        <v>4412475.019438322</v>
      </c>
      <c r="G153">
        <v>3164945.833644469</v>
      </c>
    </row>
    <row r="154" spans="1:7">
      <c r="A154">
        <v>152</v>
      </c>
      <c r="B154">
        <v>14148743.07871965</v>
      </c>
      <c r="C154">
        <v>1142744.586461387</v>
      </c>
      <c r="D154">
        <v>2889969.777898835</v>
      </c>
      <c r="E154">
        <v>2633505.547246906</v>
      </c>
      <c r="F154">
        <v>4346901.593372256</v>
      </c>
      <c r="G154">
        <v>3135621.57374027</v>
      </c>
    </row>
    <row r="155" spans="1:7">
      <c r="A155">
        <v>153</v>
      </c>
      <c r="B155">
        <v>14063410.47776376</v>
      </c>
      <c r="C155">
        <v>1154803.332213949</v>
      </c>
      <c r="D155">
        <v>2881268.558600866</v>
      </c>
      <c r="E155">
        <v>2634632.454650434</v>
      </c>
      <c r="F155">
        <v>4284482.226889012</v>
      </c>
      <c r="G155">
        <v>3108223.9054095</v>
      </c>
    </row>
    <row r="156" spans="1:7">
      <c r="A156">
        <v>154</v>
      </c>
      <c r="B156">
        <v>13989980.79555581</v>
      </c>
      <c r="C156">
        <v>1166221.32651028</v>
      </c>
      <c r="D156">
        <v>2873593.925004324</v>
      </c>
      <c r="E156">
        <v>2635300.473099106</v>
      </c>
      <c r="F156">
        <v>4230205.046521404</v>
      </c>
      <c r="G156">
        <v>3084660.024420693</v>
      </c>
    </row>
    <row r="157" spans="1:7">
      <c r="A157">
        <v>155</v>
      </c>
      <c r="B157">
        <v>13970155.46286502</v>
      </c>
      <c r="C157">
        <v>1170622.557957245</v>
      </c>
      <c r="D157">
        <v>2870572.691823521</v>
      </c>
      <c r="E157">
        <v>2635716.348985827</v>
      </c>
      <c r="F157">
        <v>4214877.625501616</v>
      </c>
      <c r="G157">
        <v>3078366.238596812</v>
      </c>
    </row>
    <row r="158" spans="1:7">
      <c r="A158">
        <v>156</v>
      </c>
      <c r="B158">
        <v>13975169.79270034</v>
      </c>
      <c r="C158">
        <v>1170609.01875057</v>
      </c>
      <c r="D158">
        <v>2870622.728214959</v>
      </c>
      <c r="E158">
        <v>2635624.910145309</v>
      </c>
      <c r="F158">
        <v>4218168.055264634</v>
      </c>
      <c r="G158">
        <v>3080145.08032487</v>
      </c>
    </row>
    <row r="159" spans="1:7">
      <c r="A159">
        <v>157</v>
      </c>
      <c r="B159">
        <v>13902983.91962824</v>
      </c>
      <c r="C159">
        <v>1180319.53692279</v>
      </c>
      <c r="D159">
        <v>2864107.753001616</v>
      </c>
      <c r="E159">
        <v>2636869.917243742</v>
      </c>
      <c r="F159">
        <v>4165278.239282179</v>
      </c>
      <c r="G159">
        <v>3056408.473177913</v>
      </c>
    </row>
    <row r="160" spans="1:7">
      <c r="A160">
        <v>158</v>
      </c>
      <c r="B160">
        <v>13836629.88606244</v>
      </c>
      <c r="C160">
        <v>1191493.689104202</v>
      </c>
      <c r="D160">
        <v>2856877.837078355</v>
      </c>
      <c r="E160">
        <v>2637871.724397918</v>
      </c>
      <c r="F160">
        <v>4115512.24401543</v>
      </c>
      <c r="G160">
        <v>3034874.391466537</v>
      </c>
    </row>
    <row r="161" spans="1:7">
      <c r="A161">
        <v>159</v>
      </c>
      <c r="B161">
        <v>13777749.12144977</v>
      </c>
      <c r="C161">
        <v>1202107.368264172</v>
      </c>
      <c r="D161">
        <v>2850312.285895756</v>
      </c>
      <c r="E161">
        <v>2638742.784177145</v>
      </c>
      <c r="F161">
        <v>4070809.64763081</v>
      </c>
      <c r="G161">
        <v>3015777.03548189</v>
      </c>
    </row>
    <row r="162" spans="1:7">
      <c r="A162">
        <v>160</v>
      </c>
      <c r="B162">
        <v>13764214.41938826</v>
      </c>
      <c r="C162">
        <v>1206644.074343179</v>
      </c>
      <c r="D162">
        <v>2847625.685043009</v>
      </c>
      <c r="E162">
        <v>2639017.129237666</v>
      </c>
      <c r="F162">
        <v>4059056.871202369</v>
      </c>
      <c r="G162">
        <v>3011870.659562038</v>
      </c>
    </row>
    <row r="163" spans="1:7">
      <c r="A163">
        <v>161</v>
      </c>
      <c r="B163">
        <v>13768325.33556224</v>
      </c>
      <c r="C163">
        <v>1206815.123116455</v>
      </c>
      <c r="D163">
        <v>2847639.931046882</v>
      </c>
      <c r="E163">
        <v>2638904.479331877</v>
      </c>
      <c r="F163">
        <v>4061520.125138638</v>
      </c>
      <c r="G163">
        <v>3013445.676928392</v>
      </c>
    </row>
    <row r="164" spans="1:7">
      <c r="A164">
        <v>162</v>
      </c>
      <c r="B164">
        <v>13713901.30155005</v>
      </c>
      <c r="C164">
        <v>1215573.121337483</v>
      </c>
      <c r="D164">
        <v>2842221.877085534</v>
      </c>
      <c r="E164">
        <v>2639915.837710325</v>
      </c>
      <c r="F164">
        <v>4020753.902348056</v>
      </c>
      <c r="G164">
        <v>2995436.56306865</v>
      </c>
    </row>
    <row r="165" spans="1:7">
      <c r="A165">
        <v>163</v>
      </c>
      <c r="B165">
        <v>13714078.78657248</v>
      </c>
      <c r="C165">
        <v>1214762.659182952</v>
      </c>
      <c r="D165">
        <v>2842738.635860219</v>
      </c>
      <c r="E165">
        <v>2640009.847677818</v>
      </c>
      <c r="F165">
        <v>4021435.057189817</v>
      </c>
      <c r="G165">
        <v>2995132.586661676</v>
      </c>
    </row>
    <row r="166" spans="1:7">
      <c r="A166">
        <v>164</v>
      </c>
      <c r="B166">
        <v>13669486.07555786</v>
      </c>
      <c r="C166">
        <v>1225162.44169182</v>
      </c>
      <c r="D166">
        <v>2836712.399146013</v>
      </c>
      <c r="E166">
        <v>2640614.315366552</v>
      </c>
      <c r="F166">
        <v>3985531.48053472</v>
      </c>
      <c r="G166">
        <v>2981465.438818758</v>
      </c>
    </row>
    <row r="167" spans="1:7">
      <c r="A167">
        <v>165</v>
      </c>
      <c r="B167">
        <v>13668907.52766697</v>
      </c>
      <c r="C167">
        <v>1225181.709323317</v>
      </c>
      <c r="D167">
        <v>2837295.863946521</v>
      </c>
      <c r="E167">
        <v>2640995.506335147</v>
      </c>
      <c r="F167">
        <v>3984120.750058131</v>
      </c>
      <c r="G167">
        <v>2981313.698003858</v>
      </c>
    </row>
    <row r="168" spans="1:7">
      <c r="A168">
        <v>166</v>
      </c>
      <c r="B168">
        <v>13554614.0270302</v>
      </c>
      <c r="C168">
        <v>1241933.342479797</v>
      </c>
      <c r="D168">
        <v>2828033.836616094</v>
      </c>
      <c r="E168">
        <v>2642975.643035443</v>
      </c>
      <c r="F168">
        <v>3899122.114226091</v>
      </c>
      <c r="G168">
        <v>2942549.090672773</v>
      </c>
    </row>
    <row r="169" spans="1:7">
      <c r="A169">
        <v>167</v>
      </c>
      <c r="B169">
        <v>13525395.34126518</v>
      </c>
      <c r="C169">
        <v>1248256.206966567</v>
      </c>
      <c r="D169">
        <v>2824015.695231438</v>
      </c>
      <c r="E169">
        <v>2644298.066502082</v>
      </c>
      <c r="F169">
        <v>3876376.88141865</v>
      </c>
      <c r="G169">
        <v>2932448.49114644</v>
      </c>
    </row>
    <row r="170" spans="1:7">
      <c r="A170">
        <v>168</v>
      </c>
      <c r="B170">
        <v>13524928.09082151</v>
      </c>
      <c r="C170">
        <v>1248337.90518587</v>
      </c>
      <c r="D170">
        <v>2823746.579093283</v>
      </c>
      <c r="E170">
        <v>2644006.93001025</v>
      </c>
      <c r="F170">
        <v>3876862.507856383</v>
      </c>
      <c r="G170">
        <v>2931974.168675728</v>
      </c>
    </row>
    <row r="171" spans="1:7">
      <c r="A171">
        <v>169</v>
      </c>
      <c r="B171">
        <v>13456763.25557938</v>
      </c>
      <c r="C171">
        <v>1260032.507586707</v>
      </c>
      <c r="D171">
        <v>2815494.191812859</v>
      </c>
      <c r="E171">
        <v>2645060.491786364</v>
      </c>
      <c r="F171">
        <v>3827210.74891964</v>
      </c>
      <c r="G171">
        <v>2908965.315473814</v>
      </c>
    </row>
    <row r="172" spans="1:7">
      <c r="A172">
        <v>170</v>
      </c>
      <c r="B172">
        <v>13438874.45710002</v>
      </c>
      <c r="C172">
        <v>1264271.693578672</v>
      </c>
      <c r="D172">
        <v>2811931.070603886</v>
      </c>
      <c r="E172">
        <v>2645767.571386006</v>
      </c>
      <c r="F172">
        <v>3813946.581357728</v>
      </c>
      <c r="G172">
        <v>2902957.540173732</v>
      </c>
    </row>
    <row r="173" spans="1:7">
      <c r="A173">
        <v>171</v>
      </c>
      <c r="B173">
        <v>13441279.90909645</v>
      </c>
      <c r="C173">
        <v>1263696.125185708</v>
      </c>
      <c r="D173">
        <v>2812461.986425532</v>
      </c>
      <c r="E173">
        <v>2645503.125065078</v>
      </c>
      <c r="F173">
        <v>3815845.749654478</v>
      </c>
      <c r="G173">
        <v>2903772.922765652</v>
      </c>
    </row>
    <row r="174" spans="1:7">
      <c r="A174">
        <v>172</v>
      </c>
      <c r="B174">
        <v>13383706.88299402</v>
      </c>
      <c r="C174">
        <v>1274350.523082251</v>
      </c>
      <c r="D174">
        <v>2805802.034833174</v>
      </c>
      <c r="E174">
        <v>2646903.988954666</v>
      </c>
      <c r="F174">
        <v>3772313.17619694</v>
      </c>
      <c r="G174">
        <v>2884337.159926988</v>
      </c>
    </row>
    <row r="175" spans="1:7">
      <c r="A175">
        <v>173</v>
      </c>
      <c r="B175">
        <v>13332585.46952963</v>
      </c>
      <c r="C175">
        <v>1284664.383357378</v>
      </c>
      <c r="D175">
        <v>2800063.592965361</v>
      </c>
      <c r="E175">
        <v>2648071.749906362</v>
      </c>
      <c r="F175">
        <v>3732771.249917227</v>
      </c>
      <c r="G175">
        <v>2867014.493383295</v>
      </c>
    </row>
    <row r="176" spans="1:7">
      <c r="A176">
        <v>174</v>
      </c>
      <c r="B176">
        <v>13301810.83548246</v>
      </c>
      <c r="C176">
        <v>1291767.515176328</v>
      </c>
      <c r="D176">
        <v>2795970.696385856</v>
      </c>
      <c r="E176">
        <v>2649067.035666725</v>
      </c>
      <c r="F176">
        <v>3708671.457082142</v>
      </c>
      <c r="G176">
        <v>2856334.131171408</v>
      </c>
    </row>
    <row r="177" spans="1:7">
      <c r="A177">
        <v>175</v>
      </c>
      <c r="B177">
        <v>13301885.24711969</v>
      </c>
      <c r="C177">
        <v>1291921.213595875</v>
      </c>
      <c r="D177">
        <v>2795614.156372026</v>
      </c>
      <c r="E177">
        <v>2649152.109402956</v>
      </c>
      <c r="F177">
        <v>3708971.047667432</v>
      </c>
      <c r="G177">
        <v>2856226.720081404</v>
      </c>
    </row>
    <row r="178" spans="1:7">
      <c r="A178">
        <v>176</v>
      </c>
      <c r="B178">
        <v>13289288.7918079</v>
      </c>
      <c r="C178">
        <v>1294423.353035332</v>
      </c>
      <c r="D178">
        <v>2794330.96575187</v>
      </c>
      <c r="E178">
        <v>2649306.495697357</v>
      </c>
      <c r="F178">
        <v>3699200.9569201</v>
      </c>
      <c r="G178">
        <v>2852027.020403245</v>
      </c>
    </row>
    <row r="179" spans="1:7">
      <c r="A179">
        <v>177</v>
      </c>
      <c r="B179">
        <v>13291186.87306062</v>
      </c>
      <c r="C179">
        <v>1294300.00637373</v>
      </c>
      <c r="D179">
        <v>2794446.228634339</v>
      </c>
      <c r="E179">
        <v>2649443.973907196</v>
      </c>
      <c r="F179">
        <v>3700355.081281903</v>
      </c>
      <c r="G179">
        <v>2852641.582863452</v>
      </c>
    </row>
    <row r="180" spans="1:7">
      <c r="A180">
        <v>178</v>
      </c>
      <c r="B180">
        <v>13243082.42805106</v>
      </c>
      <c r="C180">
        <v>1304087.01651183</v>
      </c>
      <c r="D180">
        <v>2789135.705502116</v>
      </c>
      <c r="E180">
        <v>2650152.015804786</v>
      </c>
      <c r="F180">
        <v>3663356.814114115</v>
      </c>
      <c r="G180">
        <v>2836350.876118216</v>
      </c>
    </row>
    <row r="181" spans="1:7">
      <c r="A181">
        <v>179</v>
      </c>
      <c r="B181">
        <v>13196557.82084312</v>
      </c>
      <c r="C181">
        <v>1314088.204823571</v>
      </c>
      <c r="D181">
        <v>2784149.342377432</v>
      </c>
      <c r="E181">
        <v>2651142.774759512</v>
      </c>
      <c r="F181">
        <v>3626773.509076098</v>
      </c>
      <c r="G181">
        <v>2820403.989806504</v>
      </c>
    </row>
    <row r="182" spans="1:7">
      <c r="A182">
        <v>180</v>
      </c>
      <c r="B182">
        <v>13158180.97660349</v>
      </c>
      <c r="C182">
        <v>1322116.77933794</v>
      </c>
      <c r="D182">
        <v>2780526.662044704</v>
      </c>
      <c r="E182">
        <v>2651959.335772381</v>
      </c>
      <c r="F182">
        <v>3596386.728157314</v>
      </c>
      <c r="G182">
        <v>2807191.471291148</v>
      </c>
    </row>
    <row r="183" spans="1:7">
      <c r="A183">
        <v>181</v>
      </c>
      <c r="B183">
        <v>13146518.34600786</v>
      </c>
      <c r="C183">
        <v>1325112.596234015</v>
      </c>
      <c r="D183">
        <v>2778728.537416114</v>
      </c>
      <c r="E183">
        <v>2652226.891053844</v>
      </c>
      <c r="F183">
        <v>3587347.8145816</v>
      </c>
      <c r="G183">
        <v>2803102.506722292</v>
      </c>
    </row>
    <row r="184" spans="1:7">
      <c r="A184">
        <v>182</v>
      </c>
      <c r="B184">
        <v>13146414.88730479</v>
      </c>
      <c r="C184">
        <v>1325316.135485573</v>
      </c>
      <c r="D184">
        <v>2778531.222854165</v>
      </c>
      <c r="E184">
        <v>2652251.897040584</v>
      </c>
      <c r="F184">
        <v>3587246.400505044</v>
      </c>
      <c r="G184">
        <v>2803069.23141943</v>
      </c>
    </row>
    <row r="185" spans="1:7">
      <c r="A185">
        <v>183</v>
      </c>
      <c r="B185">
        <v>13076838.41506816</v>
      </c>
      <c r="C185">
        <v>1340485.43792225</v>
      </c>
      <c r="D185">
        <v>2771207.730036081</v>
      </c>
      <c r="E185">
        <v>2653698.807493057</v>
      </c>
      <c r="F185">
        <v>3532509.94263032</v>
      </c>
      <c r="G185">
        <v>2778936.496986446</v>
      </c>
    </row>
    <row r="186" spans="1:7">
      <c r="A186">
        <v>184</v>
      </c>
      <c r="B186">
        <v>13048762.42621652</v>
      </c>
      <c r="C186">
        <v>1347348.247152338</v>
      </c>
      <c r="D186">
        <v>2767748.349132822</v>
      </c>
      <c r="E186">
        <v>2654880.297908414</v>
      </c>
      <c r="F186">
        <v>3509855.850538103</v>
      </c>
      <c r="G186">
        <v>2768929.681484842</v>
      </c>
    </row>
    <row r="187" spans="1:7">
      <c r="A187">
        <v>185</v>
      </c>
      <c r="B187">
        <v>13050728.54798275</v>
      </c>
      <c r="C187">
        <v>1346706.833366299</v>
      </c>
      <c r="D187">
        <v>2768153.336006656</v>
      </c>
      <c r="E187">
        <v>2654977.719450872</v>
      </c>
      <c r="F187">
        <v>3511302.71537974</v>
      </c>
      <c r="G187">
        <v>2769587.943779185</v>
      </c>
    </row>
    <row r="188" spans="1:7">
      <c r="A188">
        <v>186</v>
      </c>
      <c r="B188">
        <v>13034239.24365691</v>
      </c>
      <c r="C188">
        <v>1350694.902402696</v>
      </c>
      <c r="D188">
        <v>2766224.918931991</v>
      </c>
      <c r="E188">
        <v>2655235.073764673</v>
      </c>
      <c r="F188">
        <v>3498265.361066575</v>
      </c>
      <c r="G188">
        <v>2763818.987490973</v>
      </c>
    </row>
    <row r="189" spans="1:7">
      <c r="A189">
        <v>187</v>
      </c>
      <c r="B189">
        <v>13033438.44095523</v>
      </c>
      <c r="C189">
        <v>1351181.504345359</v>
      </c>
      <c r="D189">
        <v>2765891.5279357</v>
      </c>
      <c r="E189">
        <v>2655371.052915698</v>
      </c>
      <c r="F189">
        <v>3497467.669599702</v>
      </c>
      <c r="G189">
        <v>2763526.686158771</v>
      </c>
    </row>
    <row r="190" spans="1:7">
      <c r="A190">
        <v>188</v>
      </c>
      <c r="B190">
        <v>12963059.05763046</v>
      </c>
      <c r="C190">
        <v>1367097.928137667</v>
      </c>
      <c r="D190">
        <v>2758570.058210291</v>
      </c>
      <c r="E190">
        <v>2656775.425485109</v>
      </c>
      <c r="F190">
        <v>3441817.104611276</v>
      </c>
      <c r="G190">
        <v>2738798.541186114</v>
      </c>
    </row>
    <row r="191" spans="1:7">
      <c r="A191">
        <v>189</v>
      </c>
      <c r="B191">
        <v>12931047.45192676</v>
      </c>
      <c r="C191">
        <v>1375455.326598202</v>
      </c>
      <c r="D191">
        <v>2754536.348098306</v>
      </c>
      <c r="E191">
        <v>2658025.272296312</v>
      </c>
      <c r="F191">
        <v>3415787.20300737</v>
      </c>
      <c r="G191">
        <v>2727243.301926573</v>
      </c>
    </row>
    <row r="192" spans="1:7">
      <c r="A192">
        <v>190</v>
      </c>
      <c r="B192">
        <v>12929711.28834612</v>
      </c>
      <c r="C192">
        <v>1376213.754987375</v>
      </c>
      <c r="D192">
        <v>2754141.468298398</v>
      </c>
      <c r="E192">
        <v>2657956.799757662</v>
      </c>
      <c r="F192">
        <v>3414623.938801729</v>
      </c>
      <c r="G192">
        <v>2726775.326500957</v>
      </c>
    </row>
    <row r="193" spans="1:7">
      <c r="A193">
        <v>191</v>
      </c>
      <c r="B193">
        <v>12882617.85382926</v>
      </c>
      <c r="C193">
        <v>1386580.500814617</v>
      </c>
      <c r="D193">
        <v>2749479.082716006</v>
      </c>
      <c r="E193">
        <v>2659169.727083869</v>
      </c>
      <c r="F193">
        <v>3377336.278565314</v>
      </c>
      <c r="G193">
        <v>2710052.264649459</v>
      </c>
    </row>
    <row r="194" spans="1:7">
      <c r="A194">
        <v>192</v>
      </c>
      <c r="B194">
        <v>12868224.48683826</v>
      </c>
      <c r="C194">
        <v>1390147.433426751</v>
      </c>
      <c r="D194">
        <v>2747733.512153815</v>
      </c>
      <c r="E194">
        <v>2659927.380356191</v>
      </c>
      <c r="F194">
        <v>3365634.294772616</v>
      </c>
      <c r="G194">
        <v>2704781.866128883</v>
      </c>
    </row>
    <row r="195" spans="1:7">
      <c r="A195">
        <v>193</v>
      </c>
      <c r="B195">
        <v>12867206.00644153</v>
      </c>
      <c r="C195">
        <v>1390887.895388617</v>
      </c>
      <c r="D195">
        <v>2747395.543852682</v>
      </c>
      <c r="E195">
        <v>2659865.774879248</v>
      </c>
      <c r="F195">
        <v>3364629.090454776</v>
      </c>
      <c r="G195">
        <v>2704427.701866204</v>
      </c>
    </row>
    <row r="196" spans="1:7">
      <c r="A196">
        <v>194</v>
      </c>
      <c r="B196">
        <v>12804177.63599325</v>
      </c>
      <c r="C196">
        <v>1406361.040333938</v>
      </c>
      <c r="D196">
        <v>2740608.535895546</v>
      </c>
      <c r="E196">
        <v>2661314.34678553</v>
      </c>
      <c r="F196">
        <v>3314046.687625553</v>
      </c>
      <c r="G196">
        <v>2681847.025352683</v>
      </c>
    </row>
    <row r="197" spans="1:7">
      <c r="A197">
        <v>195</v>
      </c>
      <c r="B197">
        <v>12759833.67185288</v>
      </c>
      <c r="C197">
        <v>1416283.774408713</v>
      </c>
      <c r="D197">
        <v>2736044.40270614</v>
      </c>
      <c r="E197">
        <v>2662718.492491978</v>
      </c>
      <c r="F197">
        <v>3278887.872666317</v>
      </c>
      <c r="G197">
        <v>2665899.129579733</v>
      </c>
    </row>
    <row r="198" spans="1:7">
      <c r="A198">
        <v>196</v>
      </c>
      <c r="B198">
        <v>12740616.8821945</v>
      </c>
      <c r="C198">
        <v>1422002.091089061</v>
      </c>
      <c r="D198">
        <v>2733434.472880567</v>
      </c>
      <c r="E198">
        <v>2663488.32065089</v>
      </c>
      <c r="F198">
        <v>3262738.334802832</v>
      </c>
      <c r="G198">
        <v>2658953.66277115</v>
      </c>
    </row>
    <row r="199" spans="1:7">
      <c r="A199">
        <v>197</v>
      </c>
      <c r="B199">
        <v>12741596.79287921</v>
      </c>
      <c r="C199">
        <v>1420997.959687372</v>
      </c>
      <c r="D199">
        <v>2733730.992494487</v>
      </c>
      <c r="E199">
        <v>2663606.133696123</v>
      </c>
      <c r="F199">
        <v>3263946.333345589</v>
      </c>
      <c r="G199">
        <v>2659315.373655638</v>
      </c>
    </row>
    <row r="200" spans="1:7">
      <c r="A200">
        <v>198</v>
      </c>
      <c r="B200">
        <v>12727954.50167899</v>
      </c>
      <c r="C200">
        <v>1424642.008218406</v>
      </c>
      <c r="D200">
        <v>2732283.315884149</v>
      </c>
      <c r="E200">
        <v>2663822.076308096</v>
      </c>
      <c r="F200">
        <v>3252777.109770797</v>
      </c>
      <c r="G200">
        <v>2654429.991497543</v>
      </c>
    </row>
    <row r="201" spans="1:7">
      <c r="A201">
        <v>199</v>
      </c>
      <c r="B201">
        <v>12727858.17867916</v>
      </c>
      <c r="C201">
        <v>1425255.089960179</v>
      </c>
      <c r="D201">
        <v>2732096.625491659</v>
      </c>
      <c r="E201">
        <v>2663784.536215943</v>
      </c>
      <c r="F201">
        <v>3252368.276784278</v>
      </c>
      <c r="G201">
        <v>2654353.650227104</v>
      </c>
    </row>
    <row r="202" spans="1:7">
      <c r="A202">
        <v>200</v>
      </c>
      <c r="B202">
        <v>12678089.63078926</v>
      </c>
      <c r="C202">
        <v>1437442.889896164</v>
      </c>
      <c r="D202">
        <v>2726868.519639962</v>
      </c>
      <c r="E202">
        <v>2665045.819107259</v>
      </c>
      <c r="F202">
        <v>3212454.825711455</v>
      </c>
      <c r="G202">
        <v>2636277.576434421</v>
      </c>
    </row>
    <row r="203" spans="1:7">
      <c r="A203">
        <v>201</v>
      </c>
      <c r="B203">
        <v>12649762.31540103</v>
      </c>
      <c r="C203">
        <v>1442148.81104889</v>
      </c>
      <c r="D203">
        <v>2724622.525787742</v>
      </c>
      <c r="E203">
        <v>2665902.734280762</v>
      </c>
      <c r="F203">
        <v>3191213.655129792</v>
      </c>
      <c r="G203">
        <v>2625874.589153844</v>
      </c>
    </row>
    <row r="204" spans="1:7">
      <c r="A204">
        <v>202</v>
      </c>
      <c r="B204">
        <v>12650708.3267541</v>
      </c>
      <c r="C204">
        <v>1441238.688779256</v>
      </c>
      <c r="D204">
        <v>2724825.428531446</v>
      </c>
      <c r="E204">
        <v>2666047.276934446</v>
      </c>
      <c r="F204">
        <v>3192428.354502305</v>
      </c>
      <c r="G204">
        <v>2626168.578006642</v>
      </c>
    </row>
    <row r="205" spans="1:7">
      <c r="A205">
        <v>203</v>
      </c>
      <c r="B205">
        <v>12622012.72444824</v>
      </c>
      <c r="C205">
        <v>1448870.561116199</v>
      </c>
      <c r="D205">
        <v>2721732.417628034</v>
      </c>
      <c r="E205">
        <v>2666635.618437918</v>
      </c>
      <c r="F205">
        <v>3169114.566950883</v>
      </c>
      <c r="G205">
        <v>2615659.560315201</v>
      </c>
    </row>
    <row r="206" spans="1:7">
      <c r="A206">
        <v>204</v>
      </c>
      <c r="B206">
        <v>12613830.00268117</v>
      </c>
      <c r="C206">
        <v>1452071.383703324</v>
      </c>
      <c r="D206">
        <v>2720211.798675823</v>
      </c>
      <c r="E206">
        <v>2667088.223604185</v>
      </c>
      <c r="F206">
        <v>3161770.048889237</v>
      </c>
      <c r="G206">
        <v>2612688.5478086</v>
      </c>
    </row>
    <row r="207" spans="1:7">
      <c r="A207">
        <v>205</v>
      </c>
      <c r="B207">
        <v>12614042.28484099</v>
      </c>
      <c r="C207">
        <v>1451971.410937066</v>
      </c>
      <c r="D207">
        <v>2720587.623555955</v>
      </c>
      <c r="E207">
        <v>2667386.22117569</v>
      </c>
      <c r="F207">
        <v>3161339.379259652</v>
      </c>
      <c r="G207">
        <v>2612757.649912631</v>
      </c>
    </row>
    <row r="208" spans="1:7">
      <c r="A208">
        <v>206</v>
      </c>
      <c r="B208">
        <v>12591442.02068968</v>
      </c>
      <c r="C208">
        <v>1455008.819548622</v>
      </c>
      <c r="D208">
        <v>2718682.111556056</v>
      </c>
      <c r="E208">
        <v>2667779.297758851</v>
      </c>
      <c r="F208">
        <v>3145832.006919826</v>
      </c>
      <c r="G208">
        <v>2604139.784906326</v>
      </c>
    </row>
    <row r="209" spans="1:7">
      <c r="A209">
        <v>207</v>
      </c>
      <c r="B209">
        <v>12591627.80179343</v>
      </c>
      <c r="C209">
        <v>1456044.406636356</v>
      </c>
      <c r="D209">
        <v>2718076.333375164</v>
      </c>
      <c r="E209">
        <v>2668128.394235858</v>
      </c>
      <c r="F209">
        <v>3145364.961781874</v>
      </c>
      <c r="G209">
        <v>2604013.705764174</v>
      </c>
    </row>
    <row r="210" spans="1:7">
      <c r="A210">
        <v>208</v>
      </c>
      <c r="B210">
        <v>12528123.67194829</v>
      </c>
      <c r="C210">
        <v>1475760.424706165</v>
      </c>
      <c r="D210">
        <v>2709826.570212213</v>
      </c>
      <c r="E210">
        <v>2669747.381081825</v>
      </c>
      <c r="F210">
        <v>3092170.238139689</v>
      </c>
      <c r="G210">
        <v>2580619.0578084</v>
      </c>
    </row>
    <row r="211" spans="1:7">
      <c r="A211">
        <v>209</v>
      </c>
      <c r="B211">
        <v>12506167.40996235</v>
      </c>
      <c r="C211">
        <v>1482883.172917194</v>
      </c>
      <c r="D211">
        <v>2707307.836813772</v>
      </c>
      <c r="E211">
        <v>2670229.951261127</v>
      </c>
      <c r="F211">
        <v>3073793.083515547</v>
      </c>
      <c r="G211">
        <v>2571953.36545471</v>
      </c>
    </row>
    <row r="212" spans="1:7">
      <c r="A212">
        <v>210</v>
      </c>
      <c r="B212">
        <v>12505947.5525388</v>
      </c>
      <c r="C212">
        <v>1483485.269927602</v>
      </c>
      <c r="D212">
        <v>2706888.824986815</v>
      </c>
      <c r="E212">
        <v>2670367.022120618</v>
      </c>
      <c r="F212">
        <v>3073355.619923472</v>
      </c>
      <c r="G212">
        <v>2571850.815580294</v>
      </c>
    </row>
    <row r="213" spans="1:7">
      <c r="A213">
        <v>211</v>
      </c>
      <c r="B213">
        <v>12466947.5237215</v>
      </c>
      <c r="C213">
        <v>1495747.441573175</v>
      </c>
      <c r="D213">
        <v>2703023.521015076</v>
      </c>
      <c r="E213">
        <v>2671932.191484151</v>
      </c>
      <c r="F213">
        <v>3038945.520246172</v>
      </c>
      <c r="G213">
        <v>2557298.849402924</v>
      </c>
    </row>
    <row r="214" spans="1:7">
      <c r="A214">
        <v>212</v>
      </c>
      <c r="B214">
        <v>12452295.85246366</v>
      </c>
      <c r="C214">
        <v>1500915.051881753</v>
      </c>
      <c r="D214">
        <v>2700914.010762062</v>
      </c>
      <c r="E214">
        <v>2672792.461029139</v>
      </c>
      <c r="F214">
        <v>3026064.626251348</v>
      </c>
      <c r="G214">
        <v>2551609.702539359</v>
      </c>
    </row>
    <row r="215" spans="1:7">
      <c r="A215">
        <v>213</v>
      </c>
      <c r="B215">
        <v>12451982.27217606</v>
      </c>
      <c r="C215">
        <v>1501246.395771668</v>
      </c>
      <c r="D215">
        <v>2700958.095768781</v>
      </c>
      <c r="E215">
        <v>2672764.709071654</v>
      </c>
      <c r="F215">
        <v>3025554.693206755</v>
      </c>
      <c r="G215">
        <v>2551458.378357203</v>
      </c>
    </row>
    <row r="216" spans="1:7">
      <c r="A216">
        <v>214</v>
      </c>
      <c r="B216">
        <v>12409371.05042572</v>
      </c>
      <c r="C216">
        <v>1514313.735881099</v>
      </c>
      <c r="D216">
        <v>2696325.149309667</v>
      </c>
      <c r="E216">
        <v>2673944.018036981</v>
      </c>
      <c r="F216">
        <v>2989465.104283274</v>
      </c>
      <c r="G216">
        <v>2535323.042914698</v>
      </c>
    </row>
    <row r="217" spans="1:7">
      <c r="A217">
        <v>215</v>
      </c>
      <c r="B217">
        <v>12391676.5305269</v>
      </c>
      <c r="C217">
        <v>1519703.489727013</v>
      </c>
      <c r="D217">
        <v>2694277.200507419</v>
      </c>
      <c r="E217">
        <v>2674621.234717199</v>
      </c>
      <c r="F217">
        <v>2974486.181605865</v>
      </c>
      <c r="G217">
        <v>2528588.423969408</v>
      </c>
    </row>
    <row r="218" spans="1:7">
      <c r="A218">
        <v>216</v>
      </c>
      <c r="B218">
        <v>12393669.64701485</v>
      </c>
      <c r="C218">
        <v>1519494.445983161</v>
      </c>
      <c r="D218">
        <v>2694414.426738243</v>
      </c>
      <c r="E218">
        <v>2674744.715977769</v>
      </c>
      <c r="F218">
        <v>2975766.690401326</v>
      </c>
      <c r="G218">
        <v>2529249.367914349</v>
      </c>
    </row>
    <row r="219" spans="1:7">
      <c r="A219">
        <v>217</v>
      </c>
      <c r="B219">
        <v>12385348.30541343</v>
      </c>
      <c r="C219">
        <v>1521869.997845576</v>
      </c>
      <c r="D219">
        <v>2693228.658374236</v>
      </c>
      <c r="E219">
        <v>2674938.375157276</v>
      </c>
      <c r="F219">
        <v>2969285.389604379</v>
      </c>
      <c r="G219">
        <v>2526025.884431964</v>
      </c>
    </row>
    <row r="220" spans="1:7">
      <c r="A220">
        <v>218</v>
      </c>
      <c r="B220">
        <v>12385826.67900026</v>
      </c>
      <c r="C220">
        <v>1521701.964664186</v>
      </c>
      <c r="D220">
        <v>2693286.889252058</v>
      </c>
      <c r="E220">
        <v>2674919.595230504</v>
      </c>
      <c r="F220">
        <v>2969701.121476445</v>
      </c>
      <c r="G220">
        <v>2526217.108377069</v>
      </c>
    </row>
    <row r="221" spans="1:7">
      <c r="A221">
        <v>219</v>
      </c>
      <c r="B221">
        <v>12356221.92278244</v>
      </c>
      <c r="C221">
        <v>1531190.304731604</v>
      </c>
      <c r="D221">
        <v>2689864.244048371</v>
      </c>
      <c r="E221">
        <v>2676128.685343399</v>
      </c>
      <c r="F221">
        <v>2944265.854199926</v>
      </c>
      <c r="G221">
        <v>2514772.834459142</v>
      </c>
    </row>
    <row r="222" spans="1:7">
      <c r="A222">
        <v>220</v>
      </c>
      <c r="B222">
        <v>12327047.03536548</v>
      </c>
      <c r="C222">
        <v>1540506.36055979</v>
      </c>
      <c r="D222">
        <v>2686290.909823591</v>
      </c>
      <c r="E222">
        <v>2677176.293549381</v>
      </c>
      <c r="F222">
        <v>2919520.824069127</v>
      </c>
      <c r="G222">
        <v>2503552.64736359</v>
      </c>
    </row>
    <row r="223" spans="1:7">
      <c r="A223">
        <v>221</v>
      </c>
      <c r="B223">
        <v>12301853.34168728</v>
      </c>
      <c r="C223">
        <v>1548749.572994479</v>
      </c>
      <c r="D223">
        <v>2683074.359943389</v>
      </c>
      <c r="E223">
        <v>2677944.874097533</v>
      </c>
      <c r="F223">
        <v>2898209.596627181</v>
      </c>
      <c r="G223">
        <v>2493874.938024695</v>
      </c>
    </row>
    <row r="224" spans="1:7">
      <c r="A224">
        <v>222</v>
      </c>
      <c r="B224">
        <v>12295712.98685316</v>
      </c>
      <c r="C224">
        <v>1550743.047622192</v>
      </c>
      <c r="D224">
        <v>2682433.804369018</v>
      </c>
      <c r="E224">
        <v>2678340.874218256</v>
      </c>
      <c r="F224">
        <v>2892737.60510497</v>
      </c>
      <c r="G224">
        <v>2491457.655538723</v>
      </c>
    </row>
    <row r="225" spans="1:7">
      <c r="A225">
        <v>223</v>
      </c>
      <c r="B225">
        <v>12295960.16004001</v>
      </c>
      <c r="C225">
        <v>1550922.115358469</v>
      </c>
      <c r="D225">
        <v>2682331.612869078</v>
      </c>
      <c r="E225">
        <v>2678375.03499753</v>
      </c>
      <c r="F225">
        <v>2892838.132058209</v>
      </c>
      <c r="G225">
        <v>2491493.264756723</v>
      </c>
    </row>
    <row r="226" spans="1:7">
      <c r="A226">
        <v>224</v>
      </c>
      <c r="B226">
        <v>12253494.43109553</v>
      </c>
      <c r="C226">
        <v>1565515.139249918</v>
      </c>
      <c r="D226">
        <v>2676927.781942478</v>
      </c>
      <c r="E226">
        <v>2680019.882498534</v>
      </c>
      <c r="F226">
        <v>2856054.383939167</v>
      </c>
      <c r="G226">
        <v>2474977.243465429</v>
      </c>
    </row>
    <row r="227" spans="1:7">
      <c r="A227">
        <v>225</v>
      </c>
      <c r="B227">
        <v>12237060.89873195</v>
      </c>
      <c r="C227">
        <v>1571316.467652856</v>
      </c>
      <c r="D227">
        <v>2674856.822921383</v>
      </c>
      <c r="E227">
        <v>2680441.141845086</v>
      </c>
      <c r="F227">
        <v>2841837.725127282</v>
      </c>
      <c r="G227">
        <v>2468608.741185347</v>
      </c>
    </row>
    <row r="228" spans="1:7">
      <c r="A228">
        <v>226</v>
      </c>
      <c r="B228">
        <v>12237618.16446895</v>
      </c>
      <c r="C228">
        <v>1571523.524929207</v>
      </c>
      <c r="D228">
        <v>2674692.928741561</v>
      </c>
      <c r="E228">
        <v>2680383.510041071</v>
      </c>
      <c r="F228">
        <v>2842232.138374993</v>
      </c>
      <c r="G228">
        <v>2468786.062382118</v>
      </c>
    </row>
    <row r="229" spans="1:7">
      <c r="A229">
        <v>227</v>
      </c>
      <c r="B229">
        <v>12210575.68271073</v>
      </c>
      <c r="C229">
        <v>1581861.67217591</v>
      </c>
      <c r="D229">
        <v>2670882.288021405</v>
      </c>
      <c r="E229">
        <v>2681851.300104905</v>
      </c>
      <c r="F229">
        <v>2818001.569732565</v>
      </c>
      <c r="G229">
        <v>2457978.852675947</v>
      </c>
    </row>
    <row r="230" spans="1:7">
      <c r="A230">
        <v>228</v>
      </c>
      <c r="B230">
        <v>12201282.99146559</v>
      </c>
      <c r="C230">
        <v>1585223.689857889</v>
      </c>
      <c r="D230">
        <v>2669664.994193519</v>
      </c>
      <c r="E230">
        <v>2682198.627203219</v>
      </c>
      <c r="F230">
        <v>2809875.38906103</v>
      </c>
      <c r="G230">
        <v>2454320.291149933</v>
      </c>
    </row>
    <row r="231" spans="1:7">
      <c r="A231">
        <v>229</v>
      </c>
      <c r="B231">
        <v>12200644.26511589</v>
      </c>
      <c r="C231">
        <v>1585709.772414451</v>
      </c>
      <c r="D231">
        <v>2669426.552314581</v>
      </c>
      <c r="E231">
        <v>2682378.030868575</v>
      </c>
      <c r="F231">
        <v>2809138.100206441</v>
      </c>
      <c r="G231">
        <v>2453991.809311847</v>
      </c>
    </row>
    <row r="232" spans="1:7">
      <c r="A232">
        <v>230</v>
      </c>
      <c r="B232">
        <v>12160729.13678712</v>
      </c>
      <c r="C232">
        <v>1600746.545077353</v>
      </c>
      <c r="D232">
        <v>2664092.221667356</v>
      </c>
      <c r="E232">
        <v>2684030.319758561</v>
      </c>
      <c r="F232">
        <v>2773716.580460602</v>
      </c>
      <c r="G232">
        <v>2438143.469823253</v>
      </c>
    </row>
    <row r="233" spans="1:7">
      <c r="A233">
        <v>231</v>
      </c>
      <c r="B233">
        <v>12143258.86670992</v>
      </c>
      <c r="C233">
        <v>1608481.72276821</v>
      </c>
      <c r="D233">
        <v>2661301.971650722</v>
      </c>
      <c r="E233">
        <v>2684948.58287267</v>
      </c>
      <c r="F233">
        <v>2757549.951201988</v>
      </c>
      <c r="G233">
        <v>2430976.638216327</v>
      </c>
    </row>
    <row r="234" spans="1:7">
      <c r="A234">
        <v>232</v>
      </c>
      <c r="B234">
        <v>12143745.12553695</v>
      </c>
      <c r="C234">
        <v>1608928.003281686</v>
      </c>
      <c r="D234">
        <v>2661115.454615994</v>
      </c>
      <c r="E234">
        <v>2684893.352935702</v>
      </c>
      <c r="F234">
        <v>2757714.371731315</v>
      </c>
      <c r="G234">
        <v>2431093.942972256</v>
      </c>
    </row>
    <row r="235" spans="1:7">
      <c r="A235">
        <v>233</v>
      </c>
      <c r="B235">
        <v>12118275.71917974</v>
      </c>
      <c r="C235">
        <v>1619179.492518473</v>
      </c>
      <c r="D235">
        <v>2657707.157499237</v>
      </c>
      <c r="E235">
        <v>2685804.593883305</v>
      </c>
      <c r="F235">
        <v>2734707.376762153</v>
      </c>
      <c r="G235">
        <v>2420877.098516575</v>
      </c>
    </row>
    <row r="236" spans="1:7">
      <c r="A236">
        <v>234</v>
      </c>
      <c r="B236">
        <v>12097171.06237745</v>
      </c>
      <c r="C236">
        <v>1629367.645442108</v>
      </c>
      <c r="D236">
        <v>2654164.57568875</v>
      </c>
      <c r="E236">
        <v>2686885.103945686</v>
      </c>
      <c r="F236">
        <v>2714671.455862427</v>
      </c>
      <c r="G236">
        <v>2412082.281438485</v>
      </c>
    </row>
    <row r="237" spans="1:7">
      <c r="A237">
        <v>235</v>
      </c>
      <c r="B237">
        <v>12063934.46675526</v>
      </c>
      <c r="C237">
        <v>1643060.654708501</v>
      </c>
      <c r="D237">
        <v>2649512.642929168</v>
      </c>
      <c r="E237">
        <v>2688505.923422055</v>
      </c>
      <c r="F237">
        <v>2684329.886221502</v>
      </c>
      <c r="G237">
        <v>2398525.359474029</v>
      </c>
    </row>
    <row r="238" spans="1:7">
      <c r="A238">
        <v>236</v>
      </c>
      <c r="B238">
        <v>12038686.90559689</v>
      </c>
      <c r="C238">
        <v>1655586.685136039</v>
      </c>
      <c r="D238">
        <v>2645597.008356084</v>
      </c>
      <c r="E238">
        <v>2689454.609952332</v>
      </c>
      <c r="F238">
        <v>2660114.010881741</v>
      </c>
      <c r="G238">
        <v>2387934.591270693</v>
      </c>
    </row>
    <row r="239" spans="1:7">
      <c r="A239">
        <v>237</v>
      </c>
      <c r="B239">
        <v>12029293.27759672</v>
      </c>
      <c r="C239">
        <v>1659688.035405705</v>
      </c>
      <c r="D239">
        <v>2644209.559012508</v>
      </c>
      <c r="E239">
        <v>2689937.307483408</v>
      </c>
      <c r="F239">
        <v>2651446.126499237</v>
      </c>
      <c r="G239">
        <v>2384012.249195863</v>
      </c>
    </row>
    <row r="240" spans="1:7">
      <c r="A240">
        <v>238</v>
      </c>
      <c r="B240">
        <v>12029827.20512601</v>
      </c>
      <c r="C240">
        <v>1660608.930831822</v>
      </c>
      <c r="D240">
        <v>2644026.64112252</v>
      </c>
      <c r="E240">
        <v>2689844.086292386</v>
      </c>
      <c r="F240">
        <v>2651257.643547552</v>
      </c>
      <c r="G240">
        <v>2384089.903331731</v>
      </c>
    </row>
    <row r="241" spans="1:7">
      <c r="A241">
        <v>239</v>
      </c>
      <c r="B241">
        <v>12026638.03469605</v>
      </c>
      <c r="C241">
        <v>1661940.997706436</v>
      </c>
      <c r="D241">
        <v>2643505.610302316</v>
      </c>
      <c r="E241">
        <v>2690159.115639397</v>
      </c>
      <c r="F241">
        <v>2648336.475874936</v>
      </c>
      <c r="G241">
        <v>2382695.835172962</v>
      </c>
    </row>
    <row r="242" spans="1:7">
      <c r="A242">
        <v>240</v>
      </c>
      <c r="B242">
        <v>12026391.09001276</v>
      </c>
      <c r="C242">
        <v>1661887.758090695</v>
      </c>
      <c r="D242">
        <v>2643499.500247868</v>
      </c>
      <c r="E242">
        <v>2690153.418844535</v>
      </c>
      <c r="F242">
        <v>2648228.196492332</v>
      </c>
      <c r="G242">
        <v>2382622.216337331</v>
      </c>
    </row>
    <row r="243" spans="1:7">
      <c r="A243">
        <v>241</v>
      </c>
      <c r="B243">
        <v>11998839.02066486</v>
      </c>
      <c r="C243">
        <v>1675766.868811566</v>
      </c>
      <c r="D243">
        <v>2639071.802770681</v>
      </c>
      <c r="E243">
        <v>2691574.589063529</v>
      </c>
      <c r="F243">
        <v>2621516.666947474</v>
      </c>
      <c r="G243">
        <v>2370909.093071611</v>
      </c>
    </row>
    <row r="244" spans="1:7">
      <c r="A244">
        <v>242</v>
      </c>
      <c r="B244">
        <v>11983739.09465163</v>
      </c>
      <c r="C244">
        <v>1686023.25284017</v>
      </c>
      <c r="D244">
        <v>2636202.705987127</v>
      </c>
      <c r="E244">
        <v>2692177.592179444</v>
      </c>
      <c r="F244">
        <v>2605165.857028997</v>
      </c>
      <c r="G244">
        <v>2364169.686615891</v>
      </c>
    </row>
    <row r="245" spans="1:7">
      <c r="A245">
        <v>243</v>
      </c>
      <c r="B245">
        <v>11984464.04054783</v>
      </c>
      <c r="C245">
        <v>1686688.821241874</v>
      </c>
      <c r="D245">
        <v>2636124.128912767</v>
      </c>
      <c r="E245">
        <v>2692091.827415947</v>
      </c>
      <c r="F245">
        <v>2605178.588498701</v>
      </c>
      <c r="G245">
        <v>2364380.674478539</v>
      </c>
    </row>
    <row r="246" spans="1:7">
      <c r="A246">
        <v>244</v>
      </c>
      <c r="B246">
        <v>11969707.0663755</v>
      </c>
      <c r="C246">
        <v>1693991.891740629</v>
      </c>
      <c r="D246">
        <v>2633739.946472492</v>
      </c>
      <c r="E246">
        <v>2693011.613710616</v>
      </c>
      <c r="F246">
        <v>2590907.048841983</v>
      </c>
      <c r="G246">
        <v>2358056.565609776</v>
      </c>
    </row>
    <row r="247" spans="1:7">
      <c r="A247">
        <v>245</v>
      </c>
      <c r="B247">
        <v>11970224.16582759</v>
      </c>
      <c r="C247">
        <v>1693998.415725888</v>
      </c>
      <c r="D247">
        <v>2633559.577918908</v>
      </c>
      <c r="E247">
        <v>2692773.002571698</v>
      </c>
      <c r="F247">
        <v>2591701.275741003</v>
      </c>
      <c r="G247">
        <v>2358191.893870092</v>
      </c>
    </row>
    <row r="248" spans="1:7">
      <c r="A248">
        <v>246</v>
      </c>
      <c r="B248">
        <v>11965996.99793527</v>
      </c>
      <c r="C248">
        <v>1695124.566165545</v>
      </c>
      <c r="D248">
        <v>2633507.925976228</v>
      </c>
      <c r="E248">
        <v>2693155.721281248</v>
      </c>
      <c r="F248">
        <v>2587707.79458628</v>
      </c>
      <c r="G248">
        <v>2356500.98992597</v>
      </c>
    </row>
    <row r="249" spans="1:7">
      <c r="A249">
        <v>247</v>
      </c>
      <c r="B249">
        <v>11966679.92934081</v>
      </c>
      <c r="C249">
        <v>1694040.412933735</v>
      </c>
      <c r="D249">
        <v>2633915.476897107</v>
      </c>
      <c r="E249">
        <v>2692966.357225982</v>
      </c>
      <c r="F249">
        <v>2588843.34120423</v>
      </c>
      <c r="G249">
        <v>2356914.341079753</v>
      </c>
    </row>
    <row r="250" spans="1:7">
      <c r="A250">
        <v>248</v>
      </c>
      <c r="B250">
        <v>11955581.33325229</v>
      </c>
      <c r="C250">
        <v>1704206.771024906</v>
      </c>
      <c r="D250">
        <v>2631008.78038611</v>
      </c>
      <c r="E250">
        <v>2693706.391742359</v>
      </c>
      <c r="F250">
        <v>2574912.288093754</v>
      </c>
      <c r="G250">
        <v>2351747.102005158</v>
      </c>
    </row>
    <row r="251" spans="1:7">
      <c r="A251">
        <v>249</v>
      </c>
      <c r="B251">
        <v>11955687.27049217</v>
      </c>
      <c r="C251">
        <v>1704149.159461158</v>
      </c>
      <c r="D251">
        <v>2631185.410854744</v>
      </c>
      <c r="E251">
        <v>2693659.858414809</v>
      </c>
      <c r="F251">
        <v>2575103.479725043</v>
      </c>
      <c r="G251">
        <v>2351589.362036415</v>
      </c>
    </row>
    <row r="252" spans="1:7">
      <c r="A252">
        <v>250</v>
      </c>
      <c r="B252">
        <v>11919368.86879282</v>
      </c>
      <c r="C252">
        <v>1720177.701368688</v>
      </c>
      <c r="D252">
        <v>2626330.150309492</v>
      </c>
      <c r="E252">
        <v>2695765.969154838</v>
      </c>
      <c r="F252">
        <v>2540788.796723366</v>
      </c>
      <c r="G252">
        <v>2336306.251236433</v>
      </c>
    </row>
    <row r="253" spans="1:7">
      <c r="A253">
        <v>251</v>
      </c>
      <c r="B253">
        <v>11906168.10072023</v>
      </c>
      <c r="C253">
        <v>1728145.432195835</v>
      </c>
      <c r="D253">
        <v>2623961.606319331</v>
      </c>
      <c r="E253">
        <v>2696730.798688263</v>
      </c>
      <c r="F253">
        <v>2527065.820114728</v>
      </c>
      <c r="G253">
        <v>2330264.44340207</v>
      </c>
    </row>
    <row r="254" spans="1:7">
      <c r="A254">
        <v>252</v>
      </c>
      <c r="B254">
        <v>11906252.22179149</v>
      </c>
      <c r="C254">
        <v>1728670.436785959</v>
      </c>
      <c r="D254">
        <v>2623662.333457493</v>
      </c>
      <c r="E254">
        <v>2696845.657421185</v>
      </c>
      <c r="F254">
        <v>2526842.65773314</v>
      </c>
      <c r="G254">
        <v>2330231.136393713</v>
      </c>
    </row>
    <row r="255" spans="1:7">
      <c r="A255">
        <v>253</v>
      </c>
      <c r="B255">
        <v>11882264.35096453</v>
      </c>
      <c r="C255">
        <v>1740334.722196731</v>
      </c>
      <c r="D255">
        <v>2619691.014439289</v>
      </c>
      <c r="E255">
        <v>2697863.427260926</v>
      </c>
      <c r="F255">
        <v>2504661.50536514</v>
      </c>
      <c r="G255">
        <v>2319713.681702446</v>
      </c>
    </row>
    <row r="256" spans="1:7">
      <c r="A256">
        <v>254</v>
      </c>
      <c r="B256">
        <v>11873872.53477958</v>
      </c>
      <c r="C256">
        <v>1744621.111299014</v>
      </c>
      <c r="D256">
        <v>2618426.992546802</v>
      </c>
      <c r="E256">
        <v>2698211.489752917</v>
      </c>
      <c r="F256">
        <v>2496550.824628239</v>
      </c>
      <c r="G256">
        <v>2316062.116552607</v>
      </c>
    </row>
    <row r="257" spans="1:7">
      <c r="A257">
        <v>255</v>
      </c>
      <c r="B257">
        <v>11874264.04919717</v>
      </c>
      <c r="C257">
        <v>1744541.024799567</v>
      </c>
      <c r="D257">
        <v>2618324.58682353</v>
      </c>
      <c r="E257">
        <v>2698362.786011181</v>
      </c>
      <c r="F257">
        <v>2496867.583542128</v>
      </c>
      <c r="G257">
        <v>2316168.068020765</v>
      </c>
    </row>
    <row r="258" spans="1:7">
      <c r="A258">
        <v>256</v>
      </c>
      <c r="B258">
        <v>11849205.07940628</v>
      </c>
      <c r="C258">
        <v>1758418.23386005</v>
      </c>
      <c r="D258">
        <v>2613999.372169783</v>
      </c>
      <c r="E258">
        <v>2699889.474510966</v>
      </c>
      <c r="F258">
        <v>2471870.714147729</v>
      </c>
      <c r="G258">
        <v>2305027.284717757</v>
      </c>
    </row>
    <row r="259" spans="1:7">
      <c r="A259">
        <v>257</v>
      </c>
      <c r="B259">
        <v>11841030.18813324</v>
      </c>
      <c r="C259">
        <v>1763893.932196381</v>
      </c>
      <c r="D259">
        <v>2612442.080863341</v>
      </c>
      <c r="E259">
        <v>2700791.846775034</v>
      </c>
      <c r="F259">
        <v>2462817.923238616</v>
      </c>
      <c r="G259">
        <v>2301084.405059868</v>
      </c>
    </row>
    <row r="260" spans="1:7">
      <c r="A260">
        <v>258</v>
      </c>
      <c r="B260">
        <v>11841537.75168459</v>
      </c>
      <c r="C260">
        <v>1763490.359981029</v>
      </c>
      <c r="D260">
        <v>2612470.181203297</v>
      </c>
      <c r="E260">
        <v>2700698.672664362</v>
      </c>
      <c r="F260">
        <v>2463549.44622623</v>
      </c>
      <c r="G260">
        <v>2301329.091609666</v>
      </c>
    </row>
    <row r="261" spans="1:7">
      <c r="A261">
        <v>259</v>
      </c>
      <c r="B261">
        <v>11835110.89316416</v>
      </c>
      <c r="C261">
        <v>1768297.093914124</v>
      </c>
      <c r="D261">
        <v>2611030.452337213</v>
      </c>
      <c r="E261">
        <v>2701400.773196676</v>
      </c>
      <c r="F261">
        <v>2456248.893139537</v>
      </c>
      <c r="G261">
        <v>2298133.680576606</v>
      </c>
    </row>
    <row r="262" spans="1:7">
      <c r="A262">
        <v>260</v>
      </c>
      <c r="B262">
        <v>11835483.62215819</v>
      </c>
      <c r="C262">
        <v>1768234.169627715</v>
      </c>
      <c r="D262">
        <v>2611082.313754024</v>
      </c>
      <c r="E262">
        <v>2701428.71603234</v>
      </c>
      <c r="F262">
        <v>2456451.652295709</v>
      </c>
      <c r="G262">
        <v>2298286.770448404</v>
      </c>
    </row>
    <row r="263" spans="1:7">
      <c r="A263">
        <v>261</v>
      </c>
      <c r="B263">
        <v>11817770.41527237</v>
      </c>
      <c r="C263">
        <v>1778470.238952856</v>
      </c>
      <c r="D263">
        <v>2608087.53598937</v>
      </c>
      <c r="E263">
        <v>2702308.036526013</v>
      </c>
      <c r="F263">
        <v>2438553.133173399</v>
      </c>
      <c r="G263">
        <v>2290351.470630731</v>
      </c>
    </row>
    <row r="264" spans="1:7">
      <c r="A264">
        <v>262</v>
      </c>
      <c r="B264">
        <v>11800229.99698438</v>
      </c>
      <c r="C264">
        <v>1789468.784991784</v>
      </c>
      <c r="D264">
        <v>2605035.837604753</v>
      </c>
      <c r="E264">
        <v>2703437.971171689</v>
      </c>
      <c r="F264">
        <v>2420055.561782612</v>
      </c>
      <c r="G264">
        <v>2282231.841433544</v>
      </c>
    </row>
    <row r="265" spans="1:7">
      <c r="A265">
        <v>263</v>
      </c>
      <c r="B265">
        <v>11787019.08363206</v>
      </c>
      <c r="C265">
        <v>1797788.007592272</v>
      </c>
      <c r="D265">
        <v>2602762.078034809</v>
      </c>
      <c r="E265">
        <v>2704249.769254044</v>
      </c>
      <c r="F265">
        <v>2406125.772060395</v>
      </c>
      <c r="G265">
        <v>2276093.456690546</v>
      </c>
    </row>
    <row r="266" spans="1:7">
      <c r="A266">
        <v>264</v>
      </c>
      <c r="B266">
        <v>11772362.84859892</v>
      </c>
      <c r="C266">
        <v>1807331.443826361</v>
      </c>
      <c r="D266">
        <v>2600122.793923991</v>
      </c>
      <c r="E266">
        <v>2705357.789032931</v>
      </c>
      <c r="F266">
        <v>2390414.514499445</v>
      </c>
      <c r="G266">
        <v>2269136.307316188</v>
      </c>
    </row>
    <row r="267" spans="1:7">
      <c r="A267">
        <v>265</v>
      </c>
      <c r="B267">
        <v>11750065.64170303</v>
      </c>
      <c r="C267">
        <v>1822029.160563352</v>
      </c>
      <c r="D267">
        <v>2596125.183412852</v>
      </c>
      <c r="E267">
        <v>2706855.65540684</v>
      </c>
      <c r="F267">
        <v>2366493.071405582</v>
      </c>
      <c r="G267">
        <v>2258562.570914406</v>
      </c>
    </row>
    <row r="268" spans="1:7">
      <c r="A268">
        <v>266</v>
      </c>
      <c r="B268">
        <v>11739929.16103713</v>
      </c>
      <c r="C268">
        <v>1828655.82094447</v>
      </c>
      <c r="D268">
        <v>2594278.803903138</v>
      </c>
      <c r="E268">
        <v>2707694.033532514</v>
      </c>
      <c r="F268">
        <v>2355569.725637637</v>
      </c>
      <c r="G268">
        <v>2253730.777019368</v>
      </c>
    </row>
    <row r="269" spans="1:7">
      <c r="A269">
        <v>267</v>
      </c>
      <c r="B269">
        <v>11740578.13130652</v>
      </c>
      <c r="C269">
        <v>1828206.712523873</v>
      </c>
      <c r="D269">
        <v>2594393.88859436</v>
      </c>
      <c r="E269">
        <v>2707810.558781728</v>
      </c>
      <c r="F269">
        <v>2356169.146395394</v>
      </c>
      <c r="G269">
        <v>2253997.825011166</v>
      </c>
    </row>
    <row r="270" spans="1:7">
      <c r="A270">
        <v>268</v>
      </c>
      <c r="B270">
        <v>11724940.83512954</v>
      </c>
      <c r="C270">
        <v>1838417.430417139</v>
      </c>
      <c r="D270">
        <v>2591735.344017006</v>
      </c>
      <c r="E270">
        <v>2708619.364322325</v>
      </c>
      <c r="F270">
        <v>2339567.942673836</v>
      </c>
      <c r="G270">
        <v>2246600.753699236</v>
      </c>
    </row>
    <row r="271" spans="1:7">
      <c r="A271">
        <v>269</v>
      </c>
      <c r="B271">
        <v>11719541.911531</v>
      </c>
      <c r="C271">
        <v>1842225.541568178</v>
      </c>
      <c r="D271">
        <v>2590748.287535859</v>
      </c>
      <c r="E271">
        <v>2709029.768703809</v>
      </c>
      <c r="F271">
        <v>2333582.347211912</v>
      </c>
      <c r="G271">
        <v>2243955.966511242</v>
      </c>
    </row>
    <row r="272" spans="1:7">
      <c r="A272">
        <v>270</v>
      </c>
      <c r="B272">
        <v>11719785.29242852</v>
      </c>
      <c r="C272">
        <v>1842467.260557285</v>
      </c>
      <c r="D272">
        <v>2590628.956125141</v>
      </c>
      <c r="E272">
        <v>2709177.575963703</v>
      </c>
      <c r="F272">
        <v>2333568.923156569</v>
      </c>
      <c r="G272">
        <v>2243942.576625819</v>
      </c>
    </row>
    <row r="273" spans="1:7">
      <c r="A273">
        <v>271</v>
      </c>
      <c r="B273">
        <v>11696541.77038753</v>
      </c>
      <c r="C273">
        <v>1858592.229920532</v>
      </c>
      <c r="D273">
        <v>2586445.148996119</v>
      </c>
      <c r="E273">
        <v>2710730.730001413</v>
      </c>
      <c r="F273">
        <v>2308109.44789418</v>
      </c>
      <c r="G273">
        <v>2232664.213575285</v>
      </c>
    </row>
    <row r="274" spans="1:7">
      <c r="A274">
        <v>272</v>
      </c>
      <c r="B274">
        <v>11686911.07339422</v>
      </c>
      <c r="C274">
        <v>1865055.628148627</v>
      </c>
      <c r="D274">
        <v>2584778.426067063</v>
      </c>
      <c r="E274">
        <v>2711457.899129587</v>
      </c>
      <c r="F274">
        <v>2297635.236898011</v>
      </c>
      <c r="G274">
        <v>2227983.883150928</v>
      </c>
    </row>
    <row r="275" spans="1:7">
      <c r="A275">
        <v>273</v>
      </c>
      <c r="B275">
        <v>11687436.80433914</v>
      </c>
      <c r="C275">
        <v>1864382.569531533</v>
      </c>
      <c r="D275">
        <v>2584898.949810063</v>
      </c>
      <c r="E275">
        <v>2711578.276356908</v>
      </c>
      <c r="F275">
        <v>2298315.754134838</v>
      </c>
      <c r="G275">
        <v>2228261.254505801</v>
      </c>
    </row>
    <row r="276" spans="1:7">
      <c r="A276">
        <v>274</v>
      </c>
      <c r="B276">
        <v>11672480.7099869</v>
      </c>
      <c r="C276">
        <v>1874912.009087746</v>
      </c>
      <c r="D276">
        <v>2582127.58468288</v>
      </c>
      <c r="E276">
        <v>2712765.820584228</v>
      </c>
      <c r="F276">
        <v>2281796.756363426</v>
      </c>
      <c r="G276">
        <v>2220878.539268621</v>
      </c>
    </row>
    <row r="277" spans="1:7">
      <c r="A277">
        <v>275</v>
      </c>
      <c r="B277">
        <v>11661131.52499901</v>
      </c>
      <c r="C277">
        <v>1882325.788912509</v>
      </c>
      <c r="D277">
        <v>2580154.445977132</v>
      </c>
      <c r="E277">
        <v>2713736.277945946</v>
      </c>
      <c r="F277">
        <v>2269559.476110577</v>
      </c>
      <c r="G277">
        <v>2215355.536052843</v>
      </c>
    </row>
    <row r="278" spans="1:7">
      <c r="A278">
        <v>276</v>
      </c>
      <c r="B278">
        <v>11642465.82826569</v>
      </c>
      <c r="C278">
        <v>1896838.049258787</v>
      </c>
      <c r="D278">
        <v>2576540.734904064</v>
      </c>
      <c r="E278">
        <v>2715120.324531236</v>
      </c>
      <c r="F278">
        <v>2248132.59832505</v>
      </c>
      <c r="G278">
        <v>2205834.121246547</v>
      </c>
    </row>
    <row r="279" spans="1:7">
      <c r="A279">
        <v>277</v>
      </c>
      <c r="B279">
        <v>11628277.09945728</v>
      </c>
      <c r="C279">
        <v>1906246.658214714</v>
      </c>
      <c r="D279">
        <v>2573957.181361826</v>
      </c>
      <c r="E279">
        <v>2716512.956242552</v>
      </c>
      <c r="F279">
        <v>2232729.222894354</v>
      </c>
      <c r="G279">
        <v>2198831.080743838</v>
      </c>
    </row>
    <row r="280" spans="1:7">
      <c r="A280">
        <v>278</v>
      </c>
      <c r="B280">
        <v>11623074.34230085</v>
      </c>
      <c r="C280">
        <v>1910389.761162323</v>
      </c>
      <c r="D280">
        <v>2572943.597595931</v>
      </c>
      <c r="E280">
        <v>2716912.055044029</v>
      </c>
      <c r="F280">
        <v>2226654.597098676</v>
      </c>
      <c r="G280">
        <v>2196174.331399885</v>
      </c>
    </row>
    <row r="281" spans="1:7">
      <c r="A281">
        <v>279</v>
      </c>
      <c r="B281">
        <v>11623285.95385187</v>
      </c>
      <c r="C281">
        <v>1909180.069599446</v>
      </c>
      <c r="D281">
        <v>2573092.75333233</v>
      </c>
      <c r="E281">
        <v>2717032.908799867</v>
      </c>
      <c r="F281">
        <v>2227516.871850516</v>
      </c>
      <c r="G281">
        <v>2196463.350269709</v>
      </c>
    </row>
    <row r="282" spans="1:7">
      <c r="A282">
        <v>280</v>
      </c>
      <c r="B282">
        <v>11615352.07853195</v>
      </c>
      <c r="C282">
        <v>1916053.192326544</v>
      </c>
      <c r="D282">
        <v>2571442.076175451</v>
      </c>
      <c r="E282">
        <v>2717638.738826032</v>
      </c>
      <c r="F282">
        <v>2217990.067237519</v>
      </c>
      <c r="G282">
        <v>2192228.003966405</v>
      </c>
    </row>
    <row r="283" spans="1:7">
      <c r="A283">
        <v>281</v>
      </c>
      <c r="B283">
        <v>11615717.29798442</v>
      </c>
      <c r="C283">
        <v>1916509.760966622</v>
      </c>
      <c r="D283">
        <v>2571313.983933387</v>
      </c>
      <c r="E283">
        <v>2717704.387673826</v>
      </c>
      <c r="F283">
        <v>2217949.068651952</v>
      </c>
      <c r="G283">
        <v>2192240.096758637</v>
      </c>
    </row>
    <row r="284" spans="1:7">
      <c r="A284">
        <v>282</v>
      </c>
      <c r="B284">
        <v>11601820.27557665</v>
      </c>
      <c r="C284">
        <v>1925816.061920005</v>
      </c>
      <c r="D284">
        <v>2568969.462000509</v>
      </c>
      <c r="E284">
        <v>2718788.926717709</v>
      </c>
      <c r="F284">
        <v>2202869.448057455</v>
      </c>
      <c r="G284">
        <v>2185376.376880968</v>
      </c>
    </row>
    <row r="285" spans="1:7">
      <c r="A285">
        <v>283</v>
      </c>
      <c r="B285">
        <v>11593465.46766291</v>
      </c>
      <c r="C285">
        <v>1929120.298673086</v>
      </c>
      <c r="D285">
        <v>2567780.512721697</v>
      </c>
      <c r="E285">
        <v>2719683.12359655</v>
      </c>
      <c r="F285">
        <v>2195286.053954711</v>
      </c>
      <c r="G285">
        <v>2181595.478716863</v>
      </c>
    </row>
    <row r="286" spans="1:7">
      <c r="A286">
        <v>284</v>
      </c>
      <c r="B286">
        <v>11593601.75847694</v>
      </c>
      <c r="C286">
        <v>1928039.213169934</v>
      </c>
      <c r="D286">
        <v>2567900.766709611</v>
      </c>
      <c r="E286">
        <v>2719770.333537021</v>
      </c>
      <c r="F286">
        <v>2196073.500871776</v>
      </c>
      <c r="G286">
        <v>2181817.9441886</v>
      </c>
    </row>
    <row r="287" spans="1:7">
      <c r="A287">
        <v>285</v>
      </c>
      <c r="B287">
        <v>11586052.78438015</v>
      </c>
      <c r="C287">
        <v>1934048.671454836</v>
      </c>
      <c r="D287">
        <v>2566526.076062328</v>
      </c>
      <c r="E287">
        <v>2720261.449348258</v>
      </c>
      <c r="F287">
        <v>2187332.399236661</v>
      </c>
      <c r="G287">
        <v>2177884.188278071</v>
      </c>
    </row>
    <row r="288" spans="1:7">
      <c r="A288">
        <v>286</v>
      </c>
      <c r="B288">
        <v>11586308.43688536</v>
      </c>
      <c r="C288">
        <v>1933849.242526593</v>
      </c>
      <c r="D288">
        <v>2566695.655834521</v>
      </c>
      <c r="E288">
        <v>2720459.595402008</v>
      </c>
      <c r="F288">
        <v>2187285.106182153</v>
      </c>
      <c r="G288">
        <v>2178018.836940084</v>
      </c>
    </row>
    <row r="289" spans="1:7">
      <c r="A289">
        <v>287</v>
      </c>
      <c r="B289">
        <v>11575512.24236572</v>
      </c>
      <c r="C289">
        <v>1947722.652518392</v>
      </c>
      <c r="D289">
        <v>2562974.036305176</v>
      </c>
      <c r="E289">
        <v>2721469.318661459</v>
      </c>
      <c r="F289">
        <v>2171843.751203171</v>
      </c>
      <c r="G289">
        <v>2171502.483677521</v>
      </c>
    </row>
    <row r="290" spans="1:7">
      <c r="A290">
        <v>288</v>
      </c>
      <c r="B290">
        <v>11563036.55402516</v>
      </c>
      <c r="C290">
        <v>1962522.547817886</v>
      </c>
      <c r="D290">
        <v>2559477.716853742</v>
      </c>
      <c r="E290">
        <v>2722639.115883679</v>
      </c>
      <c r="F290">
        <v>2154428.768626192</v>
      </c>
      <c r="G290">
        <v>2163968.404843665</v>
      </c>
    </row>
    <row r="291" spans="1:7">
      <c r="A291">
        <v>289</v>
      </c>
      <c r="B291">
        <v>11558155.58181216</v>
      </c>
      <c r="C291">
        <v>1968025.450472894</v>
      </c>
      <c r="D291">
        <v>2557942.846459339</v>
      </c>
      <c r="E291">
        <v>2723433.491450762</v>
      </c>
      <c r="F291">
        <v>2147827.688919142</v>
      </c>
      <c r="G291">
        <v>2160926.104510021</v>
      </c>
    </row>
    <row r="292" spans="1:7">
      <c r="A292">
        <v>290</v>
      </c>
      <c r="B292">
        <v>11558149.19447579</v>
      </c>
      <c r="C292">
        <v>1968746.775165827</v>
      </c>
      <c r="D292">
        <v>2557737.855369973</v>
      </c>
      <c r="E292">
        <v>2723493.403349303</v>
      </c>
      <c r="F292">
        <v>2147386.631131019</v>
      </c>
      <c r="G292">
        <v>2160784.529459665</v>
      </c>
    </row>
    <row r="293" spans="1:7">
      <c r="A293">
        <v>291</v>
      </c>
      <c r="B293">
        <v>11541758.64515728</v>
      </c>
      <c r="C293">
        <v>1981974.251557469</v>
      </c>
      <c r="D293">
        <v>2554320.32714054</v>
      </c>
      <c r="E293">
        <v>2724937.048001511</v>
      </c>
      <c r="F293">
        <v>2128526.488409444</v>
      </c>
      <c r="G293">
        <v>2152000.53004832</v>
      </c>
    </row>
    <row r="294" spans="1:7">
      <c r="A294">
        <v>292</v>
      </c>
      <c r="B294">
        <v>11534850.12318325</v>
      </c>
      <c r="C294">
        <v>1987398.605320067</v>
      </c>
      <c r="D294">
        <v>2552960.152790921</v>
      </c>
      <c r="E294">
        <v>2725510.599095771</v>
      </c>
      <c r="F294">
        <v>2120613.860918174</v>
      </c>
      <c r="G294">
        <v>2148366.905058316</v>
      </c>
    </row>
    <row r="295" spans="1:7">
      <c r="A295">
        <v>293</v>
      </c>
      <c r="B295">
        <v>11535183.34135126</v>
      </c>
      <c r="C295">
        <v>1986814.555727318</v>
      </c>
      <c r="D295">
        <v>2553174.545245954</v>
      </c>
      <c r="E295">
        <v>2725464.500291584</v>
      </c>
      <c r="F295">
        <v>2121184.609679308</v>
      </c>
      <c r="G295">
        <v>2148545.130407096</v>
      </c>
    </row>
    <row r="296" spans="1:7">
      <c r="A296">
        <v>294</v>
      </c>
      <c r="B296">
        <v>11522272.80642865</v>
      </c>
      <c r="C296">
        <v>2000124.933062641</v>
      </c>
      <c r="D296">
        <v>2550343.860821457</v>
      </c>
      <c r="E296">
        <v>2727069.619792538</v>
      </c>
      <c r="F296">
        <v>2103580.434595449</v>
      </c>
      <c r="G296">
        <v>2141153.958156562</v>
      </c>
    </row>
    <row r="297" spans="1:7">
      <c r="A297">
        <v>295</v>
      </c>
      <c r="B297">
        <v>11517804.24593206</v>
      </c>
      <c r="C297">
        <v>2004677.97721789</v>
      </c>
      <c r="D297">
        <v>2549270.90758407</v>
      </c>
      <c r="E297">
        <v>2727648.225118414</v>
      </c>
      <c r="F297">
        <v>2097664.266049131</v>
      </c>
      <c r="G297">
        <v>2138542.869962556</v>
      </c>
    </row>
    <row r="298" spans="1:7">
      <c r="A298">
        <v>296</v>
      </c>
      <c r="B298">
        <v>11518217.36889561</v>
      </c>
      <c r="C298">
        <v>2004522.814042461</v>
      </c>
      <c r="D298">
        <v>2549386.236079304</v>
      </c>
      <c r="E298">
        <v>2727555.395440684</v>
      </c>
      <c r="F298">
        <v>2098032.197351642</v>
      </c>
      <c r="G298">
        <v>2138720.725981515</v>
      </c>
    </row>
    <row r="299" spans="1:7">
      <c r="A299">
        <v>297</v>
      </c>
      <c r="B299">
        <v>11504679.91641927</v>
      </c>
      <c r="C299">
        <v>2017653.58230641</v>
      </c>
      <c r="D299">
        <v>2546513.2885513</v>
      </c>
      <c r="E299">
        <v>2728932.531535751</v>
      </c>
      <c r="F299">
        <v>2080628.707775357</v>
      </c>
      <c r="G299">
        <v>2130951.806250454</v>
      </c>
    </row>
    <row r="300" spans="1:7">
      <c r="A300">
        <v>298</v>
      </c>
      <c r="B300">
        <v>11501198.71379182</v>
      </c>
      <c r="C300">
        <v>2021793.277202089</v>
      </c>
      <c r="D300">
        <v>2545474.048281854</v>
      </c>
      <c r="E300">
        <v>2729608.521528245</v>
      </c>
      <c r="F300">
        <v>2075648.821934989</v>
      </c>
      <c r="G300">
        <v>2128674.044844649</v>
      </c>
    </row>
    <row r="301" spans="1:7">
      <c r="A301">
        <v>299</v>
      </c>
      <c r="B301">
        <v>11501644.0463527</v>
      </c>
      <c r="C301">
        <v>2021842.766436406</v>
      </c>
      <c r="D301">
        <v>2545486.481412372</v>
      </c>
      <c r="E301">
        <v>2729697.098221099</v>
      </c>
      <c r="F301">
        <v>2075824.526172547</v>
      </c>
      <c r="G301">
        <v>2128793.174110272</v>
      </c>
    </row>
    <row r="302" spans="1:7">
      <c r="A302">
        <v>300</v>
      </c>
      <c r="B302">
        <v>11496909.85706869</v>
      </c>
      <c r="C302">
        <v>2025346.162157886</v>
      </c>
      <c r="D302">
        <v>2544610.565752164</v>
      </c>
      <c r="E302">
        <v>2729770.863123165</v>
      </c>
      <c r="F302">
        <v>2070768.981141739</v>
      </c>
      <c r="G302">
        <v>2126413.284893736</v>
      </c>
    </row>
    <row r="303" spans="1:7">
      <c r="A303">
        <v>301</v>
      </c>
      <c r="B303">
        <v>11497083.82708521</v>
      </c>
      <c r="C303">
        <v>2025125.288137609</v>
      </c>
      <c r="D303">
        <v>2544616.48070691</v>
      </c>
      <c r="E303">
        <v>2729746.098527433</v>
      </c>
      <c r="F303">
        <v>2071084.548718405</v>
      </c>
      <c r="G303">
        <v>2126511.410994856</v>
      </c>
    </row>
    <row r="304" spans="1:7">
      <c r="A304">
        <v>302</v>
      </c>
      <c r="B304">
        <v>11494374.56422204</v>
      </c>
      <c r="C304">
        <v>2027539.128089634</v>
      </c>
      <c r="D304">
        <v>2544139.22806959</v>
      </c>
      <c r="E304">
        <v>2730030.998939011</v>
      </c>
      <c r="F304">
        <v>2067645.424683685</v>
      </c>
      <c r="G304">
        <v>2125019.784440124</v>
      </c>
    </row>
    <row r="305" spans="1:7">
      <c r="A305">
        <v>303</v>
      </c>
      <c r="B305">
        <v>11494372.98999892</v>
      </c>
      <c r="C305">
        <v>2027813.884070112</v>
      </c>
      <c r="D305">
        <v>2544088.160340085</v>
      </c>
      <c r="E305">
        <v>2730110.924448021</v>
      </c>
      <c r="F305">
        <v>2067428.187150944</v>
      </c>
      <c r="G305">
        <v>2124931.833989756</v>
      </c>
    </row>
    <row r="306" spans="1:7">
      <c r="A306">
        <v>304</v>
      </c>
      <c r="B306">
        <v>11482033.85662075</v>
      </c>
      <c r="C306">
        <v>2039812.582434874</v>
      </c>
      <c r="D306">
        <v>2541319.666185902</v>
      </c>
      <c r="E306">
        <v>2731521.260509951</v>
      </c>
      <c r="F306">
        <v>2051609.51172093</v>
      </c>
      <c r="G306">
        <v>2117770.835769095</v>
      </c>
    </row>
    <row r="307" spans="1:7">
      <c r="A307">
        <v>305</v>
      </c>
      <c r="B307">
        <v>11475036.43105811</v>
      </c>
      <c r="C307">
        <v>2046887.191610061</v>
      </c>
      <c r="D307">
        <v>2539646.17709825</v>
      </c>
      <c r="E307">
        <v>2732374.914650815</v>
      </c>
      <c r="F307">
        <v>2042487.92764283</v>
      </c>
      <c r="G307">
        <v>2113640.220056154</v>
      </c>
    </row>
    <row r="308" spans="1:7">
      <c r="A308">
        <v>306</v>
      </c>
      <c r="B308">
        <v>11462268.68882652</v>
      </c>
      <c r="C308">
        <v>2060225.875830509</v>
      </c>
      <c r="D308">
        <v>2536565.088406303</v>
      </c>
      <c r="E308">
        <v>2733887.740876197</v>
      </c>
      <c r="F308">
        <v>2025582.433056326</v>
      </c>
      <c r="G308">
        <v>2106007.550657189</v>
      </c>
    </row>
    <row r="309" spans="1:7">
      <c r="A309">
        <v>307</v>
      </c>
      <c r="B309">
        <v>11456786.66183076</v>
      </c>
      <c r="C309">
        <v>2066336.444424303</v>
      </c>
      <c r="D309">
        <v>2535208.792944242</v>
      </c>
      <c r="E309">
        <v>2734460.823557609</v>
      </c>
      <c r="F309">
        <v>2018125.925438118</v>
      </c>
      <c r="G309">
        <v>2102654.675466489</v>
      </c>
    </row>
    <row r="310" spans="1:7">
      <c r="A310">
        <v>308</v>
      </c>
      <c r="B310">
        <v>11457071.91506078</v>
      </c>
      <c r="C310">
        <v>2066352.371529156</v>
      </c>
      <c r="D310">
        <v>2535197.902106422</v>
      </c>
      <c r="E310">
        <v>2734361.371993341</v>
      </c>
      <c r="F310">
        <v>2018388.232140501</v>
      </c>
      <c r="G310">
        <v>2102772.037291357</v>
      </c>
    </row>
    <row r="311" spans="1:7">
      <c r="A311">
        <v>309</v>
      </c>
      <c r="B311">
        <v>11448597.91711324</v>
      </c>
      <c r="C311">
        <v>2075814.972929051</v>
      </c>
      <c r="D311">
        <v>2533000.988587837</v>
      </c>
      <c r="E311">
        <v>2735628.176878285</v>
      </c>
      <c r="F311">
        <v>2006649.785957504</v>
      </c>
      <c r="G311">
        <v>2097503.992760565</v>
      </c>
    </row>
    <row r="312" spans="1:7">
      <c r="A312">
        <v>310</v>
      </c>
      <c r="B312">
        <v>11445726.58372227</v>
      </c>
      <c r="C312">
        <v>2079002.979785622</v>
      </c>
      <c r="D312">
        <v>2532261.270020803</v>
      </c>
      <c r="E312">
        <v>2735993.258714788</v>
      </c>
      <c r="F312">
        <v>2002737.231225105</v>
      </c>
      <c r="G312">
        <v>2095731.843975958</v>
      </c>
    </row>
    <row r="313" spans="1:7">
      <c r="A313">
        <v>311</v>
      </c>
      <c r="B313">
        <v>11446210.55372681</v>
      </c>
      <c r="C313">
        <v>2078568.506536458</v>
      </c>
      <c r="D313">
        <v>2532360.519837474</v>
      </c>
      <c r="E313">
        <v>2735926.057085913</v>
      </c>
      <c r="F313">
        <v>2003346.688767855</v>
      </c>
      <c r="G313">
        <v>2096008.781499115</v>
      </c>
    </row>
    <row r="314" spans="1:7">
      <c r="A314">
        <v>312</v>
      </c>
      <c r="B314">
        <v>11433074.7484795</v>
      </c>
      <c r="C314">
        <v>2093630.907619656</v>
      </c>
      <c r="D314">
        <v>2528922.945101098</v>
      </c>
      <c r="E314">
        <v>2737731.536627834</v>
      </c>
      <c r="F314">
        <v>1985034.645436961</v>
      </c>
      <c r="G314">
        <v>2087754.713693948</v>
      </c>
    </row>
    <row r="315" spans="1:7">
      <c r="A315">
        <v>313</v>
      </c>
      <c r="B315">
        <v>11427480.98255484</v>
      </c>
      <c r="C315">
        <v>2100751.305929138</v>
      </c>
      <c r="D315">
        <v>2527347.356115422</v>
      </c>
      <c r="E315">
        <v>2738481.273286129</v>
      </c>
      <c r="F315">
        <v>1976823.138425884</v>
      </c>
      <c r="G315">
        <v>2084077.908798261</v>
      </c>
    </row>
    <row r="316" spans="1:7">
      <c r="A316">
        <v>314</v>
      </c>
      <c r="B316">
        <v>11427780.14777398</v>
      </c>
      <c r="C316">
        <v>2101054.561643527</v>
      </c>
      <c r="D316">
        <v>2527322.770943037</v>
      </c>
      <c r="E316">
        <v>2738365.421824175</v>
      </c>
      <c r="F316">
        <v>1976901.161620254</v>
      </c>
      <c r="G316">
        <v>2084136.231742984</v>
      </c>
    </row>
    <row r="317" spans="1:7">
      <c r="A317">
        <v>315</v>
      </c>
      <c r="B317">
        <v>11419502.20050614</v>
      </c>
      <c r="C317">
        <v>2111515.986871401</v>
      </c>
      <c r="D317">
        <v>2525052.011955918</v>
      </c>
      <c r="E317">
        <v>2739501.705593733</v>
      </c>
      <c r="F317">
        <v>1964741.213892612</v>
      </c>
      <c r="G317">
        <v>2078691.282192478</v>
      </c>
    </row>
    <row r="318" spans="1:7">
      <c r="A318">
        <v>316</v>
      </c>
      <c r="B318">
        <v>11413206.81737159</v>
      </c>
      <c r="C318">
        <v>2120720.519162402</v>
      </c>
      <c r="D318">
        <v>2523105.171863195</v>
      </c>
      <c r="E318">
        <v>2740349.920480371</v>
      </c>
      <c r="F318">
        <v>1954757.956495855</v>
      </c>
      <c r="G318">
        <v>2074273.249369769</v>
      </c>
    </row>
    <row r="319" spans="1:7">
      <c r="A319">
        <v>317</v>
      </c>
      <c r="B319">
        <v>11402702.67542535</v>
      </c>
      <c r="C319">
        <v>2134238.3522989</v>
      </c>
      <c r="D319">
        <v>2520059.27181945</v>
      </c>
      <c r="E319">
        <v>2742034.581102636</v>
      </c>
      <c r="F319">
        <v>1939124.81498921</v>
      </c>
      <c r="G319">
        <v>2067245.655215154</v>
      </c>
    </row>
    <row r="320" spans="1:7">
      <c r="A320">
        <v>318</v>
      </c>
      <c r="B320">
        <v>11394944.3886818</v>
      </c>
      <c r="C320">
        <v>2146972.457153606</v>
      </c>
      <c r="D320">
        <v>2517515.097446975</v>
      </c>
      <c r="E320">
        <v>2743098.379597346</v>
      </c>
      <c r="F320">
        <v>1925922.389280889</v>
      </c>
      <c r="G320">
        <v>2061436.065202979</v>
      </c>
    </row>
    <row r="321" spans="1:7">
      <c r="A321">
        <v>319</v>
      </c>
      <c r="B321">
        <v>11392042.79233483</v>
      </c>
      <c r="C321">
        <v>2151075.327712419</v>
      </c>
      <c r="D321">
        <v>2516592.920643023</v>
      </c>
      <c r="E321">
        <v>2743603.967377579</v>
      </c>
      <c r="F321">
        <v>1921388.108539668</v>
      </c>
      <c r="G321">
        <v>2059382.46806214</v>
      </c>
    </row>
    <row r="322" spans="1:7">
      <c r="A322">
        <v>320</v>
      </c>
      <c r="B322">
        <v>11392379.66321241</v>
      </c>
      <c r="C322">
        <v>2152120.818929189</v>
      </c>
      <c r="D322">
        <v>2516514.50463588</v>
      </c>
      <c r="E322">
        <v>2743494.192617547</v>
      </c>
      <c r="F322">
        <v>1920973.420151329</v>
      </c>
      <c r="G322">
        <v>2059276.726878468</v>
      </c>
    </row>
    <row r="323" spans="1:7">
      <c r="A323">
        <v>321</v>
      </c>
      <c r="B323">
        <v>11387983.17490098</v>
      </c>
      <c r="C323">
        <v>2157618.020266816</v>
      </c>
      <c r="D323">
        <v>2515236.64390503</v>
      </c>
      <c r="E323">
        <v>2744271.200075977</v>
      </c>
      <c r="F323">
        <v>1914499.604951046</v>
      </c>
      <c r="G323">
        <v>2056357.705702111</v>
      </c>
    </row>
    <row r="324" spans="1:7">
      <c r="A324">
        <v>322</v>
      </c>
      <c r="B324">
        <v>11388262.66924759</v>
      </c>
      <c r="C324">
        <v>2156883.446244309</v>
      </c>
      <c r="D324">
        <v>2515350.088970714</v>
      </c>
      <c r="E324">
        <v>2744249.144189182</v>
      </c>
      <c r="F324">
        <v>1915142.687326077</v>
      </c>
      <c r="G324">
        <v>2056637.302517309</v>
      </c>
    </row>
    <row r="325" spans="1:7">
      <c r="A325">
        <v>323</v>
      </c>
      <c r="B325">
        <v>11380834.36465287</v>
      </c>
      <c r="C325">
        <v>2169753.793963475</v>
      </c>
      <c r="D325">
        <v>2512731.654107276</v>
      </c>
      <c r="E325">
        <v>2745501.280967029</v>
      </c>
      <c r="F325">
        <v>1902003.954992991</v>
      </c>
      <c r="G325">
        <v>2050843.680622097</v>
      </c>
    </row>
    <row r="326" spans="1:7">
      <c r="A326">
        <v>324</v>
      </c>
      <c r="B326">
        <v>11377023.19982965</v>
      </c>
      <c r="C326">
        <v>2180079.08645956</v>
      </c>
      <c r="D326">
        <v>2510965.120905455</v>
      </c>
      <c r="E326">
        <v>2746079.503931168</v>
      </c>
      <c r="F326">
        <v>1892865.472773792</v>
      </c>
      <c r="G326">
        <v>2047034.015759675</v>
      </c>
    </row>
    <row r="327" spans="1:7">
      <c r="A327">
        <v>325</v>
      </c>
      <c r="B327">
        <v>11377387.17542827</v>
      </c>
      <c r="C327">
        <v>2181060.39593949</v>
      </c>
      <c r="D327">
        <v>2510888.426408025</v>
      </c>
      <c r="E327">
        <v>2746013.039407781</v>
      </c>
      <c r="F327">
        <v>1892462.390471454</v>
      </c>
      <c r="G327">
        <v>2046962.923201516</v>
      </c>
    </row>
    <row r="328" spans="1:7">
      <c r="A328">
        <v>326</v>
      </c>
      <c r="B328">
        <v>11373451.34430347</v>
      </c>
      <c r="C328">
        <v>2187156.682105167</v>
      </c>
      <c r="D328">
        <v>2509527.534196676</v>
      </c>
      <c r="E328">
        <v>2746810.304864363</v>
      </c>
      <c r="F328">
        <v>1885921.327260036</v>
      </c>
      <c r="G328">
        <v>2044035.495877225</v>
      </c>
    </row>
    <row r="329" spans="1:7">
      <c r="A329">
        <v>327</v>
      </c>
      <c r="B329">
        <v>11373638.30708568</v>
      </c>
      <c r="C329">
        <v>2187012.556300216</v>
      </c>
      <c r="D329">
        <v>2509489.624278059</v>
      </c>
      <c r="E329">
        <v>2746631.230434024</v>
      </c>
      <c r="F329">
        <v>1886392.760643401</v>
      </c>
      <c r="G329">
        <v>2044112.135429974</v>
      </c>
    </row>
    <row r="330" spans="1:7">
      <c r="A330">
        <v>328</v>
      </c>
      <c r="B330">
        <v>11367462.21432234</v>
      </c>
      <c r="C330">
        <v>2190833.701162674</v>
      </c>
      <c r="D330">
        <v>2508787.620256128</v>
      </c>
      <c r="E330">
        <v>2747656.648359507</v>
      </c>
      <c r="F330">
        <v>1879463.234797326</v>
      </c>
      <c r="G330">
        <v>2040721.009746704</v>
      </c>
    </row>
    <row r="331" spans="1:7">
      <c r="A331">
        <v>329</v>
      </c>
      <c r="B331">
        <v>11360543.40664023</v>
      </c>
      <c r="C331">
        <v>2196961.966173109</v>
      </c>
      <c r="D331">
        <v>2507312.859335187</v>
      </c>
      <c r="E331">
        <v>2748945.9045996</v>
      </c>
      <c r="F331">
        <v>1870709.352195876</v>
      </c>
      <c r="G331">
        <v>2036613.324336452</v>
      </c>
    </row>
    <row r="332" spans="1:7">
      <c r="A332">
        <v>330</v>
      </c>
      <c r="B332">
        <v>11358090.79694336</v>
      </c>
      <c r="C332">
        <v>2199735.730911982</v>
      </c>
      <c r="D332">
        <v>2506870.593881459</v>
      </c>
      <c r="E332">
        <v>2749189.468893405</v>
      </c>
      <c r="F332">
        <v>1867218.329040248</v>
      </c>
      <c r="G332">
        <v>2035076.674216269</v>
      </c>
    </row>
    <row r="333" spans="1:7">
      <c r="A333">
        <v>331</v>
      </c>
      <c r="B333">
        <v>11358347.93260405</v>
      </c>
      <c r="C333">
        <v>2200446.773157813</v>
      </c>
      <c r="D333">
        <v>2506699.788713591</v>
      </c>
      <c r="E333">
        <v>2749256.696035721</v>
      </c>
      <c r="F333">
        <v>1866928.299813127</v>
      </c>
      <c r="G333">
        <v>2035016.374883797</v>
      </c>
    </row>
    <row r="334" spans="1:7">
      <c r="A334">
        <v>332</v>
      </c>
      <c r="B334">
        <v>11349694.37081122</v>
      </c>
      <c r="C334">
        <v>2214827.989400352</v>
      </c>
      <c r="D334">
        <v>2504015.466293186</v>
      </c>
      <c r="E334">
        <v>2750926.74234567</v>
      </c>
      <c r="F334">
        <v>1851638.424355089</v>
      </c>
      <c r="G334">
        <v>2028285.748416927</v>
      </c>
    </row>
    <row r="335" spans="1:7">
      <c r="A335">
        <v>333</v>
      </c>
      <c r="B335">
        <v>11346113.51150816</v>
      </c>
      <c r="C335">
        <v>2221584.402484081</v>
      </c>
      <c r="D335">
        <v>2502729.48003676</v>
      </c>
      <c r="E335">
        <v>2751686.381194334</v>
      </c>
      <c r="F335">
        <v>1844817.068403518</v>
      </c>
      <c r="G335">
        <v>2025296.179389471</v>
      </c>
    </row>
    <row r="336" spans="1:7">
      <c r="A336">
        <v>334</v>
      </c>
      <c r="B336">
        <v>11346292.23497015</v>
      </c>
      <c r="C336">
        <v>2221826.66944902</v>
      </c>
      <c r="D336">
        <v>2502603.716095549</v>
      </c>
      <c r="E336">
        <v>2751707.896524969</v>
      </c>
      <c r="F336">
        <v>1844813.583976676</v>
      </c>
      <c r="G336">
        <v>2025340.368923938</v>
      </c>
    </row>
    <row r="337" spans="1:7">
      <c r="A337">
        <v>335</v>
      </c>
      <c r="B337">
        <v>11339596.11865127</v>
      </c>
      <c r="C337">
        <v>2231467.04971545</v>
      </c>
      <c r="D337">
        <v>2500382.98472716</v>
      </c>
      <c r="E337">
        <v>2752760.414346376</v>
      </c>
      <c r="F337">
        <v>1834623.485575469</v>
      </c>
      <c r="G337">
        <v>2020362.184286811</v>
      </c>
    </row>
    <row r="338" spans="1:7">
      <c r="A338">
        <v>336</v>
      </c>
      <c r="B338">
        <v>11337418.47359795</v>
      </c>
      <c r="C338">
        <v>2235027.661018943</v>
      </c>
      <c r="D338">
        <v>2499655.180639032</v>
      </c>
      <c r="E338">
        <v>2753138.512349584</v>
      </c>
      <c r="F338">
        <v>1830931.031344893</v>
      </c>
      <c r="G338">
        <v>2018666.088245499</v>
      </c>
    </row>
    <row r="339" spans="1:7">
      <c r="A339">
        <v>337</v>
      </c>
      <c r="B339">
        <v>11337637.58989548</v>
      </c>
      <c r="C339">
        <v>2234764.864611329</v>
      </c>
      <c r="D339">
        <v>2499612.032138216</v>
      </c>
      <c r="E339">
        <v>2753227.234430645</v>
      </c>
      <c r="F339">
        <v>1831244.322629492</v>
      </c>
      <c r="G339">
        <v>2018789.136085795</v>
      </c>
    </row>
    <row r="340" spans="1:7">
      <c r="A340">
        <v>338</v>
      </c>
      <c r="B340">
        <v>11330806.85805614</v>
      </c>
      <c r="C340">
        <v>2246541.251852975</v>
      </c>
      <c r="D340">
        <v>2497085.378469505</v>
      </c>
      <c r="E340">
        <v>2754643.434841409</v>
      </c>
      <c r="F340">
        <v>1819195.122158864</v>
      </c>
      <c r="G340">
        <v>2013341.670733387</v>
      </c>
    </row>
    <row r="341" spans="1:7">
      <c r="A341">
        <v>339</v>
      </c>
      <c r="B341">
        <v>11327805.59844553</v>
      </c>
      <c r="C341">
        <v>2253562.725792848</v>
      </c>
      <c r="D341">
        <v>2495683.354401127</v>
      </c>
      <c r="E341">
        <v>2755517.526168003</v>
      </c>
      <c r="F341">
        <v>1812625.750745836</v>
      </c>
      <c r="G341">
        <v>2010416.241337719</v>
      </c>
    </row>
    <row r="342" spans="1:7">
      <c r="A342">
        <v>340</v>
      </c>
      <c r="B342">
        <v>11327946.95177183</v>
      </c>
      <c r="C342">
        <v>2252991.469412577</v>
      </c>
      <c r="D342">
        <v>2495764.405941223</v>
      </c>
      <c r="E342">
        <v>2755405.25351595</v>
      </c>
      <c r="F342">
        <v>1813163.10631148</v>
      </c>
      <c r="G342">
        <v>2010622.716590603</v>
      </c>
    </row>
    <row r="343" spans="1:7">
      <c r="A343">
        <v>341</v>
      </c>
      <c r="B343">
        <v>11326318.56654347</v>
      </c>
      <c r="C343">
        <v>2256357.941362386</v>
      </c>
      <c r="D343">
        <v>2495171.86065561</v>
      </c>
      <c r="E343">
        <v>2755755.51403783</v>
      </c>
      <c r="F343">
        <v>1809836.523181912</v>
      </c>
      <c r="G343">
        <v>2009196.727305728</v>
      </c>
    </row>
    <row r="344" spans="1:7">
      <c r="A344">
        <v>342</v>
      </c>
      <c r="B344">
        <v>11326606.28218972</v>
      </c>
      <c r="C344">
        <v>2256423.724586956</v>
      </c>
      <c r="D344">
        <v>2495169.475630599</v>
      </c>
      <c r="E344">
        <v>2755812.048019536</v>
      </c>
      <c r="F344">
        <v>1809931.888215335</v>
      </c>
      <c r="G344">
        <v>2009269.145737298</v>
      </c>
    </row>
    <row r="345" spans="1:7">
      <c r="A345">
        <v>343</v>
      </c>
      <c r="B345">
        <v>11324235.60495354</v>
      </c>
      <c r="C345">
        <v>2260939.614662652</v>
      </c>
      <c r="D345">
        <v>2494291.366218513</v>
      </c>
      <c r="E345">
        <v>2756455.727724196</v>
      </c>
      <c r="F345">
        <v>1805330.024087572</v>
      </c>
      <c r="G345">
        <v>2007218.872260612</v>
      </c>
    </row>
    <row r="346" spans="1:7">
      <c r="A346">
        <v>344</v>
      </c>
      <c r="B346">
        <v>11324138.25588583</v>
      </c>
      <c r="C346">
        <v>2261106.214911651</v>
      </c>
      <c r="D346">
        <v>2494260.622360007</v>
      </c>
      <c r="E346">
        <v>2756458.707443078</v>
      </c>
      <c r="F346">
        <v>1805170.600983887</v>
      </c>
      <c r="G346">
        <v>2007142.110187211</v>
      </c>
    </row>
    <row r="347" spans="1:7">
      <c r="A347">
        <v>345</v>
      </c>
      <c r="B347">
        <v>11318703.92429956</v>
      </c>
      <c r="C347">
        <v>2271733.277794139</v>
      </c>
      <c r="D347">
        <v>2492163.244961045</v>
      </c>
      <c r="E347">
        <v>2757559.358200463</v>
      </c>
      <c r="F347">
        <v>1794747.943295793</v>
      </c>
      <c r="G347">
        <v>2002500.100048117</v>
      </c>
    </row>
    <row r="348" spans="1:7">
      <c r="A348">
        <v>346</v>
      </c>
      <c r="B348">
        <v>11315564.71044734</v>
      </c>
      <c r="C348">
        <v>2278368.750310905</v>
      </c>
      <c r="D348">
        <v>2490896.548456021</v>
      </c>
      <c r="E348">
        <v>2758269.240058971</v>
      </c>
      <c r="F348">
        <v>1788369.065860108</v>
      </c>
      <c r="G348">
        <v>1999661.105761334</v>
      </c>
    </row>
    <row r="349" spans="1:7">
      <c r="A349">
        <v>347</v>
      </c>
      <c r="B349">
        <v>11315734.47199923</v>
      </c>
      <c r="C349">
        <v>2278549.330373679</v>
      </c>
      <c r="D349">
        <v>2490873.869372321</v>
      </c>
      <c r="E349">
        <v>2758262.740868027</v>
      </c>
      <c r="F349">
        <v>1788379.501232957</v>
      </c>
      <c r="G349">
        <v>1999669.030152249</v>
      </c>
    </row>
    <row r="350" spans="1:7">
      <c r="A350">
        <v>348</v>
      </c>
      <c r="B350">
        <v>11309281.39196549</v>
      </c>
      <c r="C350">
        <v>2291754.399099939</v>
      </c>
      <c r="D350">
        <v>2488314.381026681</v>
      </c>
      <c r="E350">
        <v>2759816.201099584</v>
      </c>
      <c r="F350">
        <v>1775489.167263523</v>
      </c>
      <c r="G350">
        <v>1993907.24347576</v>
      </c>
    </row>
    <row r="351" spans="1:7">
      <c r="A351">
        <v>349</v>
      </c>
      <c r="B351">
        <v>11307264.32707425</v>
      </c>
      <c r="C351">
        <v>2297201.839662098</v>
      </c>
      <c r="D351">
        <v>2487243.08180504</v>
      </c>
      <c r="E351">
        <v>2760517.219234304</v>
      </c>
      <c r="F351">
        <v>1770590.343207099</v>
      </c>
      <c r="G351">
        <v>1991711.843165709</v>
      </c>
    </row>
    <row r="352" spans="1:7">
      <c r="A352">
        <v>350</v>
      </c>
      <c r="B352">
        <v>11307453.63592619</v>
      </c>
      <c r="C352">
        <v>2296847.560068808</v>
      </c>
      <c r="D352">
        <v>2487288.999081955</v>
      </c>
      <c r="E352">
        <v>2760607.368930634</v>
      </c>
      <c r="F352">
        <v>1770873.468509928</v>
      </c>
      <c r="G352">
        <v>1991836.239334864</v>
      </c>
    </row>
    <row r="353" spans="1:7">
      <c r="A353">
        <v>351</v>
      </c>
      <c r="B353">
        <v>11303572.16755349</v>
      </c>
      <c r="C353">
        <v>2305267.12749617</v>
      </c>
      <c r="D353">
        <v>2485741.063408128</v>
      </c>
      <c r="E353">
        <v>2761369.456127414</v>
      </c>
      <c r="F353">
        <v>1762928.669017416</v>
      </c>
      <c r="G353">
        <v>1988265.85150436</v>
      </c>
    </row>
    <row r="354" spans="1:7">
      <c r="A354">
        <v>352</v>
      </c>
      <c r="B354">
        <v>11301175.82146208</v>
      </c>
      <c r="C354">
        <v>2310977.747145569</v>
      </c>
      <c r="D354">
        <v>2484683.433569523</v>
      </c>
      <c r="E354">
        <v>2762023.184474146</v>
      </c>
      <c r="F354">
        <v>1757602.374161223</v>
      </c>
      <c r="G354">
        <v>1985889.08211162</v>
      </c>
    </row>
    <row r="355" spans="1:7">
      <c r="A355">
        <v>353</v>
      </c>
      <c r="B355">
        <v>11301268.51345523</v>
      </c>
      <c r="C355">
        <v>2311316.911557922</v>
      </c>
      <c r="D355">
        <v>2484620.650566361</v>
      </c>
      <c r="E355">
        <v>2762030.631867436</v>
      </c>
      <c r="F355">
        <v>1757461.326207962</v>
      </c>
      <c r="G355">
        <v>1985838.993255544</v>
      </c>
    </row>
    <row r="356" spans="1:7">
      <c r="A356">
        <v>354</v>
      </c>
      <c r="B356">
        <v>11295468.4703142</v>
      </c>
      <c r="C356">
        <v>2324418.342282674</v>
      </c>
      <c r="D356">
        <v>2482197.876049527</v>
      </c>
      <c r="E356">
        <v>2763492.144352607</v>
      </c>
      <c r="F356">
        <v>1745075.707107458</v>
      </c>
      <c r="G356">
        <v>1980284.40052193</v>
      </c>
    </row>
    <row r="357" spans="1:7">
      <c r="A357">
        <v>355</v>
      </c>
      <c r="B357">
        <v>11293856.81134957</v>
      </c>
      <c r="C357">
        <v>2330593.318342836</v>
      </c>
      <c r="D357">
        <v>2481154.739157407</v>
      </c>
      <c r="E357">
        <v>2763986.45814161</v>
      </c>
      <c r="F357">
        <v>1740048.066105382</v>
      </c>
      <c r="G357">
        <v>1978074.22960234</v>
      </c>
    </row>
    <row r="358" spans="1:7">
      <c r="A358">
        <v>356</v>
      </c>
      <c r="B358">
        <v>11293945.31630826</v>
      </c>
      <c r="C358">
        <v>2329881.129300796</v>
      </c>
      <c r="D358">
        <v>2481218.502517557</v>
      </c>
      <c r="E358">
        <v>2764089.104333576</v>
      </c>
      <c r="F358">
        <v>1740500.139680845</v>
      </c>
      <c r="G358">
        <v>1978256.440475482</v>
      </c>
    </row>
    <row r="359" spans="1:7">
      <c r="A359">
        <v>357</v>
      </c>
      <c r="B359">
        <v>11290129.41294791</v>
      </c>
      <c r="C359">
        <v>2338843.268319739</v>
      </c>
      <c r="D359">
        <v>2479546.390183958</v>
      </c>
      <c r="E359">
        <v>2765118.968005617</v>
      </c>
      <c r="F359">
        <v>1732132.2356767</v>
      </c>
      <c r="G359">
        <v>1974488.550761893</v>
      </c>
    </row>
    <row r="360" spans="1:7">
      <c r="A360">
        <v>358</v>
      </c>
      <c r="B360">
        <v>11284928.83629204</v>
      </c>
      <c r="C360">
        <v>2351276.726336961</v>
      </c>
      <c r="D360">
        <v>2477263.62681353</v>
      </c>
      <c r="E360">
        <v>2766593.027135267</v>
      </c>
      <c r="F360">
        <v>1720542.398766227</v>
      </c>
      <c r="G360">
        <v>1969253.057240049</v>
      </c>
    </row>
    <row r="361" spans="1:7">
      <c r="A361">
        <v>359</v>
      </c>
      <c r="B361">
        <v>11280982.25892582</v>
      </c>
      <c r="C361">
        <v>2358933.009276929</v>
      </c>
      <c r="D361">
        <v>2475655.313131359</v>
      </c>
      <c r="E361">
        <v>2767907.515295157</v>
      </c>
      <c r="F361">
        <v>1712810.175217015</v>
      </c>
      <c r="G361">
        <v>1965676.246005361</v>
      </c>
    </row>
    <row r="362" spans="1:7">
      <c r="A362">
        <v>360</v>
      </c>
      <c r="B362">
        <v>11279567.53551732</v>
      </c>
      <c r="C362">
        <v>2362593.628856924</v>
      </c>
      <c r="D362">
        <v>2475017.49434499</v>
      </c>
      <c r="E362">
        <v>2768312.977039076</v>
      </c>
      <c r="F362">
        <v>1709462.860667852</v>
      </c>
      <c r="G362">
        <v>1964180.574608479</v>
      </c>
    </row>
    <row r="363" spans="1:7">
      <c r="A363">
        <v>361</v>
      </c>
      <c r="B363">
        <v>11279504.02133313</v>
      </c>
      <c r="C363">
        <v>2361019.999252104</v>
      </c>
      <c r="D363">
        <v>2475151.070002892</v>
      </c>
      <c r="E363">
        <v>2768393.021309128</v>
      </c>
      <c r="F363">
        <v>1710400.110274202</v>
      </c>
      <c r="G363">
        <v>1964539.820494805</v>
      </c>
    </row>
    <row r="364" spans="1:7">
      <c r="A364">
        <v>362</v>
      </c>
      <c r="B364">
        <v>11277472.71652787</v>
      </c>
      <c r="C364">
        <v>2365920.430591631</v>
      </c>
      <c r="D364">
        <v>2474253.473960317</v>
      </c>
      <c r="E364">
        <v>2768998.184245396</v>
      </c>
      <c r="F364">
        <v>1705849.532835248</v>
      </c>
      <c r="G364">
        <v>1962451.09489528</v>
      </c>
    </row>
    <row r="365" spans="1:7">
      <c r="A365">
        <v>363</v>
      </c>
      <c r="B365">
        <v>11277593.23868206</v>
      </c>
      <c r="C365">
        <v>2366175.722631515</v>
      </c>
      <c r="D365">
        <v>2474232.848648062</v>
      </c>
      <c r="E365">
        <v>2768986.402009425</v>
      </c>
      <c r="F365">
        <v>1705772.849769718</v>
      </c>
      <c r="G365">
        <v>1962425.415623342</v>
      </c>
    </row>
    <row r="366" spans="1:7">
      <c r="A366">
        <v>364</v>
      </c>
      <c r="B366">
        <v>11273929.07478105</v>
      </c>
      <c r="C366">
        <v>2373394.410395436</v>
      </c>
      <c r="D366">
        <v>2472794.963320557</v>
      </c>
      <c r="E366">
        <v>2770125.443789387</v>
      </c>
      <c r="F366">
        <v>1698546.407921539</v>
      </c>
      <c r="G366">
        <v>1959067.84935413</v>
      </c>
    </row>
    <row r="367" spans="1:7">
      <c r="A367">
        <v>365</v>
      </c>
      <c r="B367">
        <v>11271683.88409935</v>
      </c>
      <c r="C367">
        <v>2373671.332734262</v>
      </c>
      <c r="D367">
        <v>2472341.64509081</v>
      </c>
      <c r="E367">
        <v>2770863.26641976</v>
      </c>
      <c r="F367">
        <v>1696786.13913769</v>
      </c>
      <c r="G367">
        <v>1958021.500716825</v>
      </c>
    </row>
    <row r="368" spans="1:7">
      <c r="A368">
        <v>366</v>
      </c>
      <c r="B368">
        <v>11271684.80446016</v>
      </c>
      <c r="C368">
        <v>2372412.582834124</v>
      </c>
      <c r="D368">
        <v>2472453.128307024</v>
      </c>
      <c r="E368">
        <v>2770881.941885623</v>
      </c>
      <c r="F368">
        <v>1697607.701592016</v>
      </c>
      <c r="G368">
        <v>1958329.449841371</v>
      </c>
    </row>
    <row r="369" spans="1:7">
      <c r="A369">
        <v>367</v>
      </c>
      <c r="B369">
        <v>11270424.97503049</v>
      </c>
      <c r="C369">
        <v>2382265.036379896</v>
      </c>
      <c r="D369">
        <v>2470993.993874179</v>
      </c>
      <c r="E369">
        <v>2771385.069506289</v>
      </c>
      <c r="F369">
        <v>1690475.596553627</v>
      </c>
      <c r="G369">
        <v>1955305.278716497</v>
      </c>
    </row>
    <row r="370" spans="1:7">
      <c r="A370">
        <v>368</v>
      </c>
      <c r="B370">
        <v>11270545.39866503</v>
      </c>
      <c r="C370">
        <v>2382038.147886572</v>
      </c>
      <c r="D370">
        <v>2471092.017298762</v>
      </c>
      <c r="E370">
        <v>2771531.372810502</v>
      </c>
      <c r="F370">
        <v>1690471.554763919</v>
      </c>
      <c r="G370">
        <v>1955412.305905271</v>
      </c>
    </row>
    <row r="371" spans="1:7">
      <c r="A371">
        <v>369</v>
      </c>
      <c r="B371">
        <v>11268616.17333726</v>
      </c>
      <c r="C371">
        <v>2385143.541021104</v>
      </c>
      <c r="D371">
        <v>2470391.976983963</v>
      </c>
      <c r="E371">
        <v>2771867.712424771</v>
      </c>
      <c r="F371">
        <v>1687430.439868199</v>
      </c>
      <c r="G371">
        <v>1953782.503039222</v>
      </c>
    </row>
    <row r="372" spans="1:7">
      <c r="A372">
        <v>370</v>
      </c>
      <c r="B372">
        <v>11268736.38336826</v>
      </c>
      <c r="C372">
        <v>2385947.486767747</v>
      </c>
      <c r="D372">
        <v>2470207.690358235</v>
      </c>
      <c r="E372">
        <v>2771927.78263474</v>
      </c>
      <c r="F372">
        <v>1686974.849058185</v>
      </c>
      <c r="G372">
        <v>1953678.574549357</v>
      </c>
    </row>
    <row r="373" spans="1:7">
      <c r="A373">
        <v>371</v>
      </c>
      <c r="B373">
        <v>11265118.8803258</v>
      </c>
      <c r="C373">
        <v>2401983.249171319</v>
      </c>
      <c r="D373">
        <v>2467356.047889664</v>
      </c>
      <c r="E373">
        <v>2773322.743909467</v>
      </c>
      <c r="F373">
        <v>1674328.437635456</v>
      </c>
      <c r="G373">
        <v>1948128.401719898</v>
      </c>
    </row>
    <row r="374" spans="1:7">
      <c r="A374">
        <v>372</v>
      </c>
      <c r="B374">
        <v>11263166.76221373</v>
      </c>
      <c r="C374">
        <v>2405559.717961538</v>
      </c>
      <c r="D374">
        <v>2466509.826908672</v>
      </c>
      <c r="E374">
        <v>2773968.720393183</v>
      </c>
      <c r="F374">
        <v>1670812.895296398</v>
      </c>
      <c r="G374">
        <v>1946315.601653936</v>
      </c>
    </row>
    <row r="375" spans="1:7">
      <c r="A375">
        <v>373</v>
      </c>
      <c r="B375">
        <v>11263283.89483381</v>
      </c>
      <c r="C375">
        <v>2405943.601761528</v>
      </c>
      <c r="D375">
        <v>2466428.650750926</v>
      </c>
      <c r="E375">
        <v>2774013.526404511</v>
      </c>
      <c r="F375">
        <v>1670653.18944285</v>
      </c>
      <c r="G375">
        <v>1946244.926473998</v>
      </c>
    </row>
    <row r="376" spans="1:7">
      <c r="A376">
        <v>374</v>
      </c>
      <c r="B376">
        <v>11259358.03159514</v>
      </c>
      <c r="C376">
        <v>2416430.725856027</v>
      </c>
      <c r="D376">
        <v>2464251.37665057</v>
      </c>
      <c r="E376">
        <v>2775380.605371291</v>
      </c>
      <c r="F376">
        <v>1661396.666972067</v>
      </c>
      <c r="G376">
        <v>1941898.656745187</v>
      </c>
    </row>
    <row r="377" spans="1:7">
      <c r="A377">
        <v>375</v>
      </c>
      <c r="B377">
        <v>11258319.7959853</v>
      </c>
      <c r="C377">
        <v>2420886.427145127</v>
      </c>
      <c r="D377">
        <v>2463655.283060643</v>
      </c>
      <c r="E377">
        <v>2776068.390562994</v>
      </c>
      <c r="F377">
        <v>1657517.184356844</v>
      </c>
      <c r="G377">
        <v>1940192.510859687</v>
      </c>
    </row>
    <row r="378" spans="1:7">
      <c r="A378">
        <v>376</v>
      </c>
      <c r="B378">
        <v>11258448.67106103</v>
      </c>
      <c r="C378">
        <v>2421085.590233157</v>
      </c>
      <c r="D378">
        <v>2463639.018942596</v>
      </c>
      <c r="E378">
        <v>2776106.706262666</v>
      </c>
      <c r="F378">
        <v>1657426.221166587</v>
      </c>
      <c r="G378">
        <v>1940191.134456029</v>
      </c>
    </row>
    <row r="379" spans="1:7">
      <c r="A379">
        <v>377</v>
      </c>
      <c r="B379">
        <v>11255603.19230756</v>
      </c>
      <c r="C379">
        <v>2431670.992677771</v>
      </c>
      <c r="D379">
        <v>2461854.380001463</v>
      </c>
      <c r="E379">
        <v>2777461.422296205</v>
      </c>
      <c r="F379">
        <v>1648310.114376366</v>
      </c>
      <c r="G379">
        <v>1936306.28295575</v>
      </c>
    </row>
    <row r="380" spans="1:7">
      <c r="A380">
        <v>378</v>
      </c>
      <c r="B380">
        <v>11254598.82584502</v>
      </c>
      <c r="C380">
        <v>2436591.41008507</v>
      </c>
      <c r="D380">
        <v>2461202.684526025</v>
      </c>
      <c r="E380">
        <v>2777885.92217516</v>
      </c>
      <c r="F380">
        <v>1644374.775330627</v>
      </c>
      <c r="G380">
        <v>1934544.033728137</v>
      </c>
    </row>
    <row r="381" spans="1:7">
      <c r="A381">
        <v>379</v>
      </c>
      <c r="B381">
        <v>11254659.15795762</v>
      </c>
      <c r="C381">
        <v>2437472.532024032</v>
      </c>
      <c r="D381">
        <v>2461084.986189135</v>
      </c>
      <c r="E381">
        <v>2777986.22765446</v>
      </c>
      <c r="F381">
        <v>1643808.153415675</v>
      </c>
      <c r="G381">
        <v>1934307.258674322</v>
      </c>
    </row>
    <row r="382" spans="1:7">
      <c r="A382">
        <v>380</v>
      </c>
      <c r="B382">
        <v>11251766.82533404</v>
      </c>
      <c r="C382">
        <v>2446294.812126218</v>
      </c>
      <c r="D382">
        <v>2459536.836102264</v>
      </c>
      <c r="E382">
        <v>2779072.932840317</v>
      </c>
      <c r="F382">
        <v>1636085.048462083</v>
      </c>
      <c r="G382">
        <v>1930777.19580316</v>
      </c>
    </row>
    <row r="383" spans="1:7">
      <c r="A383">
        <v>381</v>
      </c>
      <c r="B383">
        <v>11250921.70288442</v>
      </c>
      <c r="C383">
        <v>2450130.492135359</v>
      </c>
      <c r="D383">
        <v>2458801.759124325</v>
      </c>
      <c r="E383">
        <v>2779658.026747765</v>
      </c>
      <c r="F383">
        <v>1632994.529267407</v>
      </c>
      <c r="G383">
        <v>1929336.895609561</v>
      </c>
    </row>
    <row r="384" spans="1:7">
      <c r="A384">
        <v>382</v>
      </c>
      <c r="B384">
        <v>11251124.83274721</v>
      </c>
      <c r="C384">
        <v>2450440.873176995</v>
      </c>
      <c r="D384">
        <v>2458760.467313686</v>
      </c>
      <c r="E384">
        <v>2779767.786349683</v>
      </c>
      <c r="F384">
        <v>1632858.803089136</v>
      </c>
      <c r="G384">
        <v>1929296.902817711</v>
      </c>
    </row>
    <row r="385" spans="1:7">
      <c r="A385">
        <v>383</v>
      </c>
      <c r="B385">
        <v>11250367.37445749</v>
      </c>
      <c r="C385">
        <v>2453570.679535419</v>
      </c>
      <c r="D385">
        <v>2458168.605011191</v>
      </c>
      <c r="E385">
        <v>2780323.503654931</v>
      </c>
      <c r="F385">
        <v>1630233.835810882</v>
      </c>
      <c r="G385">
        <v>1928070.750445066</v>
      </c>
    </row>
    <row r="386" spans="1:7">
      <c r="A386">
        <v>384</v>
      </c>
      <c r="B386">
        <v>11250428.87347931</v>
      </c>
      <c r="C386">
        <v>2452998.347136704</v>
      </c>
      <c r="D386">
        <v>2458241.952187975</v>
      </c>
      <c r="E386">
        <v>2780261.344388716</v>
      </c>
      <c r="F386">
        <v>1630686.275692387</v>
      </c>
      <c r="G386">
        <v>1928240.954073532</v>
      </c>
    </row>
    <row r="387" spans="1:7">
      <c r="A387">
        <v>385</v>
      </c>
      <c r="B387">
        <v>11249585.35768222</v>
      </c>
      <c r="C387">
        <v>2456400.540522518</v>
      </c>
      <c r="D387">
        <v>2457633.207313343</v>
      </c>
      <c r="E387">
        <v>2780749.894450468</v>
      </c>
      <c r="F387">
        <v>1627825.626516596</v>
      </c>
      <c r="G387">
        <v>1926976.088879297</v>
      </c>
    </row>
    <row r="388" spans="1:7">
      <c r="A388">
        <v>386</v>
      </c>
      <c r="B388">
        <v>11249621.57554468</v>
      </c>
      <c r="C388">
        <v>2456530.266715892</v>
      </c>
      <c r="D388">
        <v>2457617.429121999</v>
      </c>
      <c r="E388">
        <v>2780746.04191077</v>
      </c>
      <c r="F388">
        <v>1627777.256412666</v>
      </c>
      <c r="G388">
        <v>1926950.58138335</v>
      </c>
    </row>
    <row r="389" spans="1:7">
      <c r="A389">
        <v>387</v>
      </c>
      <c r="B389">
        <v>11247128.75792666</v>
      </c>
      <c r="C389">
        <v>2464261.733265162</v>
      </c>
      <c r="D389">
        <v>2456171.991615689</v>
      </c>
      <c r="E389">
        <v>2781777.714599285</v>
      </c>
      <c r="F389">
        <v>1621067.887363239</v>
      </c>
      <c r="G389">
        <v>1923849.431083283</v>
      </c>
    </row>
    <row r="390" spans="1:7">
      <c r="A390">
        <v>388</v>
      </c>
      <c r="B390">
        <v>11246077.44907904</v>
      </c>
      <c r="C390">
        <v>2468263.606155773</v>
      </c>
      <c r="D390">
        <v>2455354.976277681</v>
      </c>
      <c r="E390">
        <v>2782453.853148338</v>
      </c>
      <c r="F390">
        <v>1617719.371438619</v>
      </c>
      <c r="G390">
        <v>1922285.642058632</v>
      </c>
    </row>
    <row r="391" spans="1:7">
      <c r="A391">
        <v>389</v>
      </c>
      <c r="B391">
        <v>11246124.23177122</v>
      </c>
      <c r="C391">
        <v>2468916.37316227</v>
      </c>
      <c r="D391">
        <v>2455235.992120762</v>
      </c>
      <c r="E391">
        <v>2782548.446443981</v>
      </c>
      <c r="F391">
        <v>1617318.013665744</v>
      </c>
      <c r="G391">
        <v>1922105.406378458</v>
      </c>
    </row>
    <row r="392" spans="1:7">
      <c r="A392">
        <v>390</v>
      </c>
      <c r="B392">
        <v>11243652.60004131</v>
      </c>
      <c r="C392">
        <v>2477458.718618604</v>
      </c>
      <c r="D392">
        <v>2453661.039672198</v>
      </c>
      <c r="E392">
        <v>2783633.283777521</v>
      </c>
      <c r="F392">
        <v>1610115.356891044</v>
      </c>
      <c r="G392">
        <v>1918784.201081951</v>
      </c>
    </row>
    <row r="393" spans="1:7">
      <c r="A393">
        <v>391</v>
      </c>
      <c r="B393">
        <v>11243299.79506996</v>
      </c>
      <c r="C393">
        <v>2479435.339110829</v>
      </c>
      <c r="D393">
        <v>2453205.460383262</v>
      </c>
      <c r="E393">
        <v>2784093.652764442</v>
      </c>
      <c r="F393">
        <v>1608537.996109557</v>
      </c>
      <c r="G393">
        <v>1918027.346701867</v>
      </c>
    </row>
    <row r="394" spans="1:7">
      <c r="A394">
        <v>392</v>
      </c>
      <c r="B394">
        <v>11243402.12581349</v>
      </c>
      <c r="C394">
        <v>2479369.383641217</v>
      </c>
      <c r="D394">
        <v>2453225.036465003</v>
      </c>
      <c r="E394">
        <v>2783991.203070275</v>
      </c>
      <c r="F394">
        <v>1608708.614082129</v>
      </c>
      <c r="G394">
        <v>1918107.888554863</v>
      </c>
    </row>
    <row r="395" spans="1:7">
      <c r="A395">
        <v>393</v>
      </c>
      <c r="B395">
        <v>11241808.29216668</v>
      </c>
      <c r="C395">
        <v>2485318.79184746</v>
      </c>
      <c r="D395">
        <v>2452064.459836526</v>
      </c>
      <c r="E395">
        <v>2784969.599459465</v>
      </c>
      <c r="F395">
        <v>1603656.074467244</v>
      </c>
      <c r="G395">
        <v>1915799.366555983</v>
      </c>
    </row>
    <row r="396" spans="1:7">
      <c r="A396">
        <v>394</v>
      </c>
      <c r="B396">
        <v>11241813.36606451</v>
      </c>
      <c r="C396">
        <v>2484975.121746433</v>
      </c>
      <c r="D396">
        <v>2452111.067238912</v>
      </c>
      <c r="E396">
        <v>2784953.076837433</v>
      </c>
      <c r="F396">
        <v>1603880.090817009</v>
      </c>
      <c r="G396">
        <v>1915894.009424718</v>
      </c>
    </row>
    <row r="397" spans="1:7">
      <c r="A397">
        <v>395</v>
      </c>
      <c r="B397">
        <v>11239431.35863398</v>
      </c>
      <c r="C397">
        <v>2494991.079876252</v>
      </c>
      <c r="D397">
        <v>2450208.995433885</v>
      </c>
      <c r="E397">
        <v>2786341.403684751</v>
      </c>
      <c r="F397">
        <v>1595740.513765169</v>
      </c>
      <c r="G397">
        <v>1912149.36587392</v>
      </c>
    </row>
    <row r="398" spans="1:7">
      <c r="A398">
        <v>396</v>
      </c>
      <c r="B398">
        <v>11238998.00255297</v>
      </c>
      <c r="C398">
        <v>2497825.281532052</v>
      </c>
      <c r="D398">
        <v>2449577.329166437</v>
      </c>
      <c r="E398">
        <v>2786873.488714955</v>
      </c>
      <c r="F398">
        <v>1593569.099602023</v>
      </c>
      <c r="G398">
        <v>1911152.803537503</v>
      </c>
    </row>
    <row r="399" spans="1:7">
      <c r="A399">
        <v>397</v>
      </c>
      <c r="B399">
        <v>11239108.43681975</v>
      </c>
      <c r="C399">
        <v>2498190.136762948</v>
      </c>
      <c r="D399">
        <v>2449565.075171135</v>
      </c>
      <c r="E399">
        <v>2786767.021775331</v>
      </c>
      <c r="F399">
        <v>1593463.51522596</v>
      </c>
      <c r="G399">
        <v>1911122.687884375</v>
      </c>
    </row>
    <row r="400" spans="1:7">
      <c r="A400">
        <v>398</v>
      </c>
      <c r="B400">
        <v>11238322.34933392</v>
      </c>
      <c r="C400">
        <v>2498158.484436715</v>
      </c>
      <c r="D400">
        <v>2449297.279455236</v>
      </c>
      <c r="E400">
        <v>2787296.646678256</v>
      </c>
      <c r="F400">
        <v>1592820.26729228</v>
      </c>
      <c r="G400">
        <v>1910749.671471429</v>
      </c>
    </row>
    <row r="401" spans="1:7">
      <c r="A401">
        <v>399</v>
      </c>
      <c r="B401">
        <v>11238202.46523426</v>
      </c>
      <c r="C401">
        <v>2497441.597605301</v>
      </c>
      <c r="D401">
        <v>2449332.615646127</v>
      </c>
      <c r="E401">
        <v>2787378.741780793</v>
      </c>
      <c r="F401">
        <v>1593173.972476023</v>
      </c>
      <c r="G401">
        <v>1910875.537726011</v>
      </c>
    </row>
    <row r="402" spans="1:7">
      <c r="A402">
        <v>400</v>
      </c>
      <c r="B402">
        <v>11235658.07865893</v>
      </c>
      <c r="C402">
        <v>2511745.518765044</v>
      </c>
      <c r="D402">
        <v>2446781.358686365</v>
      </c>
      <c r="E402">
        <v>2789011.230441128</v>
      </c>
      <c r="F402">
        <v>1582203.631572003</v>
      </c>
      <c r="G402">
        <v>1905916.339194387</v>
      </c>
    </row>
    <row r="403" spans="1:7">
      <c r="A403">
        <v>401</v>
      </c>
      <c r="B403">
        <v>11235344.18642978</v>
      </c>
      <c r="C403">
        <v>2517450.91785933</v>
      </c>
      <c r="D403">
        <v>2446092.6365662</v>
      </c>
      <c r="E403">
        <v>2789854.016842174</v>
      </c>
      <c r="F403">
        <v>1577869.86566369</v>
      </c>
      <c r="G403">
        <v>1904076.749498383</v>
      </c>
    </row>
    <row r="404" spans="1:7">
      <c r="A404">
        <v>402</v>
      </c>
      <c r="B404">
        <v>11235281.0039289</v>
      </c>
      <c r="C404">
        <v>2515718.18340611</v>
      </c>
      <c r="D404">
        <v>2446223.052560915</v>
      </c>
      <c r="E404">
        <v>2789934.601960033</v>
      </c>
      <c r="F404">
        <v>1578912.352667319</v>
      </c>
      <c r="G404">
        <v>1904492.813334518</v>
      </c>
    </row>
    <row r="405" spans="1:7">
      <c r="A405">
        <v>403</v>
      </c>
      <c r="B405">
        <v>11234680.94247421</v>
      </c>
      <c r="C405">
        <v>2519316.869360156</v>
      </c>
      <c r="D405">
        <v>2445547.896188996</v>
      </c>
      <c r="E405">
        <v>2790382.828308145</v>
      </c>
      <c r="F405">
        <v>1576179.578353477</v>
      </c>
      <c r="G405">
        <v>1903253.770263433</v>
      </c>
    </row>
    <row r="406" spans="1:7">
      <c r="A406">
        <v>404</v>
      </c>
      <c r="B406">
        <v>11234716.48307193</v>
      </c>
      <c r="C406">
        <v>2518770.622356424</v>
      </c>
      <c r="D406">
        <v>2445600.95388304</v>
      </c>
      <c r="E406">
        <v>2790378.426247123</v>
      </c>
      <c r="F406">
        <v>1576549.216725128</v>
      </c>
      <c r="G406">
        <v>1903417.263860211</v>
      </c>
    </row>
    <row r="407" spans="1:7">
      <c r="A407">
        <v>405</v>
      </c>
      <c r="B407">
        <v>11233868.37184245</v>
      </c>
      <c r="C407">
        <v>2524648.230764698</v>
      </c>
      <c r="D407">
        <v>2444566.588079877</v>
      </c>
      <c r="E407">
        <v>2791041.239360707</v>
      </c>
      <c r="F407">
        <v>1572155.368151777</v>
      </c>
      <c r="G407">
        <v>1901456.945485386</v>
      </c>
    </row>
    <row r="408" spans="1:7">
      <c r="A408">
        <v>406</v>
      </c>
      <c r="B408">
        <v>11233747.21367372</v>
      </c>
      <c r="C408">
        <v>2522663.742040893</v>
      </c>
      <c r="D408">
        <v>2444738.181164552</v>
      </c>
      <c r="E408">
        <v>2791072.850993389</v>
      </c>
      <c r="F408">
        <v>1573346.950713356</v>
      </c>
      <c r="G408">
        <v>1901925.488761527</v>
      </c>
    </row>
    <row r="409" spans="1:7">
      <c r="A409">
        <v>407</v>
      </c>
      <c r="B409">
        <v>11232443.02801071</v>
      </c>
      <c r="C409">
        <v>2537060.897309412</v>
      </c>
      <c r="D409">
        <v>2442426.431132943</v>
      </c>
      <c r="E409">
        <v>2792335.799891384</v>
      </c>
      <c r="F409">
        <v>1563154.361144564</v>
      </c>
      <c r="G409">
        <v>1897465.538532401</v>
      </c>
    </row>
    <row r="410" spans="1:7">
      <c r="A410">
        <v>408</v>
      </c>
      <c r="B410">
        <v>11231713.68125061</v>
      </c>
      <c r="C410">
        <v>2533464.741682974</v>
      </c>
      <c r="D410">
        <v>2442760.285908343</v>
      </c>
      <c r="E410">
        <v>2792705.603292044</v>
      </c>
      <c r="F410">
        <v>1564886.607648263</v>
      </c>
      <c r="G410">
        <v>1897896.442718989</v>
      </c>
    </row>
    <row r="411" spans="1:7">
      <c r="A411">
        <v>409</v>
      </c>
      <c r="B411">
        <v>11231858.97633392</v>
      </c>
      <c r="C411">
        <v>2534714.115946319</v>
      </c>
      <c r="D411">
        <v>2442661.842870516</v>
      </c>
      <c r="E411">
        <v>2792687.371828211</v>
      </c>
      <c r="F411">
        <v>1564164.746358821</v>
      </c>
      <c r="G411">
        <v>1897630.899330052</v>
      </c>
    </row>
    <row r="412" spans="1:7">
      <c r="A412">
        <v>410</v>
      </c>
      <c r="B412">
        <v>11230912.00016697</v>
      </c>
      <c r="C412">
        <v>2531191.595175312</v>
      </c>
      <c r="D412">
        <v>2442838.069328313</v>
      </c>
      <c r="E412">
        <v>2793067.607247644</v>
      </c>
      <c r="F412">
        <v>1565671.16430082</v>
      </c>
      <c r="G412">
        <v>1898143.564114881</v>
      </c>
    </row>
    <row r="413" spans="1:7">
      <c r="A413">
        <v>411</v>
      </c>
      <c r="B413">
        <v>11230971.92267829</v>
      </c>
      <c r="C413">
        <v>2531224.442142628</v>
      </c>
      <c r="D413">
        <v>2442787.173826971</v>
      </c>
      <c r="E413">
        <v>2792900.598431373</v>
      </c>
      <c r="F413">
        <v>1565908.344095069</v>
      </c>
      <c r="G413">
        <v>1898151.364182247</v>
      </c>
    </row>
    <row r="414" spans="1:7">
      <c r="A414">
        <v>412</v>
      </c>
      <c r="B414">
        <v>11230323.41554496</v>
      </c>
      <c r="C414">
        <v>2537464.031644923</v>
      </c>
      <c r="D414">
        <v>2441772.479582948</v>
      </c>
      <c r="E414">
        <v>2793815.144674452</v>
      </c>
      <c r="F414">
        <v>1561072.278826418</v>
      </c>
      <c r="G414">
        <v>1896199.480816219</v>
      </c>
    </row>
    <row r="415" spans="1:7">
      <c r="A415">
        <v>413</v>
      </c>
      <c r="B415">
        <v>11230384.87545589</v>
      </c>
      <c r="C415">
        <v>2536203.514715342</v>
      </c>
      <c r="D415">
        <v>2442004.583510146</v>
      </c>
      <c r="E415">
        <v>2793746.925722261</v>
      </c>
      <c r="F415">
        <v>1561932.608466724</v>
      </c>
      <c r="G415">
        <v>1896497.243041418</v>
      </c>
    </row>
    <row r="416" spans="1:7">
      <c r="A416">
        <v>414</v>
      </c>
      <c r="B416">
        <v>11228956.43344174</v>
      </c>
      <c r="C416">
        <v>2542838.355491675</v>
      </c>
      <c r="D416">
        <v>2440748.420444053</v>
      </c>
      <c r="E416">
        <v>2795037.752357331</v>
      </c>
      <c r="F416">
        <v>1556359.321694295</v>
      </c>
      <c r="G416">
        <v>1893972.583454381</v>
      </c>
    </row>
    <row r="417" spans="1:7">
      <c r="A417">
        <v>415</v>
      </c>
      <c r="B417">
        <v>11228728.00610311</v>
      </c>
      <c r="C417">
        <v>2545704.861355123</v>
      </c>
      <c r="D417">
        <v>2440204.990717428</v>
      </c>
      <c r="E417">
        <v>2795382.906524593</v>
      </c>
      <c r="F417">
        <v>1554541.31057957</v>
      </c>
      <c r="G417">
        <v>1892893.936926393</v>
      </c>
    </row>
    <row r="418" spans="1:7">
      <c r="A418">
        <v>416</v>
      </c>
      <c r="B418">
        <v>11228938.25351029</v>
      </c>
      <c r="C418">
        <v>2544936.247149739</v>
      </c>
      <c r="D418">
        <v>2440320.541731452</v>
      </c>
      <c r="E418">
        <v>2795348.296148435</v>
      </c>
      <c r="F418">
        <v>1555172.052043621</v>
      </c>
      <c r="G418">
        <v>1893161.116437042</v>
      </c>
    </row>
    <row r="419" spans="1:7">
      <c r="A419">
        <v>417</v>
      </c>
      <c r="B419">
        <v>11227460.09649673</v>
      </c>
      <c r="C419">
        <v>2553481.260457071</v>
      </c>
      <c r="D419">
        <v>2438736.788527013</v>
      </c>
      <c r="E419">
        <v>2796477.06568741</v>
      </c>
      <c r="F419">
        <v>1548551.394250372</v>
      </c>
      <c r="G419">
        <v>1890213.587574867</v>
      </c>
    </row>
    <row r="420" spans="1:7">
      <c r="A420">
        <v>418</v>
      </c>
      <c r="B420">
        <v>11227010.6262258</v>
      </c>
      <c r="C420">
        <v>2558372.538726177</v>
      </c>
      <c r="D420">
        <v>2437689.473886066</v>
      </c>
      <c r="E420">
        <v>2797343.180205338</v>
      </c>
      <c r="F420">
        <v>1545024.15576957</v>
      </c>
      <c r="G420">
        <v>1888581.277638655</v>
      </c>
    </row>
    <row r="421" spans="1:7">
      <c r="A421">
        <v>419</v>
      </c>
      <c r="B421">
        <v>11227103.76787012</v>
      </c>
      <c r="C421">
        <v>2557625.180120254</v>
      </c>
      <c r="D421">
        <v>2437765.161629983</v>
      </c>
      <c r="E421">
        <v>2797274.671786727</v>
      </c>
      <c r="F421">
        <v>1545632.697367123</v>
      </c>
      <c r="G421">
        <v>1888806.056966033</v>
      </c>
    </row>
    <row r="422" spans="1:7">
      <c r="A422">
        <v>420</v>
      </c>
      <c r="B422">
        <v>11225993.25546139</v>
      </c>
      <c r="C422">
        <v>2562627.819209959</v>
      </c>
      <c r="D422">
        <v>2436534.325910267</v>
      </c>
      <c r="E422">
        <v>2798232.29386055</v>
      </c>
      <c r="F422">
        <v>1541733.432515643</v>
      </c>
      <c r="G422">
        <v>1886865.383964968</v>
      </c>
    </row>
    <row r="423" spans="1:7">
      <c r="A423">
        <v>421</v>
      </c>
      <c r="B423">
        <v>11226035.73923733</v>
      </c>
      <c r="C423">
        <v>2562464.053633966</v>
      </c>
      <c r="D423">
        <v>2436355.612961923</v>
      </c>
      <c r="E423">
        <v>2798410.514871178</v>
      </c>
      <c r="F423">
        <v>1541914.98663436</v>
      </c>
      <c r="G423">
        <v>1886890.571135908</v>
      </c>
    </row>
    <row r="424" spans="1:7">
      <c r="A424">
        <v>422</v>
      </c>
      <c r="B424">
        <v>11226089.89000794</v>
      </c>
      <c r="C424">
        <v>2561633.39603661</v>
      </c>
      <c r="D424">
        <v>2436660.409844065</v>
      </c>
      <c r="E424">
        <v>2798081.18737115</v>
      </c>
      <c r="F424">
        <v>1542517.157323558</v>
      </c>
      <c r="G424">
        <v>1887197.739432558</v>
      </c>
    </row>
    <row r="425" spans="1:7">
      <c r="A425">
        <v>423</v>
      </c>
      <c r="B425">
        <v>11224978.852844</v>
      </c>
      <c r="C425">
        <v>2569645.102169509</v>
      </c>
      <c r="D425">
        <v>2435184.801434737</v>
      </c>
      <c r="E425">
        <v>2799272.829747027</v>
      </c>
      <c r="F425">
        <v>1536408.316568607</v>
      </c>
      <c r="G425">
        <v>1884467.802924117</v>
      </c>
    </row>
    <row r="426" spans="1:7">
      <c r="A426">
        <v>424</v>
      </c>
      <c r="B426">
        <v>11225051.5732436</v>
      </c>
      <c r="C426">
        <v>2571935.057938034</v>
      </c>
      <c r="D426">
        <v>2434712.145380325</v>
      </c>
      <c r="E426">
        <v>2799728.658268512</v>
      </c>
      <c r="F426">
        <v>1534885.8231191</v>
      </c>
      <c r="G426">
        <v>1883789.888537627</v>
      </c>
    </row>
    <row r="427" spans="1:7">
      <c r="A427">
        <v>425</v>
      </c>
      <c r="B427">
        <v>11225093.52394758</v>
      </c>
      <c r="C427">
        <v>2569826.204743515</v>
      </c>
      <c r="D427">
        <v>2435173.913552214</v>
      </c>
      <c r="E427">
        <v>2799278.447743958</v>
      </c>
      <c r="F427">
        <v>1536346.741279686</v>
      </c>
      <c r="G427">
        <v>1884468.216628206</v>
      </c>
    </row>
    <row r="428" spans="1:7">
      <c r="A428">
        <v>426</v>
      </c>
      <c r="B428">
        <v>11224808.35142742</v>
      </c>
      <c r="C428">
        <v>2569595.858666428</v>
      </c>
      <c r="D428">
        <v>2435126.515904704</v>
      </c>
      <c r="E428">
        <v>2799154.319568492</v>
      </c>
      <c r="F428">
        <v>1536455.451792515</v>
      </c>
      <c r="G428">
        <v>1884476.205495279</v>
      </c>
    </row>
    <row r="429" spans="1:7">
      <c r="A429">
        <v>427</v>
      </c>
      <c r="B429">
        <v>11224819.05919002</v>
      </c>
      <c r="C429">
        <v>2569327.831706297</v>
      </c>
      <c r="D429">
        <v>2435164.259629997</v>
      </c>
      <c r="E429">
        <v>2799118.182797724</v>
      </c>
      <c r="F429">
        <v>1536649.419627959</v>
      </c>
      <c r="G429">
        <v>1884559.365428037</v>
      </c>
    </row>
    <row r="430" spans="1:7">
      <c r="A430">
        <v>428</v>
      </c>
      <c r="B430">
        <v>11223862.9559781</v>
      </c>
      <c r="C430">
        <v>2577617.831260209</v>
      </c>
      <c r="D430">
        <v>2433656.782939866</v>
      </c>
      <c r="E430">
        <v>2800274.977105502</v>
      </c>
      <c r="F430">
        <v>1530510.258531814</v>
      </c>
      <c r="G430">
        <v>1881803.106140704</v>
      </c>
    </row>
    <row r="431" spans="1:7">
      <c r="A431">
        <v>429</v>
      </c>
      <c r="B431">
        <v>11223601.63623061</v>
      </c>
      <c r="C431">
        <v>2580661.205548057</v>
      </c>
      <c r="D431">
        <v>2433150.332618219</v>
      </c>
      <c r="E431">
        <v>2800606.458967924</v>
      </c>
      <c r="F431">
        <v>1528339.134514479</v>
      </c>
      <c r="G431">
        <v>1880844.504581933</v>
      </c>
    </row>
    <row r="432" spans="1:7">
      <c r="A432">
        <v>430</v>
      </c>
      <c r="B432">
        <v>11223703.12936099</v>
      </c>
      <c r="C432">
        <v>2579823.025632382</v>
      </c>
      <c r="D432">
        <v>2433272.019621633</v>
      </c>
      <c r="E432">
        <v>2800526.547086886</v>
      </c>
      <c r="F432">
        <v>1528958.071583156</v>
      </c>
      <c r="G432">
        <v>1881123.465436931</v>
      </c>
    </row>
    <row r="433" spans="1:7">
      <c r="A433">
        <v>431</v>
      </c>
      <c r="B433">
        <v>11222882.72323006</v>
      </c>
      <c r="C433">
        <v>2588537.811432693</v>
      </c>
      <c r="D433">
        <v>2431676.739302312</v>
      </c>
      <c r="E433">
        <v>2801820.200029127</v>
      </c>
      <c r="F433">
        <v>1522593.942635315</v>
      </c>
      <c r="G433">
        <v>1878254.029830611</v>
      </c>
    </row>
    <row r="434" spans="1:7">
      <c r="A434">
        <v>432</v>
      </c>
      <c r="B434">
        <v>11222593.57843292</v>
      </c>
      <c r="C434">
        <v>2594784.214575446</v>
      </c>
      <c r="D434">
        <v>2430516.417379433</v>
      </c>
      <c r="E434">
        <v>2802774.792040484</v>
      </c>
      <c r="F434">
        <v>1518223.251629781</v>
      </c>
      <c r="G434">
        <v>1876294.902807774</v>
      </c>
    </row>
    <row r="435" spans="1:7">
      <c r="A435">
        <v>433</v>
      </c>
      <c r="B435">
        <v>11222676.40544611</v>
      </c>
      <c r="C435">
        <v>2595031.631341977</v>
      </c>
      <c r="D435">
        <v>2430445.361787697</v>
      </c>
      <c r="E435">
        <v>2802857.225509325</v>
      </c>
      <c r="F435">
        <v>1518110.074486063</v>
      </c>
      <c r="G435">
        <v>1876232.112321045</v>
      </c>
    </row>
    <row r="436" spans="1:7">
      <c r="A436">
        <v>434</v>
      </c>
      <c r="B436">
        <v>11222493.19179625</v>
      </c>
      <c r="C436">
        <v>2596691.94103949</v>
      </c>
      <c r="D436">
        <v>2430234.557818569</v>
      </c>
      <c r="E436">
        <v>2802855.301203</v>
      </c>
      <c r="F436">
        <v>1516961.686722609</v>
      </c>
      <c r="G436">
        <v>1875749.705012584</v>
      </c>
    </row>
    <row r="437" spans="1:7">
      <c r="A437">
        <v>435</v>
      </c>
      <c r="B437">
        <v>11222460.88955293</v>
      </c>
      <c r="C437">
        <v>2597028.826590146</v>
      </c>
      <c r="D437">
        <v>2430186.283342087</v>
      </c>
      <c r="E437">
        <v>2802805.565038161</v>
      </c>
      <c r="F437">
        <v>1516771.65996245</v>
      </c>
      <c r="G437">
        <v>1875668.554620084</v>
      </c>
    </row>
    <row r="438" spans="1:7">
      <c r="A438">
        <v>436</v>
      </c>
      <c r="B438">
        <v>11222048.11431457</v>
      </c>
      <c r="C438">
        <v>2602045.938151021</v>
      </c>
      <c r="D438">
        <v>2429321.196709529</v>
      </c>
      <c r="E438">
        <v>2803421.950391858</v>
      </c>
      <c r="F438">
        <v>1513207.275196062</v>
      </c>
      <c r="G438">
        <v>1874051.753866097</v>
      </c>
    </row>
    <row r="439" spans="1:7">
      <c r="A439">
        <v>437</v>
      </c>
      <c r="B439">
        <v>11222122.08205995</v>
      </c>
      <c r="C439">
        <v>2602364.076772223</v>
      </c>
      <c r="D439">
        <v>2429279.43411279</v>
      </c>
      <c r="E439">
        <v>2803441.682340896</v>
      </c>
      <c r="F439">
        <v>1513049.215905667</v>
      </c>
      <c r="G439">
        <v>1873987.672928375</v>
      </c>
    </row>
    <row r="440" spans="1:7">
      <c r="A440">
        <v>438</v>
      </c>
      <c r="B440">
        <v>11221726.96104674</v>
      </c>
      <c r="C440">
        <v>2607625.2371429</v>
      </c>
      <c r="D440">
        <v>2428406.517030289</v>
      </c>
      <c r="E440">
        <v>2804157.674704294</v>
      </c>
      <c r="F440">
        <v>1509259.275168288</v>
      </c>
      <c r="G440">
        <v>1872278.25700097</v>
      </c>
    </row>
    <row r="441" spans="1:7">
      <c r="A441">
        <v>439</v>
      </c>
      <c r="B441">
        <v>11221750.03570734</v>
      </c>
      <c r="C441">
        <v>2606948.873762884</v>
      </c>
      <c r="D441">
        <v>2428469.197543081</v>
      </c>
      <c r="E441">
        <v>2804172.1928572</v>
      </c>
      <c r="F441">
        <v>1509701.138300147</v>
      </c>
      <c r="G441">
        <v>1872458.633244025</v>
      </c>
    </row>
    <row r="442" spans="1:7">
      <c r="A442">
        <v>440</v>
      </c>
      <c r="B442">
        <v>11221612.83281684</v>
      </c>
      <c r="C442">
        <v>2613682.940948419</v>
      </c>
      <c r="D442">
        <v>2427655.174992764</v>
      </c>
      <c r="E442">
        <v>2804377.821489939</v>
      </c>
      <c r="F442">
        <v>1505321.971943968</v>
      </c>
      <c r="G442">
        <v>1870574.923441747</v>
      </c>
    </row>
    <row r="443" spans="1:7">
      <c r="A443">
        <v>441</v>
      </c>
      <c r="B443">
        <v>11221743.98558939</v>
      </c>
      <c r="C443">
        <v>2615692.634178149</v>
      </c>
      <c r="D443">
        <v>2427487.629859928</v>
      </c>
      <c r="E443">
        <v>2804680.817826855</v>
      </c>
      <c r="F443">
        <v>1503897.933566801</v>
      </c>
      <c r="G443">
        <v>1869984.970157661</v>
      </c>
    </row>
    <row r="444" spans="1:7">
      <c r="A444">
        <v>442</v>
      </c>
      <c r="B444">
        <v>11221031.07811913</v>
      </c>
      <c r="C444">
        <v>2619443.065869218</v>
      </c>
      <c r="D444">
        <v>2426372.214187188</v>
      </c>
      <c r="E444">
        <v>2805733.991402914</v>
      </c>
      <c r="F444">
        <v>1500967.117764644</v>
      </c>
      <c r="G444">
        <v>1868514.688895163</v>
      </c>
    </row>
    <row r="445" spans="1:7">
      <c r="A445">
        <v>443</v>
      </c>
      <c r="B445">
        <v>11221127.92690372</v>
      </c>
      <c r="C445">
        <v>2624216.976983217</v>
      </c>
      <c r="D445">
        <v>2425440.650651837</v>
      </c>
      <c r="E445">
        <v>2806113.305260291</v>
      </c>
      <c r="F445">
        <v>1498218.355716667</v>
      </c>
      <c r="G445">
        <v>1867138.638291709</v>
      </c>
    </row>
    <row r="446" spans="1:7">
      <c r="A446">
        <v>444</v>
      </c>
      <c r="B446">
        <v>11220927.0342794</v>
      </c>
      <c r="C446">
        <v>2616260.206210333</v>
      </c>
      <c r="D446">
        <v>2426665.625145514</v>
      </c>
      <c r="E446">
        <v>2805755.242012228</v>
      </c>
      <c r="F446">
        <v>1502921.260067249</v>
      </c>
      <c r="G446">
        <v>1869324.700844076</v>
      </c>
    </row>
    <row r="447" spans="1:7">
      <c r="A447">
        <v>445</v>
      </c>
      <c r="B447">
        <v>11220732.12204794</v>
      </c>
      <c r="C447">
        <v>2610165.187107895</v>
      </c>
      <c r="D447">
        <v>2427261.169532338</v>
      </c>
      <c r="E447">
        <v>2805761.50614984</v>
      </c>
      <c r="F447">
        <v>1506689.794226562</v>
      </c>
      <c r="G447">
        <v>1870854.465031303</v>
      </c>
    </row>
    <row r="448" spans="1:7">
      <c r="A448">
        <v>446</v>
      </c>
      <c r="B448">
        <v>11220799.66709296</v>
      </c>
      <c r="C448">
        <v>2610493.108812164</v>
      </c>
      <c r="D448">
        <v>2427246.227308123</v>
      </c>
      <c r="E448">
        <v>2805747.687546432</v>
      </c>
      <c r="F448">
        <v>1506527.123688938</v>
      </c>
      <c r="G448">
        <v>1870785.519737307</v>
      </c>
    </row>
    <row r="449" spans="1:7">
      <c r="A449">
        <v>447</v>
      </c>
      <c r="B449">
        <v>11220687.27698432</v>
      </c>
      <c r="C449">
        <v>2610791.550172183</v>
      </c>
      <c r="D449">
        <v>2427054.362188282</v>
      </c>
      <c r="E449">
        <v>2806056.82100883</v>
      </c>
      <c r="F449">
        <v>1506197.72748803</v>
      </c>
      <c r="G449">
        <v>1870586.816126997</v>
      </c>
    </row>
    <row r="450" spans="1:7">
      <c r="A450">
        <v>448</v>
      </c>
      <c r="B450">
        <v>11220683.70593414</v>
      </c>
      <c r="C450">
        <v>2611560.934955949</v>
      </c>
      <c r="D450">
        <v>2426954.998720837</v>
      </c>
      <c r="E450">
        <v>2806085.09739185</v>
      </c>
      <c r="F450">
        <v>1505707.147277013</v>
      </c>
      <c r="G450">
        <v>1870375.527588491</v>
      </c>
    </row>
    <row r="451" spans="1:7">
      <c r="A451">
        <v>449</v>
      </c>
      <c r="B451">
        <v>11220438.72123793</v>
      </c>
      <c r="C451">
        <v>2609917.5454368</v>
      </c>
      <c r="D451">
        <v>2426852.26007177</v>
      </c>
      <c r="E451">
        <v>2806667.213616357</v>
      </c>
      <c r="F451">
        <v>1506474.657242435</v>
      </c>
      <c r="G451">
        <v>1870527.044870565</v>
      </c>
    </row>
    <row r="452" spans="1:7">
      <c r="A452">
        <v>450</v>
      </c>
      <c r="B452">
        <v>11220407.33777596</v>
      </c>
      <c r="C452">
        <v>2609422.015854159</v>
      </c>
      <c r="D452">
        <v>2426870.362929936</v>
      </c>
      <c r="E452">
        <v>2806620.720247745</v>
      </c>
      <c r="F452">
        <v>1506804.846177421</v>
      </c>
      <c r="G452">
        <v>1870689.3925667</v>
      </c>
    </row>
    <row r="453" spans="1:7">
      <c r="A453">
        <v>451</v>
      </c>
      <c r="B453">
        <v>11220851.44686652</v>
      </c>
      <c r="C453">
        <v>2619383.565351043</v>
      </c>
      <c r="D453">
        <v>2425373.934557259</v>
      </c>
      <c r="E453">
        <v>2807243.566311401</v>
      </c>
      <c r="F453">
        <v>1500680.778390303</v>
      </c>
      <c r="G453">
        <v>1868169.602256516</v>
      </c>
    </row>
    <row r="454" spans="1:7">
      <c r="A454">
        <v>452</v>
      </c>
      <c r="B454">
        <v>11220515.37100692</v>
      </c>
      <c r="C454">
        <v>2609557.919243928</v>
      </c>
      <c r="D454">
        <v>2426922.165204114</v>
      </c>
      <c r="E454">
        <v>2806756.882079989</v>
      </c>
      <c r="F454">
        <v>1506593.670948102</v>
      </c>
      <c r="G454">
        <v>1870684.73353079</v>
      </c>
    </row>
    <row r="455" spans="1:7">
      <c r="A455">
        <v>453</v>
      </c>
      <c r="B455">
        <v>11220333.67718975</v>
      </c>
      <c r="C455">
        <v>2616898.445089044</v>
      </c>
      <c r="D455">
        <v>2425730.719975031</v>
      </c>
      <c r="E455">
        <v>2807131.293441907</v>
      </c>
      <c r="F455">
        <v>1502043.793588141</v>
      </c>
      <c r="G455">
        <v>1868529.425095621</v>
      </c>
    </row>
    <row r="456" spans="1:7">
      <c r="A456">
        <v>454</v>
      </c>
      <c r="B456">
        <v>11220499.49743671</v>
      </c>
      <c r="C456">
        <v>2617485.799710041</v>
      </c>
      <c r="D456">
        <v>2425612.779537878</v>
      </c>
      <c r="E456">
        <v>2807140.506397984</v>
      </c>
      <c r="F456">
        <v>1501785.633170764</v>
      </c>
      <c r="G456">
        <v>1868474.778620046</v>
      </c>
    </row>
    <row r="457" spans="1:7">
      <c r="A457">
        <v>455</v>
      </c>
      <c r="B457">
        <v>11220268.32002113</v>
      </c>
      <c r="C457">
        <v>2613932.295774573</v>
      </c>
      <c r="D457">
        <v>2426014.022396707</v>
      </c>
      <c r="E457">
        <v>2807153.092878962</v>
      </c>
      <c r="F457">
        <v>1503997.702961202</v>
      </c>
      <c r="G457">
        <v>1869171.206009686</v>
      </c>
    </row>
    <row r="458" spans="1:7">
      <c r="A458">
        <v>456</v>
      </c>
      <c r="B458">
        <v>11220433.04856037</v>
      </c>
      <c r="C458">
        <v>2613626.834089615</v>
      </c>
      <c r="D458">
        <v>2426083.140612225</v>
      </c>
      <c r="E458">
        <v>2807031.29532325</v>
      </c>
      <c r="F458">
        <v>1504326.60297265</v>
      </c>
      <c r="G458">
        <v>1869365.175562633</v>
      </c>
    </row>
    <row r="459" spans="1:7">
      <c r="A459">
        <v>457</v>
      </c>
      <c r="B459">
        <v>11220382.26053871</v>
      </c>
      <c r="C459">
        <v>2615536.25323623</v>
      </c>
      <c r="D459">
        <v>2425468.956859923</v>
      </c>
      <c r="E459">
        <v>2807612.003561064</v>
      </c>
      <c r="F459">
        <v>1503008.20531954</v>
      </c>
      <c r="G459">
        <v>1868756.841561951</v>
      </c>
    </row>
    <row r="460" spans="1:7">
      <c r="A460">
        <v>458</v>
      </c>
      <c r="B460">
        <v>11220280.97072795</v>
      </c>
      <c r="C460">
        <v>2614983.821693938</v>
      </c>
      <c r="D460">
        <v>2425772.573233252</v>
      </c>
      <c r="E460">
        <v>2807374.150630325</v>
      </c>
      <c r="F460">
        <v>1503308.381174806</v>
      </c>
      <c r="G460">
        <v>1868842.043995627</v>
      </c>
    </row>
    <row r="461" spans="1:7">
      <c r="A461">
        <v>459</v>
      </c>
      <c r="B461">
        <v>11220007.30044981</v>
      </c>
      <c r="C461">
        <v>2613384.310755507</v>
      </c>
      <c r="D461">
        <v>2425820.680952836</v>
      </c>
      <c r="E461">
        <v>2807596.249039676</v>
      </c>
      <c r="F461">
        <v>1504154.200446015</v>
      </c>
      <c r="G461">
        <v>1869051.859255775</v>
      </c>
    </row>
    <row r="462" spans="1:7">
      <c r="A462">
        <v>460</v>
      </c>
      <c r="B462">
        <v>11220090.9892142</v>
      </c>
      <c r="C462">
        <v>2613735.552645686</v>
      </c>
      <c r="D462">
        <v>2425845.583229489</v>
      </c>
      <c r="E462">
        <v>2807591.127902987</v>
      </c>
      <c r="F462">
        <v>1503911.404465506</v>
      </c>
      <c r="G462">
        <v>1869007.320970535</v>
      </c>
    </row>
    <row r="463" spans="1:7">
      <c r="A463">
        <v>461</v>
      </c>
      <c r="B463">
        <v>11219959.76863148</v>
      </c>
      <c r="C463">
        <v>2615468.74685644</v>
      </c>
      <c r="D463">
        <v>2425517.603847955</v>
      </c>
      <c r="E463">
        <v>2808095.280607265</v>
      </c>
      <c r="F463">
        <v>1502517.542944431</v>
      </c>
      <c r="G463">
        <v>1868360.594375385</v>
      </c>
    </row>
    <row r="464" spans="1:7">
      <c r="A464">
        <v>462</v>
      </c>
      <c r="B464">
        <v>11220230.85886759</v>
      </c>
      <c r="C464">
        <v>2615424.593461086</v>
      </c>
      <c r="D464">
        <v>2425609.100214602</v>
      </c>
      <c r="E464">
        <v>2808040.063218282</v>
      </c>
      <c r="F464">
        <v>1502697.802250426</v>
      </c>
      <c r="G464">
        <v>1868459.299723199</v>
      </c>
    </row>
    <row r="465" spans="1:7">
      <c r="A465">
        <v>463</v>
      </c>
      <c r="B465">
        <v>11220235.4258141</v>
      </c>
      <c r="C465">
        <v>2615834.219793531</v>
      </c>
      <c r="D465">
        <v>2425428.41460154</v>
      </c>
      <c r="E465">
        <v>2808387.360706722</v>
      </c>
      <c r="F465">
        <v>1502343.835123482</v>
      </c>
      <c r="G465">
        <v>1868241.59558883</v>
      </c>
    </row>
    <row r="466" spans="1:7">
      <c r="A466">
        <v>464</v>
      </c>
      <c r="B466">
        <v>11220177.10169439</v>
      </c>
      <c r="C466">
        <v>2614057.319018501</v>
      </c>
      <c r="D466">
        <v>2425764.738814434</v>
      </c>
      <c r="E466">
        <v>2807884.098097391</v>
      </c>
      <c r="F466">
        <v>1503623.641981551</v>
      </c>
      <c r="G466">
        <v>1868847.303782509</v>
      </c>
    </row>
    <row r="467" spans="1:7">
      <c r="A467">
        <v>465</v>
      </c>
      <c r="B467">
        <v>11219694.52172689</v>
      </c>
      <c r="C467">
        <v>2615082.784160806</v>
      </c>
      <c r="D467">
        <v>2425287.243578266</v>
      </c>
      <c r="E467">
        <v>2808515.304157441</v>
      </c>
      <c r="F467">
        <v>1502597.134703553</v>
      </c>
      <c r="G467">
        <v>1868212.05512682</v>
      </c>
    </row>
    <row r="468" spans="1:7">
      <c r="A468">
        <v>466</v>
      </c>
      <c r="B468">
        <v>11219867.40208742</v>
      </c>
      <c r="C468">
        <v>2614004.053133328</v>
      </c>
      <c r="D468">
        <v>2425436.329360264</v>
      </c>
      <c r="E468">
        <v>2808410.813592556</v>
      </c>
      <c r="F468">
        <v>1503450.007623595</v>
      </c>
      <c r="G468">
        <v>1868566.198377675</v>
      </c>
    </row>
    <row r="469" spans="1:7">
      <c r="A469">
        <v>467</v>
      </c>
      <c r="B469">
        <v>11219872.42870917</v>
      </c>
      <c r="C469">
        <v>2615210.036642509</v>
      </c>
      <c r="D469">
        <v>2425125.958938784</v>
      </c>
      <c r="E469">
        <v>2808758.59864802</v>
      </c>
      <c r="F469">
        <v>1502614.008326638</v>
      </c>
      <c r="G469">
        <v>1868163.826153214</v>
      </c>
    </row>
    <row r="470" spans="1:7">
      <c r="A470">
        <v>468</v>
      </c>
      <c r="B470">
        <v>11219702.58824936</v>
      </c>
      <c r="C470">
        <v>2615814.470053494</v>
      </c>
      <c r="D470">
        <v>2425194.037252739</v>
      </c>
      <c r="E470">
        <v>2808656.672551717</v>
      </c>
      <c r="F470">
        <v>1502059.484090265</v>
      </c>
      <c r="G470">
        <v>1867977.924301146</v>
      </c>
    </row>
    <row r="471" spans="1:7">
      <c r="A471">
        <v>469</v>
      </c>
      <c r="B471">
        <v>11219605.30426889</v>
      </c>
      <c r="C471">
        <v>2613527.889615556</v>
      </c>
      <c r="D471">
        <v>2425252.908871763</v>
      </c>
      <c r="E471">
        <v>2808931.016588687</v>
      </c>
      <c r="F471">
        <v>1503480.594864765</v>
      </c>
      <c r="G471">
        <v>1868412.894328124</v>
      </c>
    </row>
    <row r="472" spans="1:7">
      <c r="A472">
        <v>470</v>
      </c>
      <c r="B472">
        <v>11219644.26843009</v>
      </c>
      <c r="C472">
        <v>2613254.055326845</v>
      </c>
      <c r="D472">
        <v>2425305.750317811</v>
      </c>
      <c r="E472">
        <v>2808901.495422263</v>
      </c>
      <c r="F472">
        <v>1503684.793453062</v>
      </c>
      <c r="G472">
        <v>1868498.17391011</v>
      </c>
    </row>
    <row r="473" spans="1:7">
      <c r="A473">
        <v>471</v>
      </c>
      <c r="B473">
        <v>11219579.24125802</v>
      </c>
      <c r="C473">
        <v>2612183.311382882</v>
      </c>
      <c r="D473">
        <v>2425294.417754967</v>
      </c>
      <c r="E473">
        <v>2809089.080799315</v>
      </c>
      <c r="F473">
        <v>1504311.85325021</v>
      </c>
      <c r="G473">
        <v>1868700.578070643</v>
      </c>
    </row>
    <row r="474" spans="1:7">
      <c r="A474">
        <v>472</v>
      </c>
      <c r="B474">
        <v>11219614.15725182</v>
      </c>
      <c r="C474">
        <v>2613672.443343047</v>
      </c>
      <c r="D474">
        <v>2425023.685375859</v>
      </c>
      <c r="E474">
        <v>2809313.902548173</v>
      </c>
      <c r="F474">
        <v>1503335.772351601</v>
      </c>
      <c r="G474">
        <v>1868268.353633143</v>
      </c>
    </row>
    <row r="475" spans="1:7">
      <c r="A475">
        <v>473</v>
      </c>
      <c r="B475">
        <v>11219744.44522865</v>
      </c>
      <c r="C475">
        <v>2606649.33388814</v>
      </c>
      <c r="D475">
        <v>2425980.259777538</v>
      </c>
      <c r="E475">
        <v>2808824.801253282</v>
      </c>
      <c r="F475">
        <v>1508095.564819979</v>
      </c>
      <c r="G475">
        <v>1870194.485489716</v>
      </c>
    </row>
    <row r="476" spans="1:7">
      <c r="A476">
        <v>474</v>
      </c>
      <c r="B476">
        <v>11219680.84092862</v>
      </c>
      <c r="C476">
        <v>2612786.918594742</v>
      </c>
      <c r="D476">
        <v>2425297.786497421</v>
      </c>
      <c r="E476">
        <v>2809161.423451728</v>
      </c>
      <c r="F476">
        <v>1503891.06665322</v>
      </c>
      <c r="G476">
        <v>1868543.64573151</v>
      </c>
    </row>
    <row r="477" spans="1:7">
      <c r="A477">
        <v>475</v>
      </c>
      <c r="B477">
        <v>11219616.7626593</v>
      </c>
      <c r="C477">
        <v>2617123.961181198</v>
      </c>
      <c r="D477">
        <v>2424605.541622729</v>
      </c>
      <c r="E477">
        <v>2810094.148702291</v>
      </c>
      <c r="F477">
        <v>1500716.997715882</v>
      </c>
      <c r="G477">
        <v>1867076.113437202</v>
      </c>
    </row>
    <row r="478" spans="1:7">
      <c r="A478">
        <v>476</v>
      </c>
      <c r="B478">
        <v>11219616.81415282</v>
      </c>
      <c r="C478">
        <v>2611947.986105483</v>
      </c>
      <c r="D478">
        <v>2425324.680761706</v>
      </c>
      <c r="E478">
        <v>2809034.076928888</v>
      </c>
      <c r="F478">
        <v>1504519.170980456</v>
      </c>
      <c r="G478">
        <v>1868790.899376283</v>
      </c>
    </row>
    <row r="479" spans="1:7">
      <c r="A479">
        <v>477</v>
      </c>
      <c r="B479">
        <v>11219641.22366129</v>
      </c>
      <c r="C479">
        <v>2610802.614326883</v>
      </c>
      <c r="D479">
        <v>2425421.989324864</v>
      </c>
      <c r="E479">
        <v>2809255.718057012</v>
      </c>
      <c r="F479">
        <v>1505144.493435582</v>
      </c>
      <c r="G479">
        <v>1869016.408516951</v>
      </c>
    </row>
    <row r="480" spans="1:7">
      <c r="A480">
        <v>478</v>
      </c>
      <c r="B480">
        <v>11219652.5871625</v>
      </c>
      <c r="C480">
        <v>2611033.202835318</v>
      </c>
      <c r="D480">
        <v>2425467.855394104</v>
      </c>
      <c r="E480">
        <v>2808983.832173359</v>
      </c>
      <c r="F480">
        <v>1505112.929806977</v>
      </c>
      <c r="G480">
        <v>1869054.766952746</v>
      </c>
    </row>
    <row r="481" spans="1:7">
      <c r="A481">
        <v>479</v>
      </c>
      <c r="B481">
        <v>11219642.61711597</v>
      </c>
      <c r="C481">
        <v>2609742.763336783</v>
      </c>
      <c r="D481">
        <v>2425498.846382382</v>
      </c>
      <c r="E481">
        <v>2809165.425834766</v>
      </c>
      <c r="F481">
        <v>1505916.808464414</v>
      </c>
      <c r="G481">
        <v>1869318.773097619</v>
      </c>
    </row>
    <row r="482" spans="1:7">
      <c r="A482">
        <v>480</v>
      </c>
      <c r="B482">
        <v>11219649.58859718</v>
      </c>
      <c r="C482">
        <v>2612452.086283912</v>
      </c>
      <c r="D482">
        <v>2425291.640140124</v>
      </c>
      <c r="E482">
        <v>2809035.121911324</v>
      </c>
      <c r="F482">
        <v>1504201.452274556</v>
      </c>
      <c r="G482">
        <v>1868669.287987264</v>
      </c>
    </row>
    <row r="483" spans="1:7">
      <c r="A483">
        <v>481</v>
      </c>
      <c r="B483">
        <v>11219737.95060126</v>
      </c>
      <c r="C483">
        <v>2607741.000424898</v>
      </c>
      <c r="D483">
        <v>2425804.19518089</v>
      </c>
      <c r="E483">
        <v>2808848.624288883</v>
      </c>
      <c r="F483">
        <v>1507374.301960057</v>
      </c>
      <c r="G483">
        <v>1869969.828746538</v>
      </c>
    </row>
    <row r="484" spans="1:7">
      <c r="A484">
        <v>482</v>
      </c>
      <c r="B484">
        <v>11219593.27254904</v>
      </c>
      <c r="C484">
        <v>2609746.889809282</v>
      </c>
      <c r="D484">
        <v>2425539.681992475</v>
      </c>
      <c r="E484">
        <v>2809116.825623068</v>
      </c>
      <c r="F484">
        <v>1505846.023230175</v>
      </c>
      <c r="G484">
        <v>1869343.851894042</v>
      </c>
    </row>
    <row r="485" spans="1:7">
      <c r="A485">
        <v>483</v>
      </c>
      <c r="B485">
        <v>11219899.68801676</v>
      </c>
      <c r="C485">
        <v>2606828.436109645</v>
      </c>
      <c r="D485">
        <v>2426121.327572519</v>
      </c>
      <c r="E485">
        <v>2808415.065190837</v>
      </c>
      <c r="F485">
        <v>1508197.222421151</v>
      </c>
      <c r="G485">
        <v>1870337.636722606</v>
      </c>
    </row>
    <row r="486" spans="1:7">
      <c r="A486">
        <v>484</v>
      </c>
      <c r="B486">
        <v>11219710.8267268</v>
      </c>
      <c r="C486">
        <v>2610911.658633816</v>
      </c>
      <c r="D486">
        <v>2425620.217839539</v>
      </c>
      <c r="E486">
        <v>2808958.047135824</v>
      </c>
      <c r="F486">
        <v>1505096.615306839</v>
      </c>
      <c r="G486">
        <v>1869124.287810784</v>
      </c>
    </row>
    <row r="487" spans="1:7">
      <c r="A487">
        <v>485</v>
      </c>
      <c r="B487">
        <v>11219564.34200952</v>
      </c>
      <c r="C487">
        <v>2617960.660666739</v>
      </c>
      <c r="D487">
        <v>2424325.917384449</v>
      </c>
      <c r="E487">
        <v>2809583.696787885</v>
      </c>
      <c r="F487">
        <v>1500691.234428462</v>
      </c>
      <c r="G487">
        <v>1867002.832741983</v>
      </c>
    </row>
    <row r="488" spans="1:7">
      <c r="A488">
        <v>486</v>
      </c>
      <c r="B488">
        <v>11219629.94748344</v>
      </c>
      <c r="C488">
        <v>2617525.640756668</v>
      </c>
      <c r="D488">
        <v>2424366.906278952</v>
      </c>
      <c r="E488">
        <v>2809604.997705803</v>
      </c>
      <c r="F488">
        <v>1501012.057724883</v>
      </c>
      <c r="G488">
        <v>1867120.345017131</v>
      </c>
    </row>
    <row r="489" spans="1:7">
      <c r="A489">
        <v>487</v>
      </c>
      <c r="B489">
        <v>11219631.20351623</v>
      </c>
      <c r="C489">
        <v>2626891.227080404</v>
      </c>
      <c r="D489">
        <v>2423312.020461073</v>
      </c>
      <c r="E489">
        <v>2809809.317294968</v>
      </c>
      <c r="F489">
        <v>1495028.281472368</v>
      </c>
      <c r="G489">
        <v>1864590.357207413</v>
      </c>
    </row>
    <row r="490" spans="1:7">
      <c r="A490">
        <v>488</v>
      </c>
      <c r="B490">
        <v>11219588.69550712</v>
      </c>
      <c r="C490">
        <v>2616799.27664958</v>
      </c>
      <c r="D490">
        <v>2424557.109986911</v>
      </c>
      <c r="E490">
        <v>2809400.61328051</v>
      </c>
      <c r="F490">
        <v>1501482.448227748</v>
      </c>
      <c r="G490">
        <v>1867349.247362371</v>
      </c>
    </row>
    <row r="491" spans="1:7">
      <c r="A491">
        <v>489</v>
      </c>
      <c r="B491">
        <v>11219500.4960113</v>
      </c>
      <c r="C491">
        <v>2629169.296774346</v>
      </c>
      <c r="D491">
        <v>2422471.904946152</v>
      </c>
      <c r="E491">
        <v>2810560.198526437</v>
      </c>
      <c r="F491">
        <v>1493417.782313142</v>
      </c>
      <c r="G491">
        <v>1863881.313451221</v>
      </c>
    </row>
    <row r="492" spans="1:7">
      <c r="A492">
        <v>490</v>
      </c>
      <c r="B492">
        <v>11219547.21317715</v>
      </c>
      <c r="C492">
        <v>2629941.825434294</v>
      </c>
      <c r="D492">
        <v>2422372.744240636</v>
      </c>
      <c r="E492">
        <v>2810598.100744104</v>
      </c>
      <c r="F492">
        <v>1492949.579210866</v>
      </c>
      <c r="G492">
        <v>1863684.963547254</v>
      </c>
    </row>
    <row r="493" spans="1:7">
      <c r="A493">
        <v>491</v>
      </c>
      <c r="B493">
        <v>11219533.71527265</v>
      </c>
      <c r="C493">
        <v>2630329.792369114</v>
      </c>
      <c r="D493">
        <v>2422319.319051389</v>
      </c>
      <c r="E493">
        <v>2811081.124228927</v>
      </c>
      <c r="F493">
        <v>1492292.717831235</v>
      </c>
      <c r="G493">
        <v>1863510.761791989</v>
      </c>
    </row>
    <row r="494" spans="1:7">
      <c r="A494">
        <v>492</v>
      </c>
      <c r="B494">
        <v>11219513.00806571</v>
      </c>
      <c r="C494">
        <v>2628892.081299196</v>
      </c>
      <c r="D494">
        <v>2422500.284785971</v>
      </c>
      <c r="E494">
        <v>2810447.006608692</v>
      </c>
      <c r="F494">
        <v>1493649.074271732</v>
      </c>
      <c r="G494">
        <v>1864024.561100112</v>
      </c>
    </row>
    <row r="495" spans="1:7">
      <c r="A495">
        <v>493</v>
      </c>
      <c r="B495">
        <v>11219666.57842283</v>
      </c>
      <c r="C495">
        <v>2632134.365355918</v>
      </c>
      <c r="D495">
        <v>2422266.369364912</v>
      </c>
      <c r="E495">
        <v>2810325.427489518</v>
      </c>
      <c r="F495">
        <v>1491711.265206729</v>
      </c>
      <c r="G495">
        <v>1863229.151005753</v>
      </c>
    </row>
    <row r="496" spans="1:7">
      <c r="A496">
        <v>494</v>
      </c>
      <c r="B496">
        <v>11219491.33824925</v>
      </c>
      <c r="C496">
        <v>2625390.603125014</v>
      </c>
      <c r="D496">
        <v>2423037.947820876</v>
      </c>
      <c r="E496">
        <v>2810322.705978318</v>
      </c>
      <c r="F496">
        <v>1495795.23126637</v>
      </c>
      <c r="G496">
        <v>1864944.850058676</v>
      </c>
    </row>
    <row r="497" spans="1:7">
      <c r="A497">
        <v>495</v>
      </c>
      <c r="B497">
        <v>11219535.11728959</v>
      </c>
      <c r="C497">
        <v>2625983.177936732</v>
      </c>
      <c r="D497">
        <v>2422706.477336249</v>
      </c>
      <c r="E497">
        <v>2810615.073476361</v>
      </c>
      <c r="F497">
        <v>1495405.187024694</v>
      </c>
      <c r="G497">
        <v>1864825.201515553</v>
      </c>
    </row>
    <row r="498" spans="1:7">
      <c r="A498">
        <v>496</v>
      </c>
      <c r="B498">
        <v>11219532.06422568</v>
      </c>
      <c r="C498">
        <v>2624376.897364029</v>
      </c>
      <c r="D498">
        <v>2423049.531992855</v>
      </c>
      <c r="E498">
        <v>2810433.902613265</v>
      </c>
      <c r="F498">
        <v>1496503.772945407</v>
      </c>
      <c r="G498">
        <v>1865167.959310121</v>
      </c>
    </row>
    <row r="499" spans="1:7">
      <c r="A499">
        <v>497</v>
      </c>
      <c r="B499">
        <v>11219358.0893115</v>
      </c>
      <c r="C499">
        <v>2628601.186609196</v>
      </c>
      <c r="D499">
        <v>2422293.847550433</v>
      </c>
      <c r="E499">
        <v>2810846.184535158</v>
      </c>
      <c r="F499">
        <v>1493558.080183134</v>
      </c>
      <c r="G499">
        <v>1864058.790433577</v>
      </c>
    </row>
    <row r="500" spans="1:7">
      <c r="A500">
        <v>498</v>
      </c>
      <c r="B500">
        <v>11219556.97982035</v>
      </c>
      <c r="C500">
        <v>2627518.331773562</v>
      </c>
      <c r="D500">
        <v>2422518.621027234</v>
      </c>
      <c r="E500">
        <v>2810655.734973531</v>
      </c>
      <c r="F500">
        <v>1494409.41853887</v>
      </c>
      <c r="G500">
        <v>1864454.87350715</v>
      </c>
    </row>
    <row r="501" spans="1:7">
      <c r="A501">
        <v>499</v>
      </c>
      <c r="B501">
        <v>11219337.30404049</v>
      </c>
      <c r="C501">
        <v>2629570.496475021</v>
      </c>
      <c r="D501">
        <v>2422014.11561163</v>
      </c>
      <c r="E501">
        <v>2811019.171067857</v>
      </c>
      <c r="F501">
        <v>1492918.093643145</v>
      </c>
      <c r="G501">
        <v>1863815.427242834</v>
      </c>
    </row>
    <row r="502" spans="1:7">
      <c r="A502">
        <v>500</v>
      </c>
      <c r="B502">
        <v>11219528.54629384</v>
      </c>
      <c r="C502">
        <v>2629720.793306437</v>
      </c>
      <c r="D502">
        <v>2422086.760248297</v>
      </c>
      <c r="E502">
        <v>2810808.993760948</v>
      </c>
      <c r="F502">
        <v>1492991.462784729</v>
      </c>
      <c r="G502">
        <v>1863920.536193427</v>
      </c>
    </row>
    <row r="503" spans="1:7">
      <c r="A503">
        <v>501</v>
      </c>
      <c r="B503">
        <v>11219433.48169035</v>
      </c>
      <c r="C503">
        <v>2632079.105795658</v>
      </c>
      <c r="D503">
        <v>2421583.187199192</v>
      </c>
      <c r="E503">
        <v>2811444.482601431</v>
      </c>
      <c r="F503">
        <v>1491246.537108658</v>
      </c>
      <c r="G503">
        <v>1863080.168985407</v>
      </c>
    </row>
    <row r="504" spans="1:7">
      <c r="A504">
        <v>502</v>
      </c>
      <c r="B504">
        <v>11219390.89372348</v>
      </c>
      <c r="C504">
        <v>2630682.421759561</v>
      </c>
      <c r="D504">
        <v>2421871.565530864</v>
      </c>
      <c r="E504">
        <v>2811265.443768695</v>
      </c>
      <c r="F504">
        <v>1492088.605247414</v>
      </c>
      <c r="G504">
        <v>1863482.857416949</v>
      </c>
    </row>
    <row r="505" spans="1:7">
      <c r="A505">
        <v>503</v>
      </c>
      <c r="B505">
        <v>11219471.69722662</v>
      </c>
      <c r="C505">
        <v>2630493.81038099</v>
      </c>
      <c r="D505">
        <v>2421924.900613807</v>
      </c>
      <c r="E505">
        <v>2811097.802568055</v>
      </c>
      <c r="F505">
        <v>1492330.911763286</v>
      </c>
      <c r="G505">
        <v>1863624.271900479</v>
      </c>
    </row>
    <row r="506" spans="1:7">
      <c r="A506">
        <v>504</v>
      </c>
      <c r="B506">
        <v>11219372.25863562</v>
      </c>
      <c r="C506">
        <v>2630642.177550495</v>
      </c>
      <c r="D506">
        <v>2421874.893381752</v>
      </c>
      <c r="E506">
        <v>2811153.969726805</v>
      </c>
      <c r="F506">
        <v>1492190.616328854</v>
      </c>
      <c r="G506">
        <v>1863510.60164771</v>
      </c>
    </row>
    <row r="507" spans="1:7">
      <c r="A507">
        <v>505</v>
      </c>
      <c r="B507">
        <v>11219478.31374388</v>
      </c>
      <c r="C507">
        <v>2630683.202352304</v>
      </c>
      <c r="D507">
        <v>2421598.874391595</v>
      </c>
      <c r="E507">
        <v>2811504.446795743</v>
      </c>
      <c r="F507">
        <v>1492292.913969606</v>
      </c>
      <c r="G507">
        <v>1863398.876234632</v>
      </c>
    </row>
    <row r="508" spans="1:7">
      <c r="A508">
        <v>506</v>
      </c>
      <c r="B508">
        <v>11219499.930277</v>
      </c>
      <c r="C508">
        <v>2629670.640481002</v>
      </c>
      <c r="D508">
        <v>2422128.427181224</v>
      </c>
      <c r="E508">
        <v>2810832.542611642</v>
      </c>
      <c r="F508">
        <v>1492963.148416461</v>
      </c>
      <c r="G508">
        <v>1863905.171586671</v>
      </c>
    </row>
    <row r="509" spans="1:7">
      <c r="A509">
        <v>507</v>
      </c>
      <c r="B509">
        <v>11219398.09619683</v>
      </c>
      <c r="C509">
        <v>2631560.805946311</v>
      </c>
      <c r="D509">
        <v>2421648.191669849</v>
      </c>
      <c r="E509">
        <v>2811257.735412745</v>
      </c>
      <c r="F509">
        <v>1491649.882863621</v>
      </c>
      <c r="G509">
        <v>1863281.480304302</v>
      </c>
    </row>
    <row r="510" spans="1:7">
      <c r="A510">
        <v>508</v>
      </c>
      <c r="B510">
        <v>11219453.18397195</v>
      </c>
      <c r="C510">
        <v>2628783.197171542</v>
      </c>
      <c r="D510">
        <v>2422103.200931567</v>
      </c>
      <c r="E510">
        <v>2810895.014162214</v>
      </c>
      <c r="F510">
        <v>1493573.346816052</v>
      </c>
      <c r="G510">
        <v>1864098.424890578</v>
      </c>
    </row>
    <row r="511" spans="1:7">
      <c r="A511">
        <v>509</v>
      </c>
      <c r="B511">
        <v>11219515.23524386</v>
      </c>
      <c r="C511">
        <v>2629379.306087835</v>
      </c>
      <c r="D511">
        <v>2421765.614009247</v>
      </c>
      <c r="E511">
        <v>2811347.874416721</v>
      </c>
      <c r="F511">
        <v>1493214.897412108</v>
      </c>
      <c r="G511">
        <v>1863807.54331795</v>
      </c>
    </row>
    <row r="512" spans="1:7">
      <c r="A512">
        <v>510</v>
      </c>
      <c r="B512">
        <v>11219360.92833469</v>
      </c>
      <c r="C512">
        <v>2630946.116665834</v>
      </c>
      <c r="D512">
        <v>2421934.452058386</v>
      </c>
      <c r="E512">
        <v>2810906.100716969</v>
      </c>
      <c r="F512">
        <v>1492048.566431027</v>
      </c>
      <c r="G512">
        <v>1863525.692462469</v>
      </c>
    </row>
    <row r="513" spans="1:7">
      <c r="A513">
        <v>511</v>
      </c>
      <c r="B513">
        <v>11219451.37149682</v>
      </c>
      <c r="C513">
        <v>2627475.436894596</v>
      </c>
      <c r="D513">
        <v>2422237.450528244</v>
      </c>
      <c r="E513">
        <v>2810730.75446521</v>
      </c>
      <c r="F513">
        <v>1494539.48635853</v>
      </c>
      <c r="G513">
        <v>1864468.243250245</v>
      </c>
    </row>
    <row r="514" spans="1:7">
      <c r="A514">
        <v>512</v>
      </c>
      <c r="B514">
        <v>11219354.28736403</v>
      </c>
      <c r="C514">
        <v>2628686.21534639</v>
      </c>
      <c r="D514">
        <v>2422100.629431655</v>
      </c>
      <c r="E514">
        <v>2810998.257927445</v>
      </c>
      <c r="F514">
        <v>1493518.315227195</v>
      </c>
      <c r="G514">
        <v>1864050.869431347</v>
      </c>
    </row>
    <row r="515" spans="1:7">
      <c r="A515">
        <v>513</v>
      </c>
      <c r="B515">
        <v>11219344.8234288</v>
      </c>
      <c r="C515">
        <v>2625838.029079619</v>
      </c>
      <c r="D515">
        <v>2422343.771612424</v>
      </c>
      <c r="E515">
        <v>2811023.732347474</v>
      </c>
      <c r="F515">
        <v>1495408.690627362</v>
      </c>
      <c r="G515">
        <v>1864730.599761917</v>
      </c>
    </row>
    <row r="516" spans="1:7">
      <c r="A516">
        <v>514</v>
      </c>
      <c r="B516">
        <v>11219454.70695433</v>
      </c>
      <c r="C516">
        <v>2629734.093602772</v>
      </c>
      <c r="D516">
        <v>2422020.426315164</v>
      </c>
      <c r="E516">
        <v>2810948.914024393</v>
      </c>
      <c r="F516">
        <v>1492915.463966651</v>
      </c>
      <c r="G516">
        <v>1863835.809045353</v>
      </c>
    </row>
    <row r="517" spans="1:7">
      <c r="A517">
        <v>515</v>
      </c>
      <c r="B517">
        <v>11219287.62431484</v>
      </c>
      <c r="C517">
        <v>2625950.663675818</v>
      </c>
      <c r="D517">
        <v>2422254.116114227</v>
      </c>
      <c r="E517">
        <v>2811074.963648656</v>
      </c>
      <c r="F517">
        <v>1495280.510672632</v>
      </c>
      <c r="G517">
        <v>1864727.370203505</v>
      </c>
    </row>
    <row r="518" spans="1:7">
      <c r="A518">
        <v>516</v>
      </c>
      <c r="B518">
        <v>11219389.5260063</v>
      </c>
      <c r="C518">
        <v>2623500.597209029</v>
      </c>
      <c r="D518">
        <v>2422576.555172498</v>
      </c>
      <c r="E518">
        <v>2810719.590382413</v>
      </c>
      <c r="F518">
        <v>1497076.034116324</v>
      </c>
      <c r="G518">
        <v>1865516.749126032</v>
      </c>
    </row>
    <row r="519" spans="1:7">
      <c r="A519">
        <v>517</v>
      </c>
      <c r="B519">
        <v>11219216.99012712</v>
      </c>
      <c r="C519">
        <v>2628320.502437586</v>
      </c>
      <c r="D519">
        <v>2421822.267412641</v>
      </c>
      <c r="E519">
        <v>2811892.688032419</v>
      </c>
      <c r="F519">
        <v>1493368.984806663</v>
      </c>
      <c r="G519">
        <v>1863812.547437808</v>
      </c>
    </row>
    <row r="520" spans="1:7">
      <c r="A520">
        <v>518</v>
      </c>
      <c r="B520">
        <v>11219198.91303322</v>
      </c>
      <c r="C520">
        <v>2629116.184828718</v>
      </c>
      <c r="D520">
        <v>2421773.722579318</v>
      </c>
      <c r="E520">
        <v>2811821.883180968</v>
      </c>
      <c r="F520">
        <v>1492865.617991201</v>
      </c>
      <c r="G520">
        <v>1863621.504453012</v>
      </c>
    </row>
    <row r="521" spans="1:7">
      <c r="A521">
        <v>519</v>
      </c>
      <c r="B521">
        <v>11219412.39913451</v>
      </c>
      <c r="C521">
        <v>2628880.37436764</v>
      </c>
      <c r="D521">
        <v>2421935.767662801</v>
      </c>
      <c r="E521">
        <v>2811973.950749548</v>
      </c>
      <c r="F521">
        <v>1492879.176810845</v>
      </c>
      <c r="G521">
        <v>1863743.129543673</v>
      </c>
    </row>
    <row r="522" spans="1:7">
      <c r="A522">
        <v>520</v>
      </c>
      <c r="B522">
        <v>11219215.91256324</v>
      </c>
      <c r="C522">
        <v>2630401.15981922</v>
      </c>
      <c r="D522">
        <v>2421632.377857794</v>
      </c>
      <c r="E522">
        <v>2811950.309586781</v>
      </c>
      <c r="F522">
        <v>1491982.527256053</v>
      </c>
      <c r="G522">
        <v>1863249.538043395</v>
      </c>
    </row>
    <row r="523" spans="1:7">
      <c r="A523">
        <v>521</v>
      </c>
      <c r="B523">
        <v>11219346.44949751</v>
      </c>
      <c r="C523">
        <v>2630835.835884999</v>
      </c>
      <c r="D523">
        <v>2421522.835501119</v>
      </c>
      <c r="E523">
        <v>2812218.360755181</v>
      </c>
      <c r="F523">
        <v>1491668.039551724</v>
      </c>
      <c r="G523">
        <v>1863101.377804482</v>
      </c>
    </row>
    <row r="524" spans="1:7">
      <c r="A524">
        <v>522</v>
      </c>
      <c r="B524">
        <v>11219264.79267617</v>
      </c>
      <c r="C524">
        <v>2629447.14661889</v>
      </c>
      <c r="D524">
        <v>2421739.752392514</v>
      </c>
      <c r="E524">
        <v>2811855.587526392</v>
      </c>
      <c r="F524">
        <v>1492675.60872191</v>
      </c>
      <c r="G524">
        <v>1863546.697416464</v>
      </c>
    </row>
    <row r="525" spans="1:7">
      <c r="A525">
        <v>523</v>
      </c>
      <c r="B525">
        <v>11219354.37453927</v>
      </c>
      <c r="C525">
        <v>2630686.607086577</v>
      </c>
      <c r="D525">
        <v>2421511.76943883</v>
      </c>
      <c r="E525">
        <v>2811934.332644721</v>
      </c>
      <c r="F525">
        <v>1491985.430532594</v>
      </c>
      <c r="G525">
        <v>1863236.234836545</v>
      </c>
    </row>
    <row r="526" spans="1:7">
      <c r="A526">
        <v>524</v>
      </c>
      <c r="B526">
        <v>11219265.79253264</v>
      </c>
      <c r="C526">
        <v>2631930.362397843</v>
      </c>
      <c r="D526">
        <v>2421449.065184861</v>
      </c>
      <c r="E526">
        <v>2811883.116390415</v>
      </c>
      <c r="F526">
        <v>1491120.771852198</v>
      </c>
      <c r="G526">
        <v>1862882.476707321</v>
      </c>
    </row>
    <row r="527" spans="1:7">
      <c r="A527">
        <v>525</v>
      </c>
      <c r="B527">
        <v>11219221.08264431</v>
      </c>
      <c r="C527">
        <v>2630611.446414134</v>
      </c>
      <c r="D527">
        <v>2421332.324937271</v>
      </c>
      <c r="E527">
        <v>2812368.352067185</v>
      </c>
      <c r="F527">
        <v>1491796.921043579</v>
      </c>
      <c r="G527">
        <v>1863112.038182137</v>
      </c>
    </row>
    <row r="528" spans="1:7">
      <c r="A528">
        <v>526</v>
      </c>
      <c r="B528">
        <v>11219276.71246597</v>
      </c>
      <c r="C528">
        <v>2632871.190787917</v>
      </c>
      <c r="D528">
        <v>2421200.64543102</v>
      </c>
      <c r="E528">
        <v>2812091.189396443</v>
      </c>
      <c r="F528">
        <v>1490550.672808828</v>
      </c>
      <c r="G528">
        <v>1862563.014041759</v>
      </c>
    </row>
    <row r="529" spans="1:7">
      <c r="A529">
        <v>527</v>
      </c>
      <c r="B529">
        <v>11219265.78693762</v>
      </c>
      <c r="C529">
        <v>2636900.5028484</v>
      </c>
      <c r="D529">
        <v>2420913.712234313</v>
      </c>
      <c r="E529">
        <v>2812026.45846944</v>
      </c>
      <c r="F529">
        <v>1487903.667807599</v>
      </c>
      <c r="G529">
        <v>1861521.44557787</v>
      </c>
    </row>
    <row r="530" spans="1:7">
      <c r="A530">
        <v>528</v>
      </c>
      <c r="B530">
        <v>11219270.18357021</v>
      </c>
      <c r="C530">
        <v>2630050.821721551</v>
      </c>
      <c r="D530">
        <v>2421569.819566699</v>
      </c>
      <c r="E530">
        <v>2812009.497710673</v>
      </c>
      <c r="F530">
        <v>1492282.816174275</v>
      </c>
      <c r="G530">
        <v>1863357.228397008</v>
      </c>
    </row>
    <row r="531" spans="1:7">
      <c r="A531">
        <v>529</v>
      </c>
      <c r="B531">
        <v>11219251.35559333</v>
      </c>
      <c r="C531">
        <v>2627958.199336483</v>
      </c>
      <c r="D531">
        <v>2421853.278292209</v>
      </c>
      <c r="E531">
        <v>2811917.280948685</v>
      </c>
      <c r="F531">
        <v>1493629.858470722</v>
      </c>
      <c r="G531">
        <v>1863892.738545226</v>
      </c>
    </row>
    <row r="532" spans="1:7">
      <c r="A532">
        <v>530</v>
      </c>
      <c r="B532">
        <v>11219346.64114854</v>
      </c>
      <c r="C532">
        <v>2634854.671462676</v>
      </c>
      <c r="D532">
        <v>2420874.624317287</v>
      </c>
      <c r="E532">
        <v>2812246.719875195</v>
      </c>
      <c r="F532">
        <v>1489279.010785724</v>
      </c>
      <c r="G532">
        <v>1862091.614707662</v>
      </c>
    </row>
    <row r="533" spans="1:7">
      <c r="A533">
        <v>531</v>
      </c>
      <c r="B533">
        <v>11219213.23186582</v>
      </c>
      <c r="C533">
        <v>2626945.40015584</v>
      </c>
      <c r="D533">
        <v>2422280.685640141</v>
      </c>
      <c r="E533">
        <v>2811360.582780444</v>
      </c>
      <c r="F533">
        <v>1494336.144275878</v>
      </c>
      <c r="G533">
        <v>1864290.419013514</v>
      </c>
    </row>
    <row r="534" spans="1:7">
      <c r="A534">
        <v>532</v>
      </c>
      <c r="B534">
        <v>11219215.52647264</v>
      </c>
      <c r="C534">
        <v>2628840.474253597</v>
      </c>
      <c r="D534">
        <v>2421734.513670167</v>
      </c>
      <c r="E534">
        <v>2811703.302115115</v>
      </c>
      <c r="F534">
        <v>1493201.353231948</v>
      </c>
      <c r="G534">
        <v>1863735.88320181</v>
      </c>
    </row>
    <row r="535" spans="1:7">
      <c r="A535">
        <v>533</v>
      </c>
      <c r="B535">
        <v>11219183.54338935</v>
      </c>
      <c r="C535">
        <v>2630065.34694929</v>
      </c>
      <c r="D535">
        <v>2421424.049926341</v>
      </c>
      <c r="E535">
        <v>2812403.085993869</v>
      </c>
      <c r="F535">
        <v>1491960.639195221</v>
      </c>
      <c r="G535">
        <v>1863330.421324629</v>
      </c>
    </row>
    <row r="536" spans="1:7">
      <c r="A536">
        <v>534</v>
      </c>
      <c r="B536">
        <v>11219233.33478928</v>
      </c>
      <c r="C536">
        <v>2630530.706793497</v>
      </c>
      <c r="D536">
        <v>2421369.884413171</v>
      </c>
      <c r="E536">
        <v>2812529.415356912</v>
      </c>
      <c r="F536">
        <v>1491646.340584722</v>
      </c>
      <c r="G536">
        <v>1863156.987640979</v>
      </c>
    </row>
    <row r="537" spans="1:7">
      <c r="A537">
        <v>535</v>
      </c>
      <c r="B537">
        <v>11219273.8783192</v>
      </c>
      <c r="C537">
        <v>2630922.140531781</v>
      </c>
      <c r="D537">
        <v>2421270.307792079</v>
      </c>
      <c r="E537">
        <v>2812478.176346781</v>
      </c>
      <c r="F537">
        <v>1491471.783148359</v>
      </c>
      <c r="G537">
        <v>1863131.470500198</v>
      </c>
    </row>
    <row r="538" spans="1:7">
      <c r="A538">
        <v>536</v>
      </c>
      <c r="B538">
        <v>11219258.6017154</v>
      </c>
      <c r="C538">
        <v>2626153.460031254</v>
      </c>
      <c r="D538">
        <v>2421978.910269144</v>
      </c>
      <c r="E538">
        <v>2812207.058515717</v>
      </c>
      <c r="F538">
        <v>1494480.69955372</v>
      </c>
      <c r="G538">
        <v>1864438.473345557</v>
      </c>
    </row>
    <row r="539" spans="1:7">
      <c r="A539">
        <v>537</v>
      </c>
      <c r="B539">
        <v>11219270.01537632</v>
      </c>
      <c r="C539">
        <v>2629431.658882146</v>
      </c>
      <c r="D539">
        <v>2421198.200770562</v>
      </c>
      <c r="E539">
        <v>2812788.64869846</v>
      </c>
      <c r="F539">
        <v>1492487.784732952</v>
      </c>
      <c r="G539">
        <v>1863363.722292204</v>
      </c>
    </row>
    <row r="540" spans="1:7">
      <c r="A540">
        <v>538</v>
      </c>
      <c r="B540">
        <v>11219170.68128772</v>
      </c>
      <c r="C540">
        <v>2628886.870934982</v>
      </c>
      <c r="D540">
        <v>2421703.408297396</v>
      </c>
      <c r="E540">
        <v>2812216.057927095</v>
      </c>
      <c r="F540">
        <v>1492742.807964805</v>
      </c>
      <c r="G540">
        <v>1863621.536163436</v>
      </c>
    </row>
    <row r="541" spans="1:7">
      <c r="A541">
        <v>539</v>
      </c>
      <c r="B541">
        <v>11219422.66938259</v>
      </c>
      <c r="C541">
        <v>2623588.081757539</v>
      </c>
      <c r="D541">
        <v>2422528.505092618</v>
      </c>
      <c r="E541">
        <v>2811891.63175761</v>
      </c>
      <c r="F541">
        <v>1496327.376304043</v>
      </c>
      <c r="G541">
        <v>1865087.074470781</v>
      </c>
    </row>
    <row r="542" spans="1:7">
      <c r="A542">
        <v>540</v>
      </c>
      <c r="B542">
        <v>11219244.11972504</v>
      </c>
      <c r="C542">
        <v>2628216.688587931</v>
      </c>
      <c r="D542">
        <v>2421800.290475012</v>
      </c>
      <c r="E542">
        <v>2812130.385010865</v>
      </c>
      <c r="F542">
        <v>1493249.356039529</v>
      </c>
      <c r="G542">
        <v>1863847.399611703</v>
      </c>
    </row>
    <row r="543" spans="1:7">
      <c r="A543">
        <v>541</v>
      </c>
      <c r="B543">
        <v>11219159.18090124</v>
      </c>
      <c r="C543">
        <v>2627769.853638289</v>
      </c>
      <c r="D543">
        <v>2421487.697186579</v>
      </c>
      <c r="E543">
        <v>2812739.259578714</v>
      </c>
      <c r="F543">
        <v>1493447.586099974</v>
      </c>
      <c r="G543">
        <v>1863714.784397687</v>
      </c>
    </row>
    <row r="544" spans="1:7">
      <c r="A544">
        <v>542</v>
      </c>
      <c r="B544">
        <v>11219191.41638193</v>
      </c>
      <c r="C544">
        <v>2628678.315763707</v>
      </c>
      <c r="D544">
        <v>2421380.860383925</v>
      </c>
      <c r="E544">
        <v>2812877.553208866</v>
      </c>
      <c r="F544">
        <v>1492791.434835124</v>
      </c>
      <c r="G544">
        <v>1863463.25219031</v>
      </c>
    </row>
    <row r="545" spans="1:7">
      <c r="A545">
        <v>543</v>
      </c>
      <c r="B545">
        <v>11219221.02026557</v>
      </c>
      <c r="C545">
        <v>2625153.69057373</v>
      </c>
      <c r="D545">
        <v>2421802.809264903</v>
      </c>
      <c r="E545">
        <v>2812514.255177068</v>
      </c>
      <c r="F545">
        <v>1495269.240259988</v>
      </c>
      <c r="G545">
        <v>1864481.024989882</v>
      </c>
    </row>
    <row r="546" spans="1:7">
      <c r="A546">
        <v>544</v>
      </c>
      <c r="B546">
        <v>11219211.08143587</v>
      </c>
      <c r="C546">
        <v>2627980.529001915</v>
      </c>
      <c r="D546">
        <v>2421443.312009376</v>
      </c>
      <c r="E546">
        <v>2812833.055285473</v>
      </c>
      <c r="F546">
        <v>1493313.052690085</v>
      </c>
      <c r="G546">
        <v>1863641.132449021</v>
      </c>
    </row>
    <row r="547" spans="1:7">
      <c r="A547">
        <v>545</v>
      </c>
      <c r="B547">
        <v>11219066.64929636</v>
      </c>
      <c r="C547">
        <v>2630024.604030523</v>
      </c>
      <c r="D547">
        <v>2421076.306819133</v>
      </c>
      <c r="E547">
        <v>2813132.667120526</v>
      </c>
      <c r="F547">
        <v>1491815.379505906</v>
      </c>
      <c r="G547">
        <v>1863017.691820277</v>
      </c>
    </row>
    <row r="548" spans="1:7">
      <c r="A548">
        <v>546</v>
      </c>
      <c r="B548">
        <v>11219175.08794573</v>
      </c>
      <c r="C548">
        <v>2630008.748292917</v>
      </c>
      <c r="D548">
        <v>2420977.917206998</v>
      </c>
      <c r="E548">
        <v>2813228.442140124</v>
      </c>
      <c r="F548">
        <v>1491906.42344843</v>
      </c>
      <c r="G548">
        <v>1863053.556857256</v>
      </c>
    </row>
    <row r="549" spans="1:7">
      <c r="A549">
        <v>547</v>
      </c>
      <c r="B549">
        <v>11219014.16306097</v>
      </c>
      <c r="C549">
        <v>2625860.627470493</v>
      </c>
      <c r="D549">
        <v>2421535.601068277</v>
      </c>
      <c r="E549">
        <v>2813042.788565385</v>
      </c>
      <c r="F549">
        <v>1494535.440706495</v>
      </c>
      <c r="G549">
        <v>1864039.705250324</v>
      </c>
    </row>
    <row r="550" spans="1:7">
      <c r="A550">
        <v>548</v>
      </c>
      <c r="B550">
        <v>11219050.60917765</v>
      </c>
      <c r="C550">
        <v>2625879.076502273</v>
      </c>
      <c r="D550">
        <v>2421488.757664562</v>
      </c>
      <c r="E550">
        <v>2813057.44585713</v>
      </c>
      <c r="F550">
        <v>1494572.576462822</v>
      </c>
      <c r="G550">
        <v>1864052.752690866</v>
      </c>
    </row>
    <row r="551" spans="1:7">
      <c r="A551">
        <v>549</v>
      </c>
      <c r="B551">
        <v>11219401.40496428</v>
      </c>
      <c r="C551">
        <v>2623482.538685983</v>
      </c>
      <c r="D551">
        <v>2422118.472104665</v>
      </c>
      <c r="E551">
        <v>2812550.195247894</v>
      </c>
      <c r="F551">
        <v>1496310.898395455</v>
      </c>
      <c r="G551">
        <v>1864939.300530283</v>
      </c>
    </row>
    <row r="552" spans="1:7">
      <c r="A552">
        <v>550</v>
      </c>
      <c r="B552">
        <v>11219097.8352478</v>
      </c>
      <c r="C552">
        <v>2626531.757932067</v>
      </c>
      <c r="D552">
        <v>2421470.700578948</v>
      </c>
      <c r="E552">
        <v>2813095.537266729</v>
      </c>
      <c r="F552">
        <v>1494124.817189638</v>
      </c>
      <c r="G552">
        <v>1863875.022280419</v>
      </c>
    </row>
    <row r="553" spans="1:7">
      <c r="A553">
        <v>551</v>
      </c>
      <c r="B553">
        <v>11219252.83384838</v>
      </c>
      <c r="C553">
        <v>2622931.840227619</v>
      </c>
      <c r="D553">
        <v>2421906.151747613</v>
      </c>
      <c r="E553">
        <v>2812798.361207816</v>
      </c>
      <c r="F553">
        <v>1496677.2972166</v>
      </c>
      <c r="G553">
        <v>1864939.183448731</v>
      </c>
    </row>
    <row r="554" spans="1:7">
      <c r="A554">
        <v>552</v>
      </c>
      <c r="B554">
        <v>11219070.89549802</v>
      </c>
      <c r="C554">
        <v>2625566.777022605</v>
      </c>
      <c r="D554">
        <v>2421567.833132428</v>
      </c>
      <c r="E554">
        <v>2813077.331320256</v>
      </c>
      <c r="F554">
        <v>1494727.26677231</v>
      </c>
      <c r="G554">
        <v>1864131.687250424</v>
      </c>
    </row>
    <row r="555" spans="1:7">
      <c r="A555">
        <v>553</v>
      </c>
      <c r="B555">
        <v>11219080.80074709</v>
      </c>
      <c r="C555">
        <v>2628161.219163366</v>
      </c>
      <c r="D555">
        <v>2421236.445702047</v>
      </c>
      <c r="E555">
        <v>2813616.593623984</v>
      </c>
      <c r="F555">
        <v>1492754.628922117</v>
      </c>
      <c r="G555">
        <v>1863311.913335578</v>
      </c>
    </row>
    <row r="556" spans="1:7">
      <c r="A556">
        <v>554</v>
      </c>
      <c r="B556">
        <v>11219063.74992291</v>
      </c>
      <c r="C556">
        <v>2627378.888990246</v>
      </c>
      <c r="D556">
        <v>2421413.63627</v>
      </c>
      <c r="E556">
        <v>2813001.450831836</v>
      </c>
      <c r="F556">
        <v>1493575.395841366</v>
      </c>
      <c r="G556">
        <v>1863694.377989467</v>
      </c>
    </row>
    <row r="557" spans="1:7">
      <c r="A557">
        <v>555</v>
      </c>
      <c r="B557">
        <v>11219139.56359395</v>
      </c>
      <c r="C557">
        <v>2626702.901130262</v>
      </c>
      <c r="D557">
        <v>2421541.45623883</v>
      </c>
      <c r="E557">
        <v>2812858.201655602</v>
      </c>
      <c r="F557">
        <v>1494090.131460425</v>
      </c>
      <c r="G557">
        <v>1863946.873108834</v>
      </c>
    </row>
    <row r="558" spans="1:7">
      <c r="A558">
        <v>556</v>
      </c>
      <c r="B558">
        <v>11218974.5270437</v>
      </c>
      <c r="C558">
        <v>2628201.562769173</v>
      </c>
      <c r="D558">
        <v>2421348.24566613</v>
      </c>
      <c r="E558">
        <v>2813090.113514604</v>
      </c>
      <c r="F558">
        <v>1492935.395008376</v>
      </c>
      <c r="G558">
        <v>1863399.210085414</v>
      </c>
    </row>
    <row r="559" spans="1:7">
      <c r="A559">
        <v>557</v>
      </c>
      <c r="B559">
        <v>11219160.17031461</v>
      </c>
      <c r="C559">
        <v>2623063.958057105</v>
      </c>
      <c r="D559">
        <v>2422051.479322207</v>
      </c>
      <c r="E559">
        <v>2812417.87917706</v>
      </c>
      <c r="F559">
        <v>1496618.94088647</v>
      </c>
      <c r="G559">
        <v>1865007.912871764</v>
      </c>
    </row>
    <row r="560" spans="1:7">
      <c r="A560">
        <v>558</v>
      </c>
      <c r="B560">
        <v>11218974.27948464</v>
      </c>
      <c r="C560">
        <v>2627123.52300725</v>
      </c>
      <c r="D560">
        <v>2421524.806483866</v>
      </c>
      <c r="E560">
        <v>2812680.696303884</v>
      </c>
      <c r="F560">
        <v>1493836.102094115</v>
      </c>
      <c r="G560">
        <v>1863809.151595527</v>
      </c>
    </row>
    <row r="561" spans="1:7">
      <c r="A561">
        <v>559</v>
      </c>
      <c r="B561">
        <v>11219078.80268415</v>
      </c>
      <c r="C561">
        <v>2624805.150921806</v>
      </c>
      <c r="D561">
        <v>2421977.888366726</v>
      </c>
      <c r="E561">
        <v>2812554.878518271</v>
      </c>
      <c r="F561">
        <v>1495220.696349803</v>
      </c>
      <c r="G561">
        <v>1864520.188527544</v>
      </c>
    </row>
    <row r="562" spans="1:7">
      <c r="A562">
        <v>560</v>
      </c>
      <c r="B562">
        <v>11219019.13615554</v>
      </c>
      <c r="C562">
        <v>2627032.341032561</v>
      </c>
      <c r="D562">
        <v>2421521.428908112</v>
      </c>
      <c r="E562">
        <v>2812583.664476625</v>
      </c>
      <c r="F562">
        <v>1494001.762369287</v>
      </c>
      <c r="G562">
        <v>1863879.939368955</v>
      </c>
    </row>
    <row r="563" spans="1:7">
      <c r="A563">
        <v>561</v>
      </c>
      <c r="B563">
        <v>11219067.41172352</v>
      </c>
      <c r="C563">
        <v>2628193.070538997</v>
      </c>
      <c r="D563">
        <v>2421324.819407984</v>
      </c>
      <c r="E563">
        <v>2813015.645404567</v>
      </c>
      <c r="F563">
        <v>1493090.087929659</v>
      </c>
      <c r="G563">
        <v>1863443.788442311</v>
      </c>
    </row>
    <row r="564" spans="1:7">
      <c r="A564">
        <v>562</v>
      </c>
      <c r="B564">
        <v>11218968.44849966</v>
      </c>
      <c r="C564">
        <v>2630083.037153003</v>
      </c>
      <c r="D564">
        <v>2421216.517632058</v>
      </c>
      <c r="E564">
        <v>2812707.911266197</v>
      </c>
      <c r="F564">
        <v>1491933.38011506</v>
      </c>
      <c r="G564">
        <v>1863027.602333339</v>
      </c>
    </row>
    <row r="565" spans="1:7">
      <c r="A565">
        <v>563</v>
      </c>
      <c r="B565">
        <v>11218973.47062482</v>
      </c>
      <c r="C565">
        <v>2634863.42887206</v>
      </c>
      <c r="D565">
        <v>2420656.471944824</v>
      </c>
      <c r="E565">
        <v>2812933.015691746</v>
      </c>
      <c r="F565">
        <v>1488849.550221345</v>
      </c>
      <c r="G565">
        <v>1861671.003894843</v>
      </c>
    </row>
    <row r="566" spans="1:7">
      <c r="A566">
        <v>564</v>
      </c>
      <c r="B566">
        <v>11218976.50184119</v>
      </c>
      <c r="C566">
        <v>2630993.737184706</v>
      </c>
      <c r="D566">
        <v>2420945.590541756</v>
      </c>
      <c r="E566">
        <v>2813035.450160819</v>
      </c>
      <c r="F566">
        <v>1491284.161271288</v>
      </c>
      <c r="G566">
        <v>1862717.562682618</v>
      </c>
    </row>
    <row r="567" spans="1:7">
      <c r="A567">
        <v>565</v>
      </c>
      <c r="B567">
        <v>11218972.20551259</v>
      </c>
      <c r="C567">
        <v>2629644.149502887</v>
      </c>
      <c r="D567">
        <v>2421337.317174097</v>
      </c>
      <c r="E567">
        <v>2812618.367606063</v>
      </c>
      <c r="F567">
        <v>1492221.8304809</v>
      </c>
      <c r="G567">
        <v>1863150.540748639</v>
      </c>
    </row>
    <row r="568" spans="1:7">
      <c r="A568">
        <v>566</v>
      </c>
      <c r="B568">
        <v>11218955.25965542</v>
      </c>
      <c r="C568">
        <v>2629434.52288896</v>
      </c>
      <c r="D568">
        <v>2421303.053048687</v>
      </c>
      <c r="E568">
        <v>2812668.2382932</v>
      </c>
      <c r="F568">
        <v>1492298.146090527</v>
      </c>
      <c r="G568">
        <v>1863251.299334043</v>
      </c>
    </row>
    <row r="569" spans="1:7">
      <c r="A569">
        <v>567</v>
      </c>
      <c r="B569">
        <v>11219234.06990607</v>
      </c>
      <c r="C569">
        <v>2642612.408219888</v>
      </c>
      <c r="D569">
        <v>2419204.786291898</v>
      </c>
      <c r="E569">
        <v>2813756.776311351</v>
      </c>
      <c r="F569">
        <v>1484046.245985743</v>
      </c>
      <c r="G569">
        <v>1859613.853097188</v>
      </c>
    </row>
    <row r="570" spans="1:7">
      <c r="A570">
        <v>568</v>
      </c>
      <c r="B570">
        <v>11219015.87514497</v>
      </c>
      <c r="C570">
        <v>2628019.205649741</v>
      </c>
      <c r="D570">
        <v>2421397.018181655</v>
      </c>
      <c r="E570">
        <v>2812761.940063957</v>
      </c>
      <c r="F570">
        <v>1493211.507519267</v>
      </c>
      <c r="G570">
        <v>1863626.203730345</v>
      </c>
    </row>
    <row r="571" spans="1:7">
      <c r="A571">
        <v>569</v>
      </c>
      <c r="B571">
        <v>11219127.98888926</v>
      </c>
      <c r="C571">
        <v>2634465.404741214</v>
      </c>
      <c r="D571">
        <v>2420565.32957017</v>
      </c>
      <c r="E571">
        <v>2813076.021428277</v>
      </c>
      <c r="F571">
        <v>1489155.91419162</v>
      </c>
      <c r="G571">
        <v>1861865.31895798</v>
      </c>
    </row>
    <row r="572" spans="1:7">
      <c r="A572">
        <v>570</v>
      </c>
      <c r="B572">
        <v>11219023.45598974</v>
      </c>
      <c r="C572">
        <v>2630286.410852024</v>
      </c>
      <c r="D572">
        <v>2421243.432132643</v>
      </c>
      <c r="E572">
        <v>2812619.035954289</v>
      </c>
      <c r="F572">
        <v>1491807.9387161</v>
      </c>
      <c r="G572">
        <v>1863066.638334687</v>
      </c>
    </row>
    <row r="573" spans="1:7">
      <c r="A573">
        <v>571</v>
      </c>
      <c r="B573">
        <v>11219115.96379254</v>
      </c>
      <c r="C573">
        <v>2629428.884241816</v>
      </c>
      <c r="D573">
        <v>2421271.31849571</v>
      </c>
      <c r="E573">
        <v>2812818.221970114</v>
      </c>
      <c r="F573">
        <v>1492347.000633496</v>
      </c>
      <c r="G573">
        <v>1863250.538451399</v>
      </c>
    </row>
    <row r="574" spans="1:7">
      <c r="A574">
        <v>572</v>
      </c>
      <c r="B574">
        <v>11219003.33836602</v>
      </c>
      <c r="C574">
        <v>2628377.510120144</v>
      </c>
      <c r="D574">
        <v>2421403.836416624</v>
      </c>
      <c r="E574">
        <v>2812569.226049114</v>
      </c>
      <c r="F574">
        <v>1493073.440520066</v>
      </c>
      <c r="G574">
        <v>1863579.325260069</v>
      </c>
    </row>
    <row r="575" spans="1:7">
      <c r="A575">
        <v>573</v>
      </c>
      <c r="B575">
        <v>11219060.92761748</v>
      </c>
      <c r="C575">
        <v>2631018.288382869</v>
      </c>
      <c r="D575">
        <v>2421066.789748173</v>
      </c>
      <c r="E575">
        <v>2812859.801675839</v>
      </c>
      <c r="F575">
        <v>1491297.224756721</v>
      </c>
      <c r="G575">
        <v>1862818.823053873</v>
      </c>
    </row>
    <row r="576" spans="1:7">
      <c r="A576">
        <v>574</v>
      </c>
      <c r="B576">
        <v>11219026.03629984</v>
      </c>
      <c r="C576">
        <v>2629303.119416038</v>
      </c>
      <c r="D576">
        <v>2421297.176555039</v>
      </c>
      <c r="E576">
        <v>2812502.66356535</v>
      </c>
      <c r="F576">
        <v>1492557.249562487</v>
      </c>
      <c r="G576">
        <v>1863365.827200925</v>
      </c>
    </row>
    <row r="577" spans="1:7">
      <c r="A577">
        <v>575</v>
      </c>
      <c r="B577">
        <v>11219041.31221273</v>
      </c>
      <c r="C577">
        <v>2628411.819312086</v>
      </c>
      <c r="D577">
        <v>2421083.620977865</v>
      </c>
      <c r="E577">
        <v>2812980.729202636</v>
      </c>
      <c r="F577">
        <v>1493161.16267079</v>
      </c>
      <c r="G577">
        <v>1863403.980049354</v>
      </c>
    </row>
    <row r="578" spans="1:7">
      <c r="A578">
        <v>576</v>
      </c>
      <c r="B578">
        <v>11219076.87077418</v>
      </c>
      <c r="C578">
        <v>2629738.148976552</v>
      </c>
      <c r="D578">
        <v>2421152.657994089</v>
      </c>
      <c r="E578">
        <v>2812960.938728468</v>
      </c>
      <c r="F578">
        <v>1492042.202994077</v>
      </c>
      <c r="G578">
        <v>1863182.922080993</v>
      </c>
    </row>
    <row r="579" spans="1:7">
      <c r="A579">
        <v>577</v>
      </c>
      <c r="B579">
        <v>11219014.38066224</v>
      </c>
      <c r="C579">
        <v>2623554.079694101</v>
      </c>
      <c r="D579">
        <v>2422224.793363377</v>
      </c>
      <c r="E579">
        <v>2812317.262204876</v>
      </c>
      <c r="F579">
        <v>1496135.318416052</v>
      </c>
      <c r="G579">
        <v>1864782.926983835</v>
      </c>
    </row>
    <row r="580" spans="1:7">
      <c r="A580">
        <v>578</v>
      </c>
      <c r="B580">
        <v>11218976.56311415</v>
      </c>
      <c r="C580">
        <v>2626883.045717816</v>
      </c>
      <c r="D580">
        <v>2421651.673671162</v>
      </c>
      <c r="E580">
        <v>2812458.995862485</v>
      </c>
      <c r="F580">
        <v>1493967.567660009</v>
      </c>
      <c r="G580">
        <v>1864015.280202677</v>
      </c>
    </row>
    <row r="581" spans="1:7">
      <c r="A581">
        <v>579</v>
      </c>
      <c r="B581">
        <v>11219178.70929087</v>
      </c>
      <c r="C581">
        <v>2623188.452465762</v>
      </c>
      <c r="D581">
        <v>2422194.27345271</v>
      </c>
      <c r="E581">
        <v>2812519.5599473</v>
      </c>
      <c r="F581">
        <v>1496330.074993269</v>
      </c>
      <c r="G581">
        <v>1864946.348431825</v>
      </c>
    </row>
    <row r="582" spans="1:7">
      <c r="A582">
        <v>580</v>
      </c>
      <c r="B582">
        <v>11219021.41359976</v>
      </c>
      <c r="C582">
        <v>2627798.964002166</v>
      </c>
      <c r="D582">
        <v>2421463.751429987</v>
      </c>
      <c r="E582">
        <v>2812596.450577168</v>
      </c>
      <c r="F582">
        <v>1493453.92031486</v>
      </c>
      <c r="G582">
        <v>1863708.327275574</v>
      </c>
    </row>
    <row r="583" spans="1:7">
      <c r="A583">
        <v>581</v>
      </c>
      <c r="B583">
        <v>11219105.73786611</v>
      </c>
      <c r="C583">
        <v>2633384.498124499</v>
      </c>
      <c r="D583">
        <v>2421064.691027709</v>
      </c>
      <c r="E583">
        <v>2812656.511727138</v>
      </c>
      <c r="F583">
        <v>1489709.140097748</v>
      </c>
      <c r="G583">
        <v>1862290.896889017</v>
      </c>
    </row>
    <row r="584" spans="1:7">
      <c r="A584">
        <v>582</v>
      </c>
      <c r="B584">
        <v>11218997.63021465</v>
      </c>
      <c r="C584">
        <v>2629799.44005073</v>
      </c>
      <c r="D584">
        <v>2421251.711242951</v>
      </c>
      <c r="E584">
        <v>2812763.917995831</v>
      </c>
      <c r="F584">
        <v>1492053.478213157</v>
      </c>
      <c r="G584">
        <v>1863129.082711978</v>
      </c>
    </row>
    <row r="585" spans="1:7">
      <c r="A585">
        <v>583</v>
      </c>
      <c r="B585">
        <v>11218990.05756481</v>
      </c>
      <c r="C585">
        <v>2628651.203213881</v>
      </c>
      <c r="D585">
        <v>2421460.186884887</v>
      </c>
      <c r="E585">
        <v>2812564.504105292</v>
      </c>
      <c r="F585">
        <v>1492849.132237409</v>
      </c>
      <c r="G585">
        <v>1863465.031123335</v>
      </c>
    </row>
    <row r="586" spans="1:7">
      <c r="A586">
        <v>584</v>
      </c>
      <c r="B586">
        <v>11218898.22990773</v>
      </c>
      <c r="C586">
        <v>2628814.907309678</v>
      </c>
      <c r="D586">
        <v>2421337.367345789</v>
      </c>
      <c r="E586">
        <v>2812628.448785861</v>
      </c>
      <c r="F586">
        <v>1492687.778226838</v>
      </c>
      <c r="G586">
        <v>1863429.72823956</v>
      </c>
    </row>
    <row r="587" spans="1:7">
      <c r="A587">
        <v>585</v>
      </c>
      <c r="B587">
        <v>11218932.01308242</v>
      </c>
      <c r="C587">
        <v>2628618.097098661</v>
      </c>
      <c r="D587">
        <v>2421272.834612083</v>
      </c>
      <c r="E587">
        <v>2812775.138664867</v>
      </c>
      <c r="F587">
        <v>1492825.603145208</v>
      </c>
      <c r="G587">
        <v>1863440.339561599</v>
      </c>
    </row>
    <row r="588" spans="1:7">
      <c r="A588">
        <v>586</v>
      </c>
      <c r="B588">
        <v>11218921.09576391</v>
      </c>
      <c r="C588">
        <v>2629925.151291189</v>
      </c>
      <c r="D588">
        <v>2421245.717679716</v>
      </c>
      <c r="E588">
        <v>2812716.268881492</v>
      </c>
      <c r="F588">
        <v>1491895.506378068</v>
      </c>
      <c r="G588">
        <v>1863138.451533451</v>
      </c>
    </row>
    <row r="589" spans="1:7">
      <c r="A589">
        <v>587</v>
      </c>
      <c r="B589">
        <v>11218881.56170207</v>
      </c>
      <c r="C589">
        <v>2628300.406898208</v>
      </c>
      <c r="D589">
        <v>2421453.205345363</v>
      </c>
      <c r="E589">
        <v>2812516.268752307</v>
      </c>
      <c r="F589">
        <v>1493034.096410803</v>
      </c>
      <c r="G589">
        <v>1863577.584295384</v>
      </c>
    </row>
    <row r="590" spans="1:7">
      <c r="A590">
        <v>588</v>
      </c>
      <c r="B590">
        <v>11218911.05311002</v>
      </c>
      <c r="C590">
        <v>2628174.733127714</v>
      </c>
      <c r="D590">
        <v>2421442.045787309</v>
      </c>
      <c r="E590">
        <v>2812495.273408905</v>
      </c>
      <c r="F590">
        <v>1493160.388161978</v>
      </c>
      <c r="G590">
        <v>1863638.612624114</v>
      </c>
    </row>
    <row r="591" spans="1:7">
      <c r="A591">
        <v>589</v>
      </c>
      <c r="B591">
        <v>11218909.19839189</v>
      </c>
      <c r="C591">
        <v>2628704.905982134</v>
      </c>
      <c r="D591">
        <v>2421436.181976597</v>
      </c>
      <c r="E591">
        <v>2812514.631963565</v>
      </c>
      <c r="F591">
        <v>1492767.017660748</v>
      </c>
      <c r="G591">
        <v>1863486.460808845</v>
      </c>
    </row>
    <row r="592" spans="1:7">
      <c r="A592">
        <v>590</v>
      </c>
      <c r="B592">
        <v>11218951.1992763</v>
      </c>
      <c r="C592">
        <v>2626470.841401052</v>
      </c>
      <c r="D592">
        <v>2421825.007744299</v>
      </c>
      <c r="E592">
        <v>2812193.978378652</v>
      </c>
      <c r="F592">
        <v>1494301.962562569</v>
      </c>
      <c r="G592">
        <v>1864159.40918973</v>
      </c>
    </row>
    <row r="593" spans="1:7">
      <c r="A593">
        <v>591</v>
      </c>
      <c r="B593">
        <v>11218908.61760714</v>
      </c>
      <c r="C593">
        <v>2627833.55383518</v>
      </c>
      <c r="D593">
        <v>2421496.549848361</v>
      </c>
      <c r="E593">
        <v>2812507.330480846</v>
      </c>
      <c r="F593">
        <v>1493363.995097653</v>
      </c>
      <c r="G593">
        <v>1863707.188345104</v>
      </c>
    </row>
    <row r="594" spans="1:7">
      <c r="A594">
        <v>592</v>
      </c>
      <c r="B594">
        <v>11218889.61774273</v>
      </c>
      <c r="C594">
        <v>2626168.700064586</v>
      </c>
      <c r="D594">
        <v>2421799.818988508</v>
      </c>
      <c r="E594">
        <v>2812121.357514434</v>
      </c>
      <c r="F594">
        <v>1494542.102140146</v>
      </c>
      <c r="G594">
        <v>1864257.63903506</v>
      </c>
    </row>
    <row r="595" spans="1:7">
      <c r="A595">
        <v>593</v>
      </c>
      <c r="B595">
        <v>11218931.11846096</v>
      </c>
      <c r="C595">
        <v>2627851.391472729</v>
      </c>
      <c r="D595">
        <v>2421528.164331852</v>
      </c>
      <c r="E595">
        <v>2812386.110678006</v>
      </c>
      <c r="F595">
        <v>1493417.495264206</v>
      </c>
      <c r="G595">
        <v>1863747.956714169</v>
      </c>
    </row>
    <row r="596" spans="1:7">
      <c r="A596">
        <v>594</v>
      </c>
      <c r="B596">
        <v>11218880.94880755</v>
      </c>
      <c r="C596">
        <v>2627458.507806888</v>
      </c>
      <c r="D596">
        <v>2421646.513509368</v>
      </c>
      <c r="E596">
        <v>2812508.630447585</v>
      </c>
      <c r="F596">
        <v>1493452.827505896</v>
      </c>
      <c r="G596">
        <v>1863814.469537807</v>
      </c>
    </row>
    <row r="597" spans="1:7">
      <c r="A597">
        <v>595</v>
      </c>
      <c r="B597">
        <v>11218926.46065625</v>
      </c>
      <c r="C597">
        <v>2626687.131225973</v>
      </c>
      <c r="D597">
        <v>2421729.412264204</v>
      </c>
      <c r="E597">
        <v>2812511.201069241</v>
      </c>
      <c r="F597">
        <v>1493986.141787</v>
      </c>
      <c r="G597">
        <v>1864012.574309828</v>
      </c>
    </row>
    <row r="598" spans="1:7">
      <c r="A598">
        <v>596</v>
      </c>
      <c r="B598">
        <v>11218859.22794193</v>
      </c>
      <c r="C598">
        <v>2628347.003371335</v>
      </c>
      <c r="D598">
        <v>2421520.173724302</v>
      </c>
      <c r="E598">
        <v>2812656.329788048</v>
      </c>
      <c r="F598">
        <v>1492807.010526944</v>
      </c>
      <c r="G598">
        <v>1863528.710531302</v>
      </c>
    </row>
    <row r="599" spans="1:7">
      <c r="A599">
        <v>597</v>
      </c>
      <c r="B599">
        <v>11218882.48907536</v>
      </c>
      <c r="C599">
        <v>2628853.919581574</v>
      </c>
      <c r="D599">
        <v>2421467.875296492</v>
      </c>
      <c r="E599">
        <v>2812660.929883106</v>
      </c>
      <c r="F599">
        <v>1492498.491582616</v>
      </c>
      <c r="G599">
        <v>1863401.272731571</v>
      </c>
    </row>
    <row r="600" spans="1:7">
      <c r="A600">
        <v>598</v>
      </c>
      <c r="B600">
        <v>11218909.1502756</v>
      </c>
      <c r="C600">
        <v>2627633.882551644</v>
      </c>
      <c r="D600">
        <v>2421594.214640819</v>
      </c>
      <c r="E600">
        <v>2812690.18104463</v>
      </c>
      <c r="F600">
        <v>1493279.295468877</v>
      </c>
      <c r="G600">
        <v>1863711.576569634</v>
      </c>
    </row>
    <row r="601" spans="1:7">
      <c r="A601">
        <v>599</v>
      </c>
      <c r="B601">
        <v>11218887.01166869</v>
      </c>
      <c r="C601">
        <v>2628958.387918424</v>
      </c>
      <c r="D601">
        <v>2421485.358652183</v>
      </c>
      <c r="E601">
        <v>2812645.284155445</v>
      </c>
      <c r="F601">
        <v>1492413.400916781</v>
      </c>
      <c r="G601">
        <v>1863384.580025856</v>
      </c>
    </row>
    <row r="602" spans="1:7">
      <c r="A602">
        <v>600</v>
      </c>
      <c r="B602">
        <v>11218872.33309819</v>
      </c>
      <c r="C602">
        <v>2627420.027347418</v>
      </c>
      <c r="D602">
        <v>2421591.438096157</v>
      </c>
      <c r="E602">
        <v>2812584.304064845</v>
      </c>
      <c r="F602">
        <v>1493464.459380657</v>
      </c>
      <c r="G602">
        <v>1863812.104209117</v>
      </c>
    </row>
    <row r="603" spans="1:7">
      <c r="A603">
        <v>601</v>
      </c>
      <c r="B603">
        <v>11218881.08304093</v>
      </c>
      <c r="C603">
        <v>2627225.249233916</v>
      </c>
      <c r="D603">
        <v>2421647.079781168</v>
      </c>
      <c r="E603">
        <v>2812609.923170518</v>
      </c>
      <c r="F603">
        <v>1493544.365443706</v>
      </c>
      <c r="G603">
        <v>1863854.465411623</v>
      </c>
    </row>
    <row r="604" spans="1:7">
      <c r="A604">
        <v>602</v>
      </c>
      <c r="B604">
        <v>11218893.5891757</v>
      </c>
      <c r="C604">
        <v>2635119.765686431</v>
      </c>
      <c r="D604">
        <v>2420483.89237278</v>
      </c>
      <c r="E604">
        <v>2813152.346368287</v>
      </c>
      <c r="F604">
        <v>1488495.406377197</v>
      </c>
      <c r="G604">
        <v>1861642.178371006</v>
      </c>
    </row>
    <row r="605" spans="1:7">
      <c r="A605">
        <v>603</v>
      </c>
      <c r="B605">
        <v>11218896.0663361</v>
      </c>
      <c r="C605">
        <v>2628428.090838807</v>
      </c>
      <c r="D605">
        <v>2421491.234935337</v>
      </c>
      <c r="E605">
        <v>2812684.411199297</v>
      </c>
      <c r="F605">
        <v>1492775.723083899</v>
      </c>
      <c r="G605">
        <v>1863516.606278765</v>
      </c>
    </row>
    <row r="606" spans="1:7">
      <c r="A606">
        <v>604</v>
      </c>
      <c r="B606">
        <v>11218899.01990327</v>
      </c>
      <c r="C606">
        <v>2625668.159209656</v>
      </c>
      <c r="D606">
        <v>2421932.458974229</v>
      </c>
      <c r="E606">
        <v>2812563.889377835</v>
      </c>
      <c r="F606">
        <v>1494484.261863082</v>
      </c>
      <c r="G606">
        <v>1864250.250478468</v>
      </c>
    </row>
    <row r="607" spans="1:7">
      <c r="A607">
        <v>605</v>
      </c>
      <c r="B607">
        <v>11218872.87697231</v>
      </c>
      <c r="C607">
        <v>2629181.384791773</v>
      </c>
      <c r="D607">
        <v>2421400.090045603</v>
      </c>
      <c r="E607">
        <v>2812701.908122206</v>
      </c>
      <c r="F607">
        <v>1492286.751126704</v>
      </c>
      <c r="G607">
        <v>1863302.742886028</v>
      </c>
    </row>
    <row r="608" spans="1:7">
      <c r="A608">
        <v>606</v>
      </c>
      <c r="B608">
        <v>11218859.2774202</v>
      </c>
      <c r="C608">
        <v>2630366.463232826</v>
      </c>
      <c r="D608">
        <v>2421253.399724157</v>
      </c>
      <c r="E608">
        <v>2812818.003595314</v>
      </c>
      <c r="F608">
        <v>1491476.524015713</v>
      </c>
      <c r="G608">
        <v>1862944.886852187</v>
      </c>
    </row>
    <row r="609" spans="1:7">
      <c r="A609">
        <v>607</v>
      </c>
      <c r="B609">
        <v>11218864.91668645</v>
      </c>
      <c r="C609">
        <v>2628409.694094417</v>
      </c>
      <c r="D609">
        <v>2421542.477515146</v>
      </c>
      <c r="E609">
        <v>2812618.523125164</v>
      </c>
      <c r="F609">
        <v>1492764.540937877</v>
      </c>
      <c r="G609">
        <v>1863529.681013851</v>
      </c>
    </row>
    <row r="610" spans="1:7">
      <c r="A610">
        <v>608</v>
      </c>
      <c r="B610">
        <v>11218838.34132542</v>
      </c>
      <c r="C610">
        <v>2630656.460986882</v>
      </c>
      <c r="D610">
        <v>2421346.737121025</v>
      </c>
      <c r="E610">
        <v>2812678.620528852</v>
      </c>
      <c r="F610">
        <v>1491228.592219993</v>
      </c>
      <c r="G610">
        <v>1862927.930468672</v>
      </c>
    </row>
    <row r="611" spans="1:7">
      <c r="A611">
        <v>609</v>
      </c>
      <c r="B611">
        <v>11218869.25136381</v>
      </c>
      <c r="C611">
        <v>2631431.303505684</v>
      </c>
      <c r="D611">
        <v>2421159.596229483</v>
      </c>
      <c r="E611">
        <v>2812789.058829078</v>
      </c>
      <c r="F611">
        <v>1490779.357281789</v>
      </c>
      <c r="G611">
        <v>1862709.935517776</v>
      </c>
    </row>
    <row r="612" spans="1:7">
      <c r="A612">
        <v>610</v>
      </c>
      <c r="B612">
        <v>11218773.65190439</v>
      </c>
      <c r="C612">
        <v>2628319.531158742</v>
      </c>
      <c r="D612">
        <v>2421612.022928068</v>
      </c>
      <c r="E612">
        <v>2812630.141102048</v>
      </c>
      <c r="F612">
        <v>1492737.883832151</v>
      </c>
      <c r="G612">
        <v>1863474.072883378</v>
      </c>
    </row>
    <row r="613" spans="1:7">
      <c r="A613">
        <v>611</v>
      </c>
      <c r="B613">
        <v>11218801.0053518</v>
      </c>
      <c r="C613">
        <v>2627778.698143284</v>
      </c>
      <c r="D613">
        <v>2421697.326772954</v>
      </c>
      <c r="E613">
        <v>2812430.59129068</v>
      </c>
      <c r="F613">
        <v>1493206.44785182</v>
      </c>
      <c r="G613">
        <v>1863687.941293058</v>
      </c>
    </row>
    <row r="614" spans="1:7">
      <c r="A614">
        <v>612</v>
      </c>
      <c r="B614">
        <v>11218795.3844437</v>
      </c>
      <c r="C614">
        <v>2628346.625310947</v>
      </c>
      <c r="D614">
        <v>2421608.495545845</v>
      </c>
      <c r="E614">
        <v>2812534.166323698</v>
      </c>
      <c r="F614">
        <v>1492803.010842654</v>
      </c>
      <c r="G614">
        <v>1863503.086420555</v>
      </c>
    </row>
    <row r="615" spans="1:7">
      <c r="A615">
        <v>613</v>
      </c>
      <c r="B615">
        <v>11218809.94896951</v>
      </c>
      <c r="C615">
        <v>2627873.374815346</v>
      </c>
      <c r="D615">
        <v>2421739.58980967</v>
      </c>
      <c r="E615">
        <v>2812482.568462799</v>
      </c>
      <c r="F615">
        <v>1493077.700576453</v>
      </c>
      <c r="G615">
        <v>1863636.715305246</v>
      </c>
    </row>
    <row r="616" spans="1:7">
      <c r="A616">
        <v>614</v>
      </c>
      <c r="B616">
        <v>11218830.82216</v>
      </c>
      <c r="C616">
        <v>2629122.030518513</v>
      </c>
      <c r="D616">
        <v>2421404.187932579</v>
      </c>
      <c r="E616">
        <v>2813000.71930538</v>
      </c>
      <c r="F616">
        <v>1492068.352381327</v>
      </c>
      <c r="G616">
        <v>1863235.532022198</v>
      </c>
    </row>
    <row r="617" spans="1:7">
      <c r="A617">
        <v>615</v>
      </c>
      <c r="B617">
        <v>11218798.80852423</v>
      </c>
      <c r="C617">
        <v>2629787.683768634</v>
      </c>
      <c r="D617">
        <v>2421456.047272865</v>
      </c>
      <c r="E617">
        <v>2812641.06927347</v>
      </c>
      <c r="F617">
        <v>1491817.611616757</v>
      </c>
      <c r="G617">
        <v>1863096.396592499</v>
      </c>
    </row>
    <row r="618" spans="1:7">
      <c r="A618">
        <v>616</v>
      </c>
      <c r="B618">
        <v>11218773.15862636</v>
      </c>
      <c r="C618">
        <v>2628077.147508771</v>
      </c>
      <c r="D618">
        <v>2421623.72181529</v>
      </c>
      <c r="E618">
        <v>2812482.640420325</v>
      </c>
      <c r="F618">
        <v>1493000.25811006</v>
      </c>
      <c r="G618">
        <v>1863589.390771918</v>
      </c>
    </row>
    <row r="619" spans="1:7">
      <c r="A619">
        <v>617</v>
      </c>
      <c r="B619">
        <v>11218794.27338287</v>
      </c>
      <c r="C619">
        <v>2628959.622956608</v>
      </c>
      <c r="D619">
        <v>2421543.562569917</v>
      </c>
      <c r="E619">
        <v>2812494.97091669</v>
      </c>
      <c r="F619">
        <v>1492429.158138121</v>
      </c>
      <c r="G619">
        <v>1863366.958801536</v>
      </c>
    </row>
    <row r="620" spans="1:7">
      <c r="A620">
        <v>618</v>
      </c>
      <c r="B620">
        <v>11218803.78699183</v>
      </c>
      <c r="C620">
        <v>2627613.213856922</v>
      </c>
      <c r="D620">
        <v>2421695.012562661</v>
      </c>
      <c r="E620">
        <v>2812418.930392073</v>
      </c>
      <c r="F620">
        <v>1493347.734656702</v>
      </c>
      <c r="G620">
        <v>1863728.895523477</v>
      </c>
    </row>
    <row r="621" spans="1:7">
      <c r="A621">
        <v>619</v>
      </c>
      <c r="B621">
        <v>11218787.63149655</v>
      </c>
      <c r="C621">
        <v>2628050.865580856</v>
      </c>
      <c r="D621">
        <v>2421612.73488536</v>
      </c>
      <c r="E621">
        <v>2812552.566951283</v>
      </c>
      <c r="F621">
        <v>1492989.889578161</v>
      </c>
      <c r="G621">
        <v>1863581.574500886</v>
      </c>
    </row>
    <row r="622" spans="1:7">
      <c r="A622">
        <v>620</v>
      </c>
      <c r="B622">
        <v>11218785.73299436</v>
      </c>
      <c r="C622">
        <v>2626307.765974341</v>
      </c>
      <c r="D622">
        <v>2421768.029335917</v>
      </c>
      <c r="E622">
        <v>2812506.046506647</v>
      </c>
      <c r="F622">
        <v>1494141.462540961</v>
      </c>
      <c r="G622">
        <v>1864062.428636489</v>
      </c>
    </row>
    <row r="623" spans="1:7">
      <c r="A623">
        <v>621</v>
      </c>
      <c r="B623">
        <v>11218792.52990107</v>
      </c>
      <c r="C623">
        <v>2629295.408843632</v>
      </c>
      <c r="D623">
        <v>2421455.228250153</v>
      </c>
      <c r="E623">
        <v>2812600.197591452</v>
      </c>
      <c r="F623">
        <v>1492214.774810151</v>
      </c>
      <c r="G623">
        <v>1863226.920405686</v>
      </c>
    </row>
    <row r="624" spans="1:7">
      <c r="A624">
        <v>622</v>
      </c>
      <c r="B624">
        <v>11218746.07027991</v>
      </c>
      <c r="C624">
        <v>2627153.533306441</v>
      </c>
      <c r="D624">
        <v>2421755.736498267</v>
      </c>
      <c r="E624">
        <v>2812466.823149484</v>
      </c>
      <c r="F624">
        <v>1493539.972241512</v>
      </c>
      <c r="G624">
        <v>1863830.005084202</v>
      </c>
    </row>
    <row r="625" spans="1:7">
      <c r="A625">
        <v>623</v>
      </c>
      <c r="B625">
        <v>11218739.25732395</v>
      </c>
      <c r="C625">
        <v>2627617.959026663</v>
      </c>
      <c r="D625">
        <v>2421683.25727749</v>
      </c>
      <c r="E625">
        <v>2812505.785478371</v>
      </c>
      <c r="F625">
        <v>1493253.338159511</v>
      </c>
      <c r="G625">
        <v>1863678.917381915</v>
      </c>
    </row>
    <row r="626" spans="1:7">
      <c r="A626">
        <v>624</v>
      </c>
      <c r="B626">
        <v>11218798.82242806</v>
      </c>
      <c r="C626">
        <v>2625983.875888965</v>
      </c>
      <c r="D626">
        <v>2422013.096829714</v>
      </c>
      <c r="E626">
        <v>2812310.304079465</v>
      </c>
      <c r="F626">
        <v>1494385.893279317</v>
      </c>
      <c r="G626">
        <v>1864105.652350602</v>
      </c>
    </row>
    <row r="627" spans="1:7">
      <c r="A627">
        <v>625</v>
      </c>
      <c r="B627">
        <v>11218746.74441477</v>
      </c>
      <c r="C627">
        <v>2628343.801286447</v>
      </c>
      <c r="D627">
        <v>2421574.21097272</v>
      </c>
      <c r="E627">
        <v>2812600.366349998</v>
      </c>
      <c r="F627">
        <v>1492770.448105055</v>
      </c>
      <c r="G627">
        <v>1863457.917700547</v>
      </c>
    </row>
    <row r="628" spans="1:7">
      <c r="A628">
        <v>626</v>
      </c>
      <c r="B628">
        <v>11218752.81405094</v>
      </c>
      <c r="C628">
        <v>2626456.693818401</v>
      </c>
      <c r="D628">
        <v>2421966.270587013</v>
      </c>
      <c r="E628">
        <v>2812315.816261538</v>
      </c>
      <c r="F628">
        <v>1493996.283030574</v>
      </c>
      <c r="G628">
        <v>1864017.750353411</v>
      </c>
    </row>
    <row r="629" spans="1:7">
      <c r="A629">
        <v>627</v>
      </c>
      <c r="B629">
        <v>11218754.28781272</v>
      </c>
      <c r="C629">
        <v>2627133.916004377</v>
      </c>
      <c r="D629">
        <v>2421713.044552926</v>
      </c>
      <c r="E629">
        <v>2812471.477209553</v>
      </c>
      <c r="F629">
        <v>1493618.731303481</v>
      </c>
      <c r="G629">
        <v>1863817.118742382</v>
      </c>
    </row>
    <row r="630" spans="1:7">
      <c r="A630">
        <v>628</v>
      </c>
      <c r="B630">
        <v>11218720.04322204</v>
      </c>
      <c r="C630">
        <v>2628129.503725697</v>
      </c>
      <c r="D630">
        <v>2421619.433891667</v>
      </c>
      <c r="E630">
        <v>2812563.543781615</v>
      </c>
      <c r="F630">
        <v>1492866.762900362</v>
      </c>
      <c r="G630">
        <v>1863540.798922695</v>
      </c>
    </row>
    <row r="631" spans="1:7">
      <c r="A631">
        <v>629</v>
      </c>
      <c r="B631">
        <v>11218714.59588137</v>
      </c>
      <c r="C631">
        <v>2627144.808853065</v>
      </c>
      <c r="D631">
        <v>2421797.268217051</v>
      </c>
      <c r="E631">
        <v>2812345.709028744</v>
      </c>
      <c r="F631">
        <v>1493561.515360169</v>
      </c>
      <c r="G631">
        <v>1863865.294422338</v>
      </c>
    </row>
    <row r="632" spans="1:7">
      <c r="A632">
        <v>630</v>
      </c>
      <c r="B632">
        <v>11218728.49944859</v>
      </c>
      <c r="C632">
        <v>2626262.091485016</v>
      </c>
      <c r="D632">
        <v>2421749.89425337</v>
      </c>
      <c r="E632">
        <v>2812574.98473772</v>
      </c>
      <c r="F632">
        <v>1494121.896770486</v>
      </c>
      <c r="G632">
        <v>1864019.632201999</v>
      </c>
    </row>
    <row r="633" spans="1:7">
      <c r="A633">
        <v>631</v>
      </c>
      <c r="B633">
        <v>11218738.898532</v>
      </c>
      <c r="C633">
        <v>2626571.365512844</v>
      </c>
      <c r="D633">
        <v>2421845.590856871</v>
      </c>
      <c r="E633">
        <v>2812288.707674023</v>
      </c>
      <c r="F633">
        <v>1493998.261547424</v>
      </c>
      <c r="G633">
        <v>1864034.972940835</v>
      </c>
    </row>
    <row r="634" spans="1:7">
      <c r="A634">
        <v>632</v>
      </c>
      <c r="B634">
        <v>11218765.6142671</v>
      </c>
      <c r="C634">
        <v>2626859.577122754</v>
      </c>
      <c r="D634">
        <v>2421898.195348186</v>
      </c>
      <c r="E634">
        <v>2812188.398621319</v>
      </c>
      <c r="F634">
        <v>1493812.5702763</v>
      </c>
      <c r="G634">
        <v>1864006.872898543</v>
      </c>
    </row>
    <row r="635" spans="1:7">
      <c r="A635">
        <v>633</v>
      </c>
      <c r="B635">
        <v>11218728.30198605</v>
      </c>
      <c r="C635">
        <v>2626461.374198397</v>
      </c>
      <c r="D635">
        <v>2421918.121141253</v>
      </c>
      <c r="E635">
        <v>2812247.261574445</v>
      </c>
      <c r="F635">
        <v>1494038.428274466</v>
      </c>
      <c r="G635">
        <v>1864063.116797487</v>
      </c>
    </row>
    <row r="636" spans="1:7">
      <c r="A636">
        <v>634</v>
      </c>
      <c r="B636">
        <v>11218742.59851351</v>
      </c>
      <c r="C636">
        <v>2626979.653292112</v>
      </c>
      <c r="D636">
        <v>2421736.131843527</v>
      </c>
      <c r="E636">
        <v>2812496.350653251</v>
      </c>
      <c r="F636">
        <v>1493648.231981137</v>
      </c>
      <c r="G636">
        <v>1863882.230743482</v>
      </c>
    </row>
    <row r="637" spans="1:7">
      <c r="A637">
        <v>635</v>
      </c>
      <c r="B637">
        <v>11218751.0687192</v>
      </c>
      <c r="C637">
        <v>2626717.530444279</v>
      </c>
      <c r="D637">
        <v>2421894.049037577</v>
      </c>
      <c r="E637">
        <v>2812345.695324746</v>
      </c>
      <c r="F637">
        <v>1493799.518416872</v>
      </c>
      <c r="G637">
        <v>1863994.275495727</v>
      </c>
    </row>
    <row r="638" spans="1:7">
      <c r="A638">
        <v>636</v>
      </c>
      <c r="B638">
        <v>11218762.08083</v>
      </c>
      <c r="C638">
        <v>2625786.591652411</v>
      </c>
      <c r="D638">
        <v>2421920.059836606</v>
      </c>
      <c r="E638">
        <v>2812425.628143565</v>
      </c>
      <c r="F638">
        <v>1494455.325361299</v>
      </c>
      <c r="G638">
        <v>1864174.475836121</v>
      </c>
    </row>
    <row r="639" spans="1:7">
      <c r="A639">
        <v>637</v>
      </c>
      <c r="B639">
        <v>11218721.19006884</v>
      </c>
      <c r="C639">
        <v>2627843.086903591</v>
      </c>
      <c r="D639">
        <v>2421676.550704194</v>
      </c>
      <c r="E639">
        <v>2812393.228963975</v>
      </c>
      <c r="F639">
        <v>1493135.182437785</v>
      </c>
      <c r="G639">
        <v>1863673.141059299</v>
      </c>
    </row>
    <row r="640" spans="1:7">
      <c r="A640">
        <v>638</v>
      </c>
      <c r="B640">
        <v>11218706.66231078</v>
      </c>
      <c r="C640">
        <v>2624850.609766246</v>
      </c>
      <c r="D640">
        <v>2422123.265670164</v>
      </c>
      <c r="E640">
        <v>2812341.71101537</v>
      </c>
      <c r="F640">
        <v>1494947.660282027</v>
      </c>
      <c r="G640">
        <v>1864443.415576973</v>
      </c>
    </row>
    <row r="641" spans="1:7">
      <c r="A641">
        <v>639</v>
      </c>
      <c r="B641">
        <v>11218719.08959692</v>
      </c>
      <c r="C641">
        <v>2626774.311882877</v>
      </c>
      <c r="D641">
        <v>2421831.303440212</v>
      </c>
      <c r="E641">
        <v>2812521.362811446</v>
      </c>
      <c r="F641">
        <v>1493696.100738625</v>
      </c>
      <c r="G641">
        <v>1863896.010723756</v>
      </c>
    </row>
    <row r="642" spans="1:7">
      <c r="A642">
        <v>640</v>
      </c>
      <c r="B642">
        <v>11218703.19639284</v>
      </c>
      <c r="C642">
        <v>2630277.307561443</v>
      </c>
      <c r="D642">
        <v>2421281.733710425</v>
      </c>
      <c r="E642">
        <v>2812722.58506128</v>
      </c>
      <c r="F642">
        <v>1491490.736469913</v>
      </c>
      <c r="G642">
        <v>1862930.833589783</v>
      </c>
    </row>
    <row r="643" spans="1:7">
      <c r="A643">
        <v>641</v>
      </c>
      <c r="B643">
        <v>11218711.09597189</v>
      </c>
      <c r="C643">
        <v>2629216.485291218</v>
      </c>
      <c r="D643">
        <v>2421404.202206152</v>
      </c>
      <c r="E643">
        <v>2812640.011246177</v>
      </c>
      <c r="F643">
        <v>1492207.549843237</v>
      </c>
      <c r="G643">
        <v>1863242.847385103</v>
      </c>
    </row>
    <row r="644" spans="1:7">
      <c r="A644">
        <v>642</v>
      </c>
      <c r="B644">
        <v>11218714.60695672</v>
      </c>
      <c r="C644">
        <v>2631002.4364495</v>
      </c>
      <c r="D644">
        <v>2421151.077522789</v>
      </c>
      <c r="E644">
        <v>2812787.674560511</v>
      </c>
      <c r="F644">
        <v>1491042.351703468</v>
      </c>
      <c r="G644">
        <v>1862731.066720456</v>
      </c>
    </row>
    <row r="645" spans="1:7">
      <c r="A645">
        <v>643</v>
      </c>
      <c r="B645">
        <v>11218725.75476558</v>
      </c>
      <c r="C645">
        <v>2629836.905156351</v>
      </c>
      <c r="D645">
        <v>2421290.265231518</v>
      </c>
      <c r="E645">
        <v>2812752.060518788</v>
      </c>
      <c r="F645">
        <v>1491802.07134842</v>
      </c>
      <c r="G645">
        <v>1863044.452510503</v>
      </c>
    </row>
    <row r="646" spans="1:7">
      <c r="A646">
        <v>644</v>
      </c>
      <c r="B646">
        <v>11218769.00220997</v>
      </c>
      <c r="C646">
        <v>2630829.98574789</v>
      </c>
      <c r="D646">
        <v>2421233.788753276</v>
      </c>
      <c r="E646">
        <v>2812779.894276698</v>
      </c>
      <c r="F646">
        <v>1491124.865596686</v>
      </c>
      <c r="G646">
        <v>1862800.467835417</v>
      </c>
    </row>
    <row r="647" spans="1:7">
      <c r="A647">
        <v>645</v>
      </c>
      <c r="B647">
        <v>11218699.16044675</v>
      </c>
      <c r="C647">
        <v>2631442.033752664</v>
      </c>
      <c r="D647">
        <v>2421153.334504568</v>
      </c>
      <c r="E647">
        <v>2812759.070440229</v>
      </c>
      <c r="F647">
        <v>1490738.787889988</v>
      </c>
      <c r="G647">
        <v>1862605.933859302</v>
      </c>
    </row>
    <row r="648" spans="1:7">
      <c r="A648">
        <v>646</v>
      </c>
      <c r="B648">
        <v>11218762.28258121</v>
      </c>
      <c r="C648">
        <v>2630402.132522593</v>
      </c>
      <c r="D648">
        <v>2421280.02497726</v>
      </c>
      <c r="E648">
        <v>2812722.243553238</v>
      </c>
      <c r="F648">
        <v>1491435.759910667</v>
      </c>
      <c r="G648">
        <v>1862922.121617449</v>
      </c>
    </row>
    <row r="649" spans="1:7">
      <c r="A649">
        <v>647</v>
      </c>
      <c r="B649">
        <v>11218703.0133722</v>
      </c>
      <c r="C649">
        <v>2631704.887056035</v>
      </c>
      <c r="D649">
        <v>2421085.895306383</v>
      </c>
      <c r="E649">
        <v>2812812.368977755</v>
      </c>
      <c r="F649">
        <v>1490579.912716508</v>
      </c>
      <c r="G649">
        <v>1862519.94931552</v>
      </c>
    </row>
    <row r="650" spans="1:7">
      <c r="A650">
        <v>648</v>
      </c>
      <c r="B650">
        <v>11218742.86915307</v>
      </c>
      <c r="C650">
        <v>2632941.099649892</v>
      </c>
      <c r="D650">
        <v>2420960.132282735</v>
      </c>
      <c r="E650">
        <v>2812825.409055555</v>
      </c>
      <c r="F650">
        <v>1489803.858662391</v>
      </c>
      <c r="G650">
        <v>1862212.3695025</v>
      </c>
    </row>
    <row r="651" spans="1:7">
      <c r="A651">
        <v>649</v>
      </c>
      <c r="B651">
        <v>11218697.44577333</v>
      </c>
      <c r="C651">
        <v>2630099.883906314</v>
      </c>
      <c r="D651">
        <v>2421294.683474654</v>
      </c>
      <c r="E651">
        <v>2812713.791562785</v>
      </c>
      <c r="F651">
        <v>1491628.810895707</v>
      </c>
      <c r="G651">
        <v>1862960.275933866</v>
      </c>
    </row>
    <row r="652" spans="1:7">
      <c r="A652">
        <v>650</v>
      </c>
      <c r="B652">
        <v>11218717.04530116</v>
      </c>
      <c r="C652">
        <v>2630401.028504876</v>
      </c>
      <c r="D652">
        <v>2421037.309762038</v>
      </c>
      <c r="E652">
        <v>2812932.468944394</v>
      </c>
      <c r="F652">
        <v>1491517.861249697</v>
      </c>
      <c r="G652">
        <v>1862828.37684015</v>
      </c>
    </row>
    <row r="653" spans="1:7">
      <c r="A653">
        <v>651</v>
      </c>
      <c r="B653">
        <v>11218706.64537626</v>
      </c>
      <c r="C653">
        <v>2630708.184704681</v>
      </c>
      <c r="D653">
        <v>2421258.045667714</v>
      </c>
      <c r="E653">
        <v>2812629.177042466</v>
      </c>
      <c r="F653">
        <v>1491282.030003781</v>
      </c>
      <c r="G653">
        <v>1862829.207957616</v>
      </c>
    </row>
    <row r="654" spans="1:7">
      <c r="A654">
        <v>652</v>
      </c>
      <c r="B654">
        <v>11218713.23357933</v>
      </c>
      <c r="C654">
        <v>2631843.006459928</v>
      </c>
      <c r="D654">
        <v>2421005.639249362</v>
      </c>
      <c r="E654">
        <v>2813014.223570073</v>
      </c>
      <c r="F654">
        <v>1490339.889456608</v>
      </c>
      <c r="G654">
        <v>1862510.474843356</v>
      </c>
    </row>
    <row r="655" spans="1:7">
      <c r="A655">
        <v>653</v>
      </c>
      <c r="B655">
        <v>11218719.95415146</v>
      </c>
      <c r="C655">
        <v>2629963.669661977</v>
      </c>
      <c r="D655">
        <v>2421331.232368325</v>
      </c>
      <c r="E655">
        <v>2812723.324785536</v>
      </c>
      <c r="F655">
        <v>1491704.360273921</v>
      </c>
      <c r="G655">
        <v>1862997.367061703</v>
      </c>
    </row>
    <row r="656" spans="1:7">
      <c r="A656">
        <v>654</v>
      </c>
      <c r="B656">
        <v>11218746.78932725</v>
      </c>
      <c r="C656">
        <v>2628970.067573525</v>
      </c>
      <c r="D656">
        <v>2421556.658409115</v>
      </c>
      <c r="E656">
        <v>2812427.331850017</v>
      </c>
      <c r="F656">
        <v>1492450.042882693</v>
      </c>
      <c r="G656">
        <v>1863342.688611896</v>
      </c>
    </row>
    <row r="657" spans="1:7">
      <c r="A657">
        <v>655</v>
      </c>
      <c r="B657">
        <v>11218695.54579251</v>
      </c>
      <c r="C657">
        <v>2628653.051978292</v>
      </c>
      <c r="D657">
        <v>2421466.580261793</v>
      </c>
      <c r="E657">
        <v>2812571.021693554</v>
      </c>
      <c r="F657">
        <v>1492621.775945367</v>
      </c>
      <c r="G657">
        <v>1863383.115913499</v>
      </c>
    </row>
    <row r="658" spans="1:7">
      <c r="A658">
        <v>656</v>
      </c>
      <c r="B658">
        <v>11218765.17078568</v>
      </c>
      <c r="C658">
        <v>2629628.690137078</v>
      </c>
      <c r="D658">
        <v>2421394.324074336</v>
      </c>
      <c r="E658">
        <v>2812303.150236869</v>
      </c>
      <c r="F658">
        <v>1492196.24920019</v>
      </c>
      <c r="G658">
        <v>1863242.757137208</v>
      </c>
    </row>
    <row r="659" spans="1:7">
      <c r="A659">
        <v>657</v>
      </c>
      <c r="B659">
        <v>11218705.49036247</v>
      </c>
      <c r="C659">
        <v>2629335.426662125</v>
      </c>
      <c r="D659">
        <v>2421417.489991026</v>
      </c>
      <c r="E659">
        <v>2812546.952144026</v>
      </c>
      <c r="F659">
        <v>1492198.193523557</v>
      </c>
      <c r="G659">
        <v>1863207.428041733</v>
      </c>
    </row>
    <row r="660" spans="1:7">
      <c r="A660">
        <v>658</v>
      </c>
      <c r="B660">
        <v>11218700.9450525</v>
      </c>
      <c r="C660">
        <v>2627481.637790906</v>
      </c>
      <c r="D660">
        <v>2421590.023664425</v>
      </c>
      <c r="E660">
        <v>2812537.460980854</v>
      </c>
      <c r="F660">
        <v>1493392.368592679</v>
      </c>
      <c r="G660">
        <v>1863699.454023641</v>
      </c>
    </row>
    <row r="661" spans="1:7">
      <c r="A661">
        <v>659</v>
      </c>
      <c r="B661">
        <v>11218716.82956821</v>
      </c>
      <c r="C661">
        <v>2628541.332049277</v>
      </c>
      <c r="D661">
        <v>2421470.874048484</v>
      </c>
      <c r="E661">
        <v>2812500.336598543</v>
      </c>
      <c r="F661">
        <v>1492760.015276212</v>
      </c>
      <c r="G661">
        <v>1863444.271595698</v>
      </c>
    </row>
    <row r="662" spans="1:7">
      <c r="A662">
        <v>660</v>
      </c>
      <c r="B662">
        <v>11218747.42313773</v>
      </c>
      <c r="C662">
        <v>2630364.395539118</v>
      </c>
      <c r="D662">
        <v>2421305.912042147</v>
      </c>
      <c r="E662">
        <v>2812624.309252101</v>
      </c>
      <c r="F662">
        <v>1491504.094147439</v>
      </c>
      <c r="G662">
        <v>1862948.712156924</v>
      </c>
    </row>
    <row r="663" spans="1:7">
      <c r="A663">
        <v>661</v>
      </c>
      <c r="B663">
        <v>11218708.21534705</v>
      </c>
      <c r="C663">
        <v>2629402.735563597</v>
      </c>
      <c r="D663">
        <v>2421374.050429945</v>
      </c>
      <c r="E663">
        <v>2812587.176564781</v>
      </c>
      <c r="F663">
        <v>1492168.253867111</v>
      </c>
      <c r="G663">
        <v>1863175.998921618</v>
      </c>
    </row>
    <row r="664" spans="1:7">
      <c r="A664">
        <v>662</v>
      </c>
      <c r="B664">
        <v>11218750.9570963</v>
      </c>
      <c r="C664">
        <v>2630483.688914473</v>
      </c>
      <c r="D664">
        <v>2421183.652531773</v>
      </c>
      <c r="E664">
        <v>2812879.634625911</v>
      </c>
      <c r="F664">
        <v>1491394.453229469</v>
      </c>
      <c r="G664">
        <v>1862809.527794677</v>
      </c>
    </row>
    <row r="665" spans="1:7">
      <c r="A665">
        <v>663</v>
      </c>
      <c r="B665">
        <v>11218696.11758864</v>
      </c>
      <c r="C665">
        <v>2629406.377033877</v>
      </c>
      <c r="D665">
        <v>2421340.337666091</v>
      </c>
      <c r="E665">
        <v>2812617.559270961</v>
      </c>
      <c r="F665">
        <v>1492145.263220831</v>
      </c>
      <c r="G665">
        <v>1863186.580396878</v>
      </c>
    </row>
    <row r="666" spans="1:7">
      <c r="A666">
        <v>664</v>
      </c>
      <c r="B666">
        <v>11218701.86091281</v>
      </c>
      <c r="C666">
        <v>2627440.174150471</v>
      </c>
      <c r="D666">
        <v>2421713.822486275</v>
      </c>
      <c r="E666">
        <v>2812432.003616089</v>
      </c>
      <c r="F666">
        <v>1493438.706183082</v>
      </c>
      <c r="G666">
        <v>1863677.15447689</v>
      </c>
    </row>
    <row r="667" spans="1:7">
      <c r="A667">
        <v>665</v>
      </c>
      <c r="B667">
        <v>11218722.27273138</v>
      </c>
      <c r="C667">
        <v>2628966.550006329</v>
      </c>
      <c r="D667">
        <v>2421350.535865277</v>
      </c>
      <c r="E667">
        <v>2812645.637137146</v>
      </c>
      <c r="F667">
        <v>1492461.923225023</v>
      </c>
      <c r="G667">
        <v>1863297.626497607</v>
      </c>
    </row>
    <row r="668" spans="1:7">
      <c r="A668">
        <v>666</v>
      </c>
      <c r="B668">
        <v>11218729.49911806</v>
      </c>
      <c r="C668">
        <v>2627207.544172219</v>
      </c>
      <c r="D668">
        <v>2421646.222873751</v>
      </c>
      <c r="E668">
        <v>2812446.903984496</v>
      </c>
      <c r="F668">
        <v>1493637.512155338</v>
      </c>
      <c r="G668">
        <v>1863791.315932251</v>
      </c>
    </row>
    <row r="669" spans="1:7">
      <c r="A669">
        <v>667</v>
      </c>
      <c r="B669">
        <v>11218699.47705683</v>
      </c>
      <c r="C669">
        <v>2629448.011671322</v>
      </c>
      <c r="D669">
        <v>2421352.259469621</v>
      </c>
      <c r="E669">
        <v>2812655.645053043</v>
      </c>
      <c r="F669">
        <v>1492095.398587899</v>
      </c>
      <c r="G669">
        <v>1863148.162274942</v>
      </c>
    </row>
    <row r="670" spans="1:7">
      <c r="A670">
        <v>668</v>
      </c>
      <c r="B670">
        <v>11218720.32568564</v>
      </c>
      <c r="C670">
        <v>2627568.711602488</v>
      </c>
      <c r="D670">
        <v>2421528.189870946</v>
      </c>
      <c r="E670">
        <v>2812791.654392067</v>
      </c>
      <c r="F670">
        <v>1493249.12943722</v>
      </c>
      <c r="G670">
        <v>1863582.640382919</v>
      </c>
    </row>
    <row r="671" spans="1:7">
      <c r="A671">
        <v>669</v>
      </c>
      <c r="B671">
        <v>11218705.44191607</v>
      </c>
      <c r="C671">
        <v>2628487.254525184</v>
      </c>
      <c r="D671">
        <v>2421504.352442721</v>
      </c>
      <c r="E671">
        <v>2812531.327231742</v>
      </c>
      <c r="F671">
        <v>1492744.181570878</v>
      </c>
      <c r="G671">
        <v>1863438.326145544</v>
      </c>
    </row>
    <row r="672" spans="1:7">
      <c r="A672">
        <v>670</v>
      </c>
      <c r="B672">
        <v>11218708.19633803</v>
      </c>
      <c r="C672">
        <v>2628747.674867411</v>
      </c>
      <c r="D672">
        <v>2421526.190629719</v>
      </c>
      <c r="E672">
        <v>2812381.423394495</v>
      </c>
      <c r="F672">
        <v>1492608.451768306</v>
      </c>
      <c r="G672">
        <v>1863444.455678096</v>
      </c>
    </row>
    <row r="673" spans="1:7">
      <c r="A673">
        <v>671</v>
      </c>
      <c r="B673">
        <v>11218705.84971512</v>
      </c>
      <c r="C673">
        <v>2628553.440571751</v>
      </c>
      <c r="D673">
        <v>2421469.437269235</v>
      </c>
      <c r="E673">
        <v>2812610.393468441</v>
      </c>
      <c r="F673">
        <v>1492684.174965682</v>
      </c>
      <c r="G673">
        <v>1863388.403440012</v>
      </c>
    </row>
    <row r="674" spans="1:7">
      <c r="A674">
        <v>672</v>
      </c>
      <c r="B674">
        <v>11218717.15082444</v>
      </c>
      <c r="C674">
        <v>2626476.306564363</v>
      </c>
      <c r="D674">
        <v>2421723.046393816</v>
      </c>
      <c r="E674">
        <v>2812527.136892993</v>
      </c>
      <c r="F674">
        <v>1494036.428317958</v>
      </c>
      <c r="G674">
        <v>1863954.232655317</v>
      </c>
    </row>
    <row r="675" spans="1:7">
      <c r="A675">
        <v>673</v>
      </c>
      <c r="B675">
        <v>11218724.80958964</v>
      </c>
      <c r="C675">
        <v>2629191.753500097</v>
      </c>
      <c r="D675">
        <v>2421472.316408116</v>
      </c>
      <c r="E675">
        <v>2812571.40152003</v>
      </c>
      <c r="F675">
        <v>1492230.729672655</v>
      </c>
      <c r="G675">
        <v>1863258.608488747</v>
      </c>
    </row>
    <row r="676" spans="1:7">
      <c r="A676">
        <v>674</v>
      </c>
      <c r="B676">
        <v>11218744.53145591</v>
      </c>
      <c r="C676">
        <v>2625240.438284724</v>
      </c>
      <c r="D676">
        <v>2421874.893158675</v>
      </c>
      <c r="E676">
        <v>2812466.182903836</v>
      </c>
      <c r="F676">
        <v>1494823.535542111</v>
      </c>
      <c r="G676">
        <v>1864339.481566562</v>
      </c>
    </row>
    <row r="677" spans="1:7">
      <c r="A677">
        <v>675</v>
      </c>
      <c r="B677">
        <v>11218714.61001457</v>
      </c>
      <c r="C677">
        <v>2627991.115201721</v>
      </c>
      <c r="D677">
        <v>2421549.143832279</v>
      </c>
      <c r="E677">
        <v>2812464.343203663</v>
      </c>
      <c r="F677">
        <v>1493115.03620711</v>
      </c>
      <c r="G677">
        <v>1863594.971569797</v>
      </c>
    </row>
    <row r="678" spans="1:7">
      <c r="A678">
        <v>676</v>
      </c>
      <c r="B678">
        <v>11218701.50249669</v>
      </c>
      <c r="C678">
        <v>2628536.901679454</v>
      </c>
      <c r="D678">
        <v>2421486.450520647</v>
      </c>
      <c r="E678">
        <v>2812564.503251662</v>
      </c>
      <c r="F678">
        <v>1492687.118458024</v>
      </c>
      <c r="G678">
        <v>1863426.5285869</v>
      </c>
    </row>
    <row r="679" spans="1:7">
      <c r="A679">
        <v>677</v>
      </c>
      <c r="B679">
        <v>11218697.43155481</v>
      </c>
      <c r="C679">
        <v>2628064.879382916</v>
      </c>
      <c r="D679">
        <v>2421543.751690901</v>
      </c>
      <c r="E679">
        <v>2812530.028582822</v>
      </c>
      <c r="F679">
        <v>1493008.108260775</v>
      </c>
      <c r="G679">
        <v>1863550.663637395</v>
      </c>
    </row>
    <row r="680" spans="1:7">
      <c r="A680">
        <v>678</v>
      </c>
      <c r="B680">
        <v>11218709.22024741</v>
      </c>
      <c r="C680">
        <v>2628861.650346328</v>
      </c>
      <c r="D680">
        <v>2421468.636775497</v>
      </c>
      <c r="E680">
        <v>2812537.794209846</v>
      </c>
      <c r="F680">
        <v>1492495.911509837</v>
      </c>
      <c r="G680">
        <v>1863345.227405898</v>
      </c>
    </row>
    <row r="681" spans="1:7">
      <c r="A681">
        <v>679</v>
      </c>
      <c r="B681">
        <v>11218685.25915392</v>
      </c>
      <c r="C681">
        <v>2628285.409984082</v>
      </c>
      <c r="D681">
        <v>2421461.896678322</v>
      </c>
      <c r="E681">
        <v>2812638.17242739</v>
      </c>
      <c r="F681">
        <v>1492837.483449319</v>
      </c>
      <c r="G681">
        <v>1863462.296614808</v>
      </c>
    </row>
    <row r="682" spans="1:7">
      <c r="A682">
        <v>680</v>
      </c>
      <c r="B682">
        <v>11218687.93945477</v>
      </c>
      <c r="C682">
        <v>2627985.270325498</v>
      </c>
      <c r="D682">
        <v>2421507.996044953</v>
      </c>
      <c r="E682">
        <v>2812651.658728502</v>
      </c>
      <c r="F682">
        <v>1493010.255828966</v>
      </c>
      <c r="G682">
        <v>1863532.758526847</v>
      </c>
    </row>
    <row r="683" spans="1:7">
      <c r="A683">
        <v>681</v>
      </c>
      <c r="B683">
        <v>11218695.20149184</v>
      </c>
      <c r="C683">
        <v>2627371.462465475</v>
      </c>
      <c r="D683">
        <v>2421627.292894059</v>
      </c>
      <c r="E683">
        <v>2812441.852843611</v>
      </c>
      <c r="F683">
        <v>1493498.636725146</v>
      </c>
      <c r="G683">
        <v>1863755.956563545</v>
      </c>
    </row>
    <row r="684" spans="1:7">
      <c r="A684">
        <v>682</v>
      </c>
      <c r="B684">
        <v>11218680.53917633</v>
      </c>
      <c r="C684">
        <v>2628527.93768505</v>
      </c>
      <c r="D684">
        <v>2421424.405764356</v>
      </c>
      <c r="E684">
        <v>2812643.074210896</v>
      </c>
      <c r="F684">
        <v>1492687.019903923</v>
      </c>
      <c r="G684">
        <v>1863398.101612103</v>
      </c>
    </row>
    <row r="685" spans="1:7">
      <c r="A685">
        <v>683</v>
      </c>
      <c r="B685">
        <v>11218679.0533214</v>
      </c>
      <c r="C685">
        <v>2630821.28363079</v>
      </c>
      <c r="D685">
        <v>2421066.270066209</v>
      </c>
      <c r="E685">
        <v>2812857.541265882</v>
      </c>
      <c r="F685">
        <v>1491192.387626854</v>
      </c>
      <c r="G685">
        <v>1862741.570731662</v>
      </c>
    </row>
    <row r="686" spans="1:7">
      <c r="A686">
        <v>684</v>
      </c>
      <c r="B686">
        <v>11218673.12081615</v>
      </c>
      <c r="C686">
        <v>2631194.024737495</v>
      </c>
      <c r="D686">
        <v>2421012.842875356</v>
      </c>
      <c r="E686">
        <v>2812883.167332335</v>
      </c>
      <c r="F686">
        <v>1490946.728704914</v>
      </c>
      <c r="G686">
        <v>1862636.357166051</v>
      </c>
    </row>
    <row r="687" spans="1:7">
      <c r="A687">
        <v>685</v>
      </c>
      <c r="B687">
        <v>11218679.23812141</v>
      </c>
      <c r="C687">
        <v>2631595.028767269</v>
      </c>
      <c r="D687">
        <v>2420958.85757625</v>
      </c>
      <c r="E687">
        <v>2812949.025951644</v>
      </c>
      <c r="F687">
        <v>1490656.56614567</v>
      </c>
      <c r="G687">
        <v>1862519.759680578</v>
      </c>
    </row>
    <row r="688" spans="1:7">
      <c r="A688">
        <v>686</v>
      </c>
      <c r="B688">
        <v>11218666.17740262</v>
      </c>
      <c r="C688">
        <v>2629992.359567543</v>
      </c>
      <c r="D688">
        <v>2421207.06672263</v>
      </c>
      <c r="E688">
        <v>2812795.801814451</v>
      </c>
      <c r="F688">
        <v>1491700.66064739</v>
      </c>
      <c r="G688">
        <v>1862970.2886506</v>
      </c>
    </row>
    <row r="689" spans="1:7">
      <c r="A689">
        <v>687</v>
      </c>
      <c r="B689">
        <v>11218681.33388012</v>
      </c>
      <c r="C689">
        <v>2630149.715059831</v>
      </c>
      <c r="D689">
        <v>2421165.390750627</v>
      </c>
      <c r="E689">
        <v>2812845.441704985</v>
      </c>
      <c r="F689">
        <v>1491593.321294451</v>
      </c>
      <c r="G689">
        <v>1862927.465070227</v>
      </c>
    </row>
    <row r="690" spans="1:7">
      <c r="A690">
        <v>688</v>
      </c>
      <c r="B690">
        <v>11218667.95794082</v>
      </c>
      <c r="C690">
        <v>2630609.014444111</v>
      </c>
      <c r="D690">
        <v>2421113.76320825</v>
      </c>
      <c r="E690">
        <v>2812856.466826059</v>
      </c>
      <c r="F690">
        <v>1491292.273085156</v>
      </c>
      <c r="G690">
        <v>1862796.440377244</v>
      </c>
    </row>
    <row r="691" spans="1:7">
      <c r="A691">
        <v>689</v>
      </c>
      <c r="B691">
        <v>11218666.27657051</v>
      </c>
      <c r="C691">
        <v>2630064.463601915</v>
      </c>
      <c r="D691">
        <v>2421243.885436786</v>
      </c>
      <c r="E691">
        <v>2812734.2491801</v>
      </c>
      <c r="F691">
        <v>1491662.503898691</v>
      </c>
      <c r="G691">
        <v>1862961.174453018</v>
      </c>
    </row>
    <row r="692" spans="1:7">
      <c r="A692">
        <v>690</v>
      </c>
      <c r="B692">
        <v>11218675.93995222</v>
      </c>
      <c r="C692">
        <v>2629940.672406031</v>
      </c>
      <c r="D692">
        <v>2421269.845463949</v>
      </c>
      <c r="E692">
        <v>2812726.789978763</v>
      </c>
      <c r="F692">
        <v>1491731.098548016</v>
      </c>
      <c r="G692">
        <v>1863007.533555456</v>
      </c>
    </row>
    <row r="693" spans="1:7">
      <c r="A693">
        <v>691</v>
      </c>
      <c r="B693">
        <v>11218673.75811551</v>
      </c>
      <c r="C693">
        <v>2630119.407173981</v>
      </c>
      <c r="D693">
        <v>2421181.905547959</v>
      </c>
      <c r="E693">
        <v>2812699.776604406</v>
      </c>
      <c r="F693">
        <v>1491703.167003487</v>
      </c>
      <c r="G693">
        <v>1862969.501785673</v>
      </c>
    </row>
    <row r="694" spans="1:7">
      <c r="A694">
        <v>692</v>
      </c>
      <c r="B694">
        <v>11218682.22201704</v>
      </c>
      <c r="C694">
        <v>2629588.497718025</v>
      </c>
      <c r="D694">
        <v>2421276.003496061</v>
      </c>
      <c r="E694">
        <v>2812721.461158007</v>
      </c>
      <c r="F694">
        <v>1492015.543776399</v>
      </c>
      <c r="G694">
        <v>1863080.715868545</v>
      </c>
    </row>
    <row r="695" spans="1:7">
      <c r="A695">
        <v>693</v>
      </c>
      <c r="B695">
        <v>11218669.5946625</v>
      </c>
      <c r="C695">
        <v>2630855.226555815</v>
      </c>
      <c r="D695">
        <v>2421048.563809699</v>
      </c>
      <c r="E695">
        <v>2812995.246045897</v>
      </c>
      <c r="F695">
        <v>1491088.040135941</v>
      </c>
      <c r="G695">
        <v>1862682.518115149</v>
      </c>
    </row>
    <row r="696" spans="1:7">
      <c r="A696">
        <v>694</v>
      </c>
      <c r="B696">
        <v>11218666.57936386</v>
      </c>
      <c r="C696">
        <v>2630742.57389853</v>
      </c>
      <c r="D696">
        <v>2421126.427180217</v>
      </c>
      <c r="E696">
        <v>2812817.533845437</v>
      </c>
      <c r="F696">
        <v>1491213.592811779</v>
      </c>
      <c r="G696">
        <v>1862766.451627894</v>
      </c>
    </row>
    <row r="697" spans="1:7">
      <c r="A697">
        <v>695</v>
      </c>
      <c r="B697">
        <v>11218662.8141172</v>
      </c>
      <c r="C697">
        <v>2629250.014061666</v>
      </c>
      <c r="D697">
        <v>2421278.233353573</v>
      </c>
      <c r="E697">
        <v>2812834.019209765</v>
      </c>
      <c r="F697">
        <v>1492132.649746533</v>
      </c>
      <c r="G697">
        <v>1863167.897745664</v>
      </c>
    </row>
    <row r="698" spans="1:7">
      <c r="A698">
        <v>696</v>
      </c>
      <c r="B698">
        <v>11218662.54807538</v>
      </c>
      <c r="C698">
        <v>2629075.905029197</v>
      </c>
      <c r="D698">
        <v>2421310.640680673</v>
      </c>
      <c r="E698">
        <v>2812794.545822555</v>
      </c>
      <c r="F698">
        <v>1492258.700712249</v>
      </c>
      <c r="G698">
        <v>1863222.755830707</v>
      </c>
    </row>
    <row r="699" spans="1:7">
      <c r="A699">
        <v>697</v>
      </c>
      <c r="B699">
        <v>11218654.83431839</v>
      </c>
      <c r="C699">
        <v>2628366.020189313</v>
      </c>
      <c r="D699">
        <v>2421359.437985954</v>
      </c>
      <c r="E699">
        <v>2812812.188064685</v>
      </c>
      <c r="F699">
        <v>1492719.414953635</v>
      </c>
      <c r="G699">
        <v>1863397.773124803</v>
      </c>
    </row>
    <row r="700" spans="1:7">
      <c r="A700">
        <v>698</v>
      </c>
      <c r="B700">
        <v>11218656.30599003</v>
      </c>
      <c r="C700">
        <v>2628623.293763972</v>
      </c>
      <c r="D700">
        <v>2421318.302347754</v>
      </c>
      <c r="E700">
        <v>2812854.942395994</v>
      </c>
      <c r="F700">
        <v>1492541.752812329</v>
      </c>
      <c r="G700">
        <v>1863318.014669984</v>
      </c>
    </row>
    <row r="701" spans="1:7">
      <c r="A701">
        <v>699</v>
      </c>
      <c r="B701">
        <v>11218631.65069313</v>
      </c>
      <c r="C701">
        <v>2627258.04561475</v>
      </c>
      <c r="D701">
        <v>2421434.130171465</v>
      </c>
      <c r="E701">
        <v>2812923.994896334</v>
      </c>
      <c r="F701">
        <v>1493379.720849795</v>
      </c>
      <c r="G701">
        <v>1863635.759160781</v>
      </c>
    </row>
    <row r="702" spans="1:7">
      <c r="A702">
        <v>700</v>
      </c>
      <c r="B702">
        <v>11218627.42541534</v>
      </c>
      <c r="C702">
        <v>2627256.686558709</v>
      </c>
      <c r="D702">
        <v>2421451.120237435</v>
      </c>
      <c r="E702">
        <v>2812856.15381988</v>
      </c>
      <c r="F702">
        <v>1493394.44965757</v>
      </c>
      <c r="G702">
        <v>1863669.015141751</v>
      </c>
    </row>
    <row r="703" spans="1:7">
      <c r="A703">
        <v>701</v>
      </c>
      <c r="B703">
        <v>11218630.46629343</v>
      </c>
      <c r="C703">
        <v>2626967.172219009</v>
      </c>
      <c r="D703">
        <v>2421473.097100798</v>
      </c>
      <c r="E703">
        <v>2812849.283421775</v>
      </c>
      <c r="F703">
        <v>1493578.435924265</v>
      </c>
      <c r="G703">
        <v>1863762.477627583</v>
      </c>
    </row>
    <row r="704" spans="1:7">
      <c r="A704">
        <v>702</v>
      </c>
      <c r="B704">
        <v>11218621.21713289</v>
      </c>
      <c r="C704">
        <v>2626155.099144614</v>
      </c>
      <c r="D704">
        <v>2421620.860554472</v>
      </c>
      <c r="E704">
        <v>2812775.979494079</v>
      </c>
      <c r="F704">
        <v>1494110.787557214</v>
      </c>
      <c r="G704">
        <v>1863958.490382508</v>
      </c>
    </row>
    <row r="705" spans="1:7">
      <c r="A705">
        <v>703</v>
      </c>
      <c r="B705">
        <v>11218608.78045893</v>
      </c>
      <c r="C705">
        <v>2626450.421056059</v>
      </c>
      <c r="D705">
        <v>2421575.008652022</v>
      </c>
      <c r="E705">
        <v>2812811.674002597</v>
      </c>
      <c r="F705">
        <v>1493903.419480056</v>
      </c>
      <c r="G705">
        <v>1863868.257268195</v>
      </c>
    </row>
    <row r="706" spans="1:7">
      <c r="A706">
        <v>704</v>
      </c>
      <c r="B706">
        <v>11218612.2418618</v>
      </c>
      <c r="C706">
        <v>2625157.162805453</v>
      </c>
      <c r="D706">
        <v>2421734.69502697</v>
      </c>
      <c r="E706">
        <v>2812735.714568378</v>
      </c>
      <c r="F706">
        <v>1494758.254577074</v>
      </c>
      <c r="G706">
        <v>1864226.414883926</v>
      </c>
    </row>
    <row r="707" spans="1:7">
      <c r="A707">
        <v>705</v>
      </c>
      <c r="B707">
        <v>11218614.30049846</v>
      </c>
      <c r="C707">
        <v>2625855.372810709</v>
      </c>
      <c r="D707">
        <v>2421634.950850303</v>
      </c>
      <c r="E707">
        <v>2812816.841115116</v>
      </c>
      <c r="F707">
        <v>1494283.04752905</v>
      </c>
      <c r="G707">
        <v>1864024.088193281</v>
      </c>
    </row>
    <row r="708" spans="1:7">
      <c r="A708">
        <v>706</v>
      </c>
      <c r="B708">
        <v>11218616.32134344</v>
      </c>
      <c r="C708">
        <v>2627205.408146454</v>
      </c>
      <c r="D708">
        <v>2421478.799219735</v>
      </c>
      <c r="E708">
        <v>2812958.79605018</v>
      </c>
      <c r="F708">
        <v>1493346.423083269</v>
      </c>
      <c r="G708">
        <v>1863626.8948438</v>
      </c>
    </row>
    <row r="709" spans="1:7">
      <c r="A709">
        <v>707</v>
      </c>
      <c r="B709">
        <v>11218614.11870507</v>
      </c>
      <c r="C709">
        <v>2626516.017956942</v>
      </c>
      <c r="D709">
        <v>2421619.521438207</v>
      </c>
      <c r="E709">
        <v>2812785.269884625</v>
      </c>
      <c r="F709">
        <v>1493833.921305936</v>
      </c>
      <c r="G709">
        <v>1863859.388119358</v>
      </c>
    </row>
    <row r="710" spans="1:7">
      <c r="A710">
        <v>708</v>
      </c>
      <c r="B710">
        <v>11218616.11343969</v>
      </c>
      <c r="C710">
        <v>2626818.3112094</v>
      </c>
      <c r="D710">
        <v>2421471.37568302</v>
      </c>
      <c r="E710">
        <v>2812965.634300185</v>
      </c>
      <c r="F710">
        <v>1493615.082341613</v>
      </c>
      <c r="G710">
        <v>1863745.709905474</v>
      </c>
    </row>
    <row r="711" spans="1:7">
      <c r="A711">
        <v>709</v>
      </c>
      <c r="B711">
        <v>11218611.69489286</v>
      </c>
      <c r="C711">
        <v>2626641.237539149</v>
      </c>
      <c r="D711">
        <v>2421547.056516251</v>
      </c>
      <c r="E711">
        <v>2812827.20656928</v>
      </c>
      <c r="F711">
        <v>1493779.878157141</v>
      </c>
      <c r="G711">
        <v>1863816.316111038</v>
      </c>
    </row>
    <row r="712" spans="1:7">
      <c r="A712">
        <v>710</v>
      </c>
      <c r="B712">
        <v>11218610.49528143</v>
      </c>
      <c r="C712">
        <v>2625736.69051108</v>
      </c>
      <c r="D712">
        <v>2421608.507368965</v>
      </c>
      <c r="E712">
        <v>2812766.0073194</v>
      </c>
      <c r="F712">
        <v>1494421.627579483</v>
      </c>
      <c r="G712">
        <v>1864077.662502507</v>
      </c>
    </row>
    <row r="713" spans="1:7">
      <c r="A713">
        <v>711</v>
      </c>
      <c r="B713">
        <v>11218614.81685884</v>
      </c>
      <c r="C713">
        <v>2626725.234577157</v>
      </c>
      <c r="D713">
        <v>2421544.200713647</v>
      </c>
      <c r="E713">
        <v>2812802.609114783</v>
      </c>
      <c r="F713">
        <v>1493740.318225028</v>
      </c>
      <c r="G713">
        <v>1863802.454228225</v>
      </c>
    </row>
    <row r="714" spans="1:7">
      <c r="A714">
        <v>712</v>
      </c>
      <c r="B714">
        <v>11218610.094341</v>
      </c>
      <c r="C714">
        <v>2626827.75897669</v>
      </c>
      <c r="D714">
        <v>2421494.021032158</v>
      </c>
      <c r="E714">
        <v>2812894.068402539</v>
      </c>
      <c r="F714">
        <v>1493662.389408831</v>
      </c>
      <c r="G714">
        <v>1863731.856520777</v>
      </c>
    </row>
    <row r="715" spans="1:7">
      <c r="A715">
        <v>713</v>
      </c>
      <c r="B715">
        <v>11218613.75536973</v>
      </c>
      <c r="C715">
        <v>2626749.572658546</v>
      </c>
      <c r="D715">
        <v>2421543.859221811</v>
      </c>
      <c r="E715">
        <v>2812818.16520533</v>
      </c>
      <c r="F715">
        <v>1493714.089176867</v>
      </c>
      <c r="G715">
        <v>1863788.069107177</v>
      </c>
    </row>
    <row r="716" spans="1:7">
      <c r="A716">
        <v>714</v>
      </c>
      <c r="B716">
        <v>11218611.52496371</v>
      </c>
      <c r="C716">
        <v>2626683.256538888</v>
      </c>
      <c r="D716">
        <v>2421558.111221012</v>
      </c>
      <c r="E716">
        <v>2812806.157461567</v>
      </c>
      <c r="F716">
        <v>1493759.95678861</v>
      </c>
      <c r="G716">
        <v>1863804.04295363</v>
      </c>
    </row>
    <row r="717" spans="1:7">
      <c r="A717">
        <v>715</v>
      </c>
      <c r="B717">
        <v>11218613.87138638</v>
      </c>
      <c r="C717">
        <v>2626896.604199335</v>
      </c>
      <c r="D717">
        <v>2421513.647688482</v>
      </c>
      <c r="E717">
        <v>2812850.548834789</v>
      </c>
      <c r="F717">
        <v>1493612.792335304</v>
      </c>
      <c r="G717">
        <v>1863740.278328467</v>
      </c>
    </row>
    <row r="718" spans="1:7">
      <c r="A718">
        <v>716</v>
      </c>
      <c r="B718">
        <v>11218603.51099025</v>
      </c>
      <c r="C718">
        <v>2626826.59525873</v>
      </c>
      <c r="D718">
        <v>2421509.232649191</v>
      </c>
      <c r="E718">
        <v>2812878.085883101</v>
      </c>
      <c r="F718">
        <v>1493642.57797713</v>
      </c>
      <c r="G718">
        <v>1863747.019222102</v>
      </c>
    </row>
    <row r="719" spans="1:7">
      <c r="A719">
        <v>717</v>
      </c>
      <c r="B719">
        <v>11218610.93712337</v>
      </c>
      <c r="C719">
        <v>2626454.118015911</v>
      </c>
      <c r="D719">
        <v>2421572.271211885</v>
      </c>
      <c r="E719">
        <v>2812855.097637585</v>
      </c>
      <c r="F719">
        <v>1493882.927540147</v>
      </c>
      <c r="G719">
        <v>1863846.522717843</v>
      </c>
    </row>
    <row r="720" spans="1:7">
      <c r="A720">
        <v>718</v>
      </c>
      <c r="B720">
        <v>11218609.56623498</v>
      </c>
      <c r="C720">
        <v>2627066.747038511</v>
      </c>
      <c r="D720">
        <v>2421481.167704687</v>
      </c>
      <c r="E720">
        <v>2812895.260550789</v>
      </c>
      <c r="F720">
        <v>1493474.121709259</v>
      </c>
      <c r="G720">
        <v>1863692.269231733</v>
      </c>
    </row>
    <row r="721" spans="1:7">
      <c r="A721">
        <v>719</v>
      </c>
      <c r="B721">
        <v>11218607.76104582</v>
      </c>
      <c r="C721">
        <v>2626609.7396934</v>
      </c>
      <c r="D721">
        <v>2421520.09585979</v>
      </c>
      <c r="E721">
        <v>2812900.304813087</v>
      </c>
      <c r="F721">
        <v>1493770.548607412</v>
      </c>
      <c r="G721">
        <v>1863807.072072132</v>
      </c>
    </row>
    <row r="722" spans="1:7">
      <c r="A722">
        <v>720</v>
      </c>
      <c r="B722">
        <v>11218606.34393011</v>
      </c>
      <c r="C722">
        <v>2626800.524287608</v>
      </c>
      <c r="D722">
        <v>2421524.949455144</v>
      </c>
      <c r="E722">
        <v>2812869.784041246</v>
      </c>
      <c r="F722">
        <v>1493641.218265888</v>
      </c>
      <c r="G722">
        <v>1863769.867880225</v>
      </c>
    </row>
    <row r="723" spans="1:7">
      <c r="A723">
        <v>721</v>
      </c>
      <c r="B723">
        <v>11218602.72930441</v>
      </c>
      <c r="C723">
        <v>2626873.799331042</v>
      </c>
      <c r="D723">
        <v>2421507.766638397</v>
      </c>
      <c r="E723">
        <v>2812819.726414714</v>
      </c>
      <c r="F723">
        <v>1493646.879228838</v>
      </c>
      <c r="G723">
        <v>1863754.557691415</v>
      </c>
    </row>
    <row r="724" spans="1:7">
      <c r="A724">
        <v>722</v>
      </c>
      <c r="B724">
        <v>11218607.80410337</v>
      </c>
      <c r="C724">
        <v>2625718.674345748</v>
      </c>
      <c r="D724">
        <v>2421684.972510587</v>
      </c>
      <c r="E724">
        <v>2812692.708430551</v>
      </c>
      <c r="F724">
        <v>1494424.397125802</v>
      </c>
      <c r="G724">
        <v>1864087.051690677</v>
      </c>
    </row>
    <row r="725" spans="1:7">
      <c r="A725">
        <v>723</v>
      </c>
      <c r="B725">
        <v>11218607.64210627</v>
      </c>
      <c r="C725">
        <v>2627971.294876999</v>
      </c>
      <c r="D725">
        <v>2421335.736169016</v>
      </c>
      <c r="E725">
        <v>2812926.075843725</v>
      </c>
      <c r="F725">
        <v>1492933.596652815</v>
      </c>
      <c r="G725">
        <v>1863440.93856371</v>
      </c>
    </row>
    <row r="726" spans="1:7">
      <c r="A726">
        <v>724</v>
      </c>
      <c r="B726">
        <v>11218610.25385894</v>
      </c>
      <c r="C726">
        <v>2625930.356031519</v>
      </c>
      <c r="D726">
        <v>2421635.556350031</v>
      </c>
      <c r="E726">
        <v>2812800.106640697</v>
      </c>
      <c r="F726">
        <v>1494238.863935765</v>
      </c>
      <c r="G726">
        <v>1864005.370900931</v>
      </c>
    </row>
    <row r="727" spans="1:7">
      <c r="A727">
        <v>725</v>
      </c>
      <c r="B727">
        <v>11218601.39897823</v>
      </c>
      <c r="C727">
        <v>2627002.603117884</v>
      </c>
      <c r="D727">
        <v>2421495.002206985</v>
      </c>
      <c r="E727">
        <v>2812838.735425477</v>
      </c>
      <c r="F727">
        <v>1493549.164328587</v>
      </c>
      <c r="G727">
        <v>1863715.893899298</v>
      </c>
    </row>
    <row r="728" spans="1:7">
      <c r="A728">
        <v>726</v>
      </c>
      <c r="B728">
        <v>11218601.33329795</v>
      </c>
      <c r="C728">
        <v>2627113.035885542</v>
      </c>
      <c r="D728">
        <v>2421432.314592252</v>
      </c>
      <c r="E728">
        <v>2812944.687447943</v>
      </c>
      <c r="F728">
        <v>1493443.978602314</v>
      </c>
      <c r="G728">
        <v>1863667.316769903</v>
      </c>
    </row>
    <row r="729" spans="1:7">
      <c r="A729">
        <v>727</v>
      </c>
      <c r="B729">
        <v>11218603.58564677</v>
      </c>
      <c r="C729">
        <v>2626890.208102533</v>
      </c>
      <c r="D729">
        <v>2421473.113473126</v>
      </c>
      <c r="E729">
        <v>2812847.823881815</v>
      </c>
      <c r="F729">
        <v>1493633.275848432</v>
      </c>
      <c r="G729">
        <v>1863759.164340863</v>
      </c>
    </row>
    <row r="730" spans="1:7">
      <c r="A730">
        <v>728</v>
      </c>
      <c r="B730">
        <v>11218606.39106392</v>
      </c>
      <c r="C730">
        <v>2627662.916690503</v>
      </c>
      <c r="D730">
        <v>2421308.698368012</v>
      </c>
      <c r="E730">
        <v>2813030.400036322</v>
      </c>
      <c r="F730">
        <v>1493108.014146486</v>
      </c>
      <c r="G730">
        <v>1863496.361822592</v>
      </c>
    </row>
    <row r="731" spans="1:7">
      <c r="A731">
        <v>729</v>
      </c>
      <c r="B731">
        <v>11218607.09094469</v>
      </c>
      <c r="C731">
        <v>2626994.283571695</v>
      </c>
      <c r="D731">
        <v>2421426.318789009</v>
      </c>
      <c r="E731">
        <v>2812970.288475966</v>
      </c>
      <c r="F731">
        <v>1493519.547875724</v>
      </c>
      <c r="G731">
        <v>1863696.652232299</v>
      </c>
    </row>
    <row r="732" spans="1:7">
      <c r="A732">
        <v>730</v>
      </c>
      <c r="B732">
        <v>11218614.98415261</v>
      </c>
      <c r="C732">
        <v>2626184.655083818</v>
      </c>
      <c r="D732">
        <v>2421551.408035207</v>
      </c>
      <c r="E732">
        <v>2812909.748872098</v>
      </c>
      <c r="F732">
        <v>1494047.668549091</v>
      </c>
      <c r="G732">
        <v>1863921.503612392</v>
      </c>
    </row>
    <row r="733" spans="1:7">
      <c r="A733">
        <v>731</v>
      </c>
      <c r="B733">
        <v>11218606.09404045</v>
      </c>
      <c r="C733">
        <v>2626946.944533725</v>
      </c>
      <c r="D733">
        <v>2421413.879175168</v>
      </c>
      <c r="E733">
        <v>2812966.181327781</v>
      </c>
      <c r="F733">
        <v>1493584.714092316</v>
      </c>
      <c r="G733">
        <v>1863694.374911464</v>
      </c>
    </row>
    <row r="734" spans="1:7">
      <c r="A734">
        <v>732</v>
      </c>
      <c r="B734">
        <v>11218619.99972534</v>
      </c>
      <c r="C734">
        <v>2625697.119550336</v>
      </c>
      <c r="D734">
        <v>2421664.248006216</v>
      </c>
      <c r="E734">
        <v>2812795.438941487</v>
      </c>
      <c r="F734">
        <v>1494410.128257958</v>
      </c>
      <c r="G734">
        <v>1864053.064969347</v>
      </c>
    </row>
    <row r="735" spans="1:7">
      <c r="A735">
        <v>733</v>
      </c>
      <c r="B735">
        <v>11218603.3581238</v>
      </c>
      <c r="C735">
        <v>2626814.142277735</v>
      </c>
      <c r="D735">
        <v>2421474.300101623</v>
      </c>
      <c r="E735">
        <v>2812907.80481491</v>
      </c>
      <c r="F735">
        <v>1493653.669982732</v>
      </c>
      <c r="G735">
        <v>1863753.440946799</v>
      </c>
    </row>
    <row r="736" spans="1:7">
      <c r="A736">
        <v>734</v>
      </c>
      <c r="B736">
        <v>11218599.49717834</v>
      </c>
      <c r="C736">
        <v>2629566.956268339</v>
      </c>
      <c r="D736">
        <v>2421014.967578526</v>
      </c>
      <c r="E736">
        <v>2813170.007563979</v>
      </c>
      <c r="F736">
        <v>1491876.176513073</v>
      </c>
      <c r="G736">
        <v>1862971.389254426</v>
      </c>
    </row>
    <row r="737" spans="1:7">
      <c r="A737">
        <v>735</v>
      </c>
      <c r="B737">
        <v>11218604.24661995</v>
      </c>
      <c r="C737">
        <v>2628811.494425494</v>
      </c>
      <c r="D737">
        <v>2421098.266014592</v>
      </c>
      <c r="E737">
        <v>2813140.410367923</v>
      </c>
      <c r="F737">
        <v>1492373.151573287</v>
      </c>
      <c r="G737">
        <v>1863180.924238655</v>
      </c>
    </row>
    <row r="738" spans="1:7">
      <c r="A738">
        <v>736</v>
      </c>
      <c r="B738">
        <v>11218621.62506276</v>
      </c>
      <c r="C738">
        <v>2629594.493219336</v>
      </c>
      <c r="D738">
        <v>2421035.585006972</v>
      </c>
      <c r="E738">
        <v>2813079.188519256</v>
      </c>
      <c r="F738">
        <v>1491910.112505683</v>
      </c>
      <c r="G738">
        <v>1863002.245811516</v>
      </c>
    </row>
    <row r="739" spans="1:7">
      <c r="A739">
        <v>737</v>
      </c>
      <c r="B739">
        <v>11218602.95950349</v>
      </c>
      <c r="C739">
        <v>2629452.886524209</v>
      </c>
      <c r="D739">
        <v>2421041.38960823</v>
      </c>
      <c r="E739">
        <v>2813128.392772308</v>
      </c>
      <c r="F739">
        <v>1491969.233756848</v>
      </c>
      <c r="G739">
        <v>1863011.056841896</v>
      </c>
    </row>
    <row r="740" spans="1:7">
      <c r="A740">
        <v>738</v>
      </c>
      <c r="B740">
        <v>11218606.46205459</v>
      </c>
      <c r="C740">
        <v>2630353.111477048</v>
      </c>
      <c r="D740">
        <v>2420929.916297785</v>
      </c>
      <c r="E740">
        <v>2813154.682643192</v>
      </c>
      <c r="F740">
        <v>1491410.898069015</v>
      </c>
      <c r="G740">
        <v>1862757.85356755</v>
      </c>
    </row>
    <row r="741" spans="1:7">
      <c r="A741">
        <v>739</v>
      </c>
      <c r="B741">
        <v>11218600.17694718</v>
      </c>
      <c r="C741">
        <v>2629611.414797632</v>
      </c>
      <c r="D741">
        <v>2421023.998878349</v>
      </c>
      <c r="E741">
        <v>2813152.318181532</v>
      </c>
      <c r="F741">
        <v>1491847.050617318</v>
      </c>
      <c r="G741">
        <v>1862965.394472352</v>
      </c>
    </row>
    <row r="742" spans="1:7">
      <c r="A742">
        <v>740</v>
      </c>
      <c r="B742">
        <v>11218609.02302719</v>
      </c>
      <c r="C742">
        <v>2631212.191085805</v>
      </c>
      <c r="D742">
        <v>2420854.218190543</v>
      </c>
      <c r="E742">
        <v>2813144.531359373</v>
      </c>
      <c r="F742">
        <v>1490830.309672038</v>
      </c>
      <c r="G742">
        <v>1862567.772719436</v>
      </c>
    </row>
    <row r="743" spans="1:7">
      <c r="A743">
        <v>741</v>
      </c>
      <c r="B743">
        <v>11218604.28906888</v>
      </c>
      <c r="C743">
        <v>2629400.900612317</v>
      </c>
      <c r="D743">
        <v>2421033.906903587</v>
      </c>
      <c r="E743">
        <v>2813139.338128576</v>
      </c>
      <c r="F743">
        <v>1491990.359448851</v>
      </c>
      <c r="G743">
        <v>1863039.783975547</v>
      </c>
    </row>
    <row r="744" spans="1:7">
      <c r="A744">
        <v>742</v>
      </c>
      <c r="B744">
        <v>11218603.406072</v>
      </c>
      <c r="C744">
        <v>2629188.038374871</v>
      </c>
      <c r="D744">
        <v>2421021.411890292</v>
      </c>
      <c r="E744">
        <v>2813218.992159811</v>
      </c>
      <c r="F744">
        <v>1492100.322486378</v>
      </c>
      <c r="G744">
        <v>1863074.641160644</v>
      </c>
    </row>
    <row r="745" spans="1:7">
      <c r="A745">
        <v>743</v>
      </c>
      <c r="B745">
        <v>11218601.57783141</v>
      </c>
      <c r="C745">
        <v>2629857.191065641</v>
      </c>
      <c r="D745">
        <v>2420965.62645185</v>
      </c>
      <c r="E745">
        <v>2813166.821078433</v>
      </c>
      <c r="F745">
        <v>1491705.5635752</v>
      </c>
      <c r="G745">
        <v>1862906.375660281</v>
      </c>
    </row>
    <row r="746" spans="1:7">
      <c r="A746">
        <v>744</v>
      </c>
      <c r="B746">
        <v>11218599.21691554</v>
      </c>
      <c r="C746">
        <v>2630886.291944867</v>
      </c>
      <c r="D746">
        <v>2420820.455273619</v>
      </c>
      <c r="E746">
        <v>2813365.179442464</v>
      </c>
      <c r="F746">
        <v>1490948.612338086</v>
      </c>
      <c r="G746">
        <v>1862578.677916504</v>
      </c>
    </row>
    <row r="747" spans="1:7">
      <c r="A747">
        <v>745</v>
      </c>
      <c r="B747">
        <v>11218604.51105031</v>
      </c>
      <c r="C747">
        <v>2631531.573175049</v>
      </c>
      <c r="D747">
        <v>2420734.346963787</v>
      </c>
      <c r="E747">
        <v>2813420.735373955</v>
      </c>
      <c r="F747">
        <v>1490518.836424158</v>
      </c>
      <c r="G747">
        <v>1862399.019113362</v>
      </c>
    </row>
    <row r="748" spans="1:7">
      <c r="A748">
        <v>746</v>
      </c>
      <c r="B748">
        <v>11218598.21131326</v>
      </c>
      <c r="C748">
        <v>2630815.932468032</v>
      </c>
      <c r="D748">
        <v>2420771.819838764</v>
      </c>
      <c r="E748">
        <v>2813503.330820265</v>
      </c>
      <c r="F748">
        <v>1490935.661548065</v>
      </c>
      <c r="G748">
        <v>1862571.466638137</v>
      </c>
    </row>
    <row r="749" spans="1:7">
      <c r="A749">
        <v>747</v>
      </c>
      <c r="B749">
        <v>11218602.53373943</v>
      </c>
      <c r="C749">
        <v>2631173.905074304</v>
      </c>
      <c r="D749">
        <v>2420749.164980367</v>
      </c>
      <c r="E749">
        <v>2813518.047680624</v>
      </c>
      <c r="F749">
        <v>1490691.648762605</v>
      </c>
      <c r="G749">
        <v>1862469.767241527</v>
      </c>
    </row>
    <row r="750" spans="1:7">
      <c r="A750">
        <v>748</v>
      </c>
      <c r="B750">
        <v>11218596.34753927</v>
      </c>
      <c r="C750">
        <v>2630386.021537997</v>
      </c>
      <c r="D750">
        <v>2420793.446794431</v>
      </c>
      <c r="E750">
        <v>2813470.645252987</v>
      </c>
      <c r="F750">
        <v>1491250.231692244</v>
      </c>
      <c r="G750">
        <v>1862696.002261613</v>
      </c>
    </row>
    <row r="751" spans="1:7">
      <c r="A751">
        <v>749</v>
      </c>
      <c r="B751">
        <v>11218592.05599588</v>
      </c>
      <c r="C751">
        <v>2630600.621310079</v>
      </c>
      <c r="D751">
        <v>2420750.858875101</v>
      </c>
      <c r="E751">
        <v>2813513.645557749</v>
      </c>
      <c r="F751">
        <v>1491107.60227038</v>
      </c>
      <c r="G751">
        <v>1862619.327982575</v>
      </c>
    </row>
    <row r="752" spans="1:7">
      <c r="A752">
        <v>750</v>
      </c>
      <c r="B752">
        <v>11218614.34940285</v>
      </c>
      <c r="C752">
        <v>2630325.826254223</v>
      </c>
      <c r="D752">
        <v>2420777.661806546</v>
      </c>
      <c r="E752">
        <v>2813513.423004689</v>
      </c>
      <c r="F752">
        <v>1491303.134985541</v>
      </c>
      <c r="G752">
        <v>1862694.303351855</v>
      </c>
    </row>
    <row r="753" spans="1:7">
      <c r="A753">
        <v>751</v>
      </c>
      <c r="B753">
        <v>11218597.19951072</v>
      </c>
      <c r="C753">
        <v>2631225.015135716</v>
      </c>
      <c r="D753">
        <v>2420685.934686561</v>
      </c>
      <c r="E753">
        <v>2813504.230328918</v>
      </c>
      <c r="F753">
        <v>1490720.665837695</v>
      </c>
      <c r="G753">
        <v>1862461.353521833</v>
      </c>
    </row>
    <row r="754" spans="1:7">
      <c r="A754">
        <v>752</v>
      </c>
      <c r="B754">
        <v>11218604.68084782</v>
      </c>
      <c r="C754">
        <v>2630289.337088163</v>
      </c>
      <c r="D754">
        <v>2420761.143390785</v>
      </c>
      <c r="E754">
        <v>2813544.130216789</v>
      </c>
      <c r="F754">
        <v>1491310.730213219</v>
      </c>
      <c r="G754">
        <v>1862699.339938865</v>
      </c>
    </row>
    <row r="755" spans="1:7">
      <c r="A755">
        <v>753</v>
      </c>
      <c r="B755">
        <v>11218596.19253018</v>
      </c>
      <c r="C755">
        <v>2630322.709758616</v>
      </c>
      <c r="D755">
        <v>2420825.192225285</v>
      </c>
      <c r="E755">
        <v>2813468.408842714</v>
      </c>
      <c r="F755">
        <v>1491272.852475198</v>
      </c>
      <c r="G755">
        <v>1862707.029228367</v>
      </c>
    </row>
    <row r="756" spans="1:7">
      <c r="A756">
        <v>754</v>
      </c>
      <c r="B756">
        <v>11218597.8520932</v>
      </c>
      <c r="C756">
        <v>2631446.060961699</v>
      </c>
      <c r="D756">
        <v>2420700.157064174</v>
      </c>
      <c r="E756">
        <v>2813566.409991135</v>
      </c>
      <c r="F756">
        <v>1490502.613844248</v>
      </c>
      <c r="G756">
        <v>1862382.610231947</v>
      </c>
    </row>
    <row r="757" spans="1:7">
      <c r="A757">
        <v>755</v>
      </c>
      <c r="B757">
        <v>11218595.89732997</v>
      </c>
      <c r="C757">
        <v>2630587.08155941</v>
      </c>
      <c r="D757">
        <v>2420759.22542502</v>
      </c>
      <c r="E757">
        <v>2813503.920432888</v>
      </c>
      <c r="F757">
        <v>1491121.145065258</v>
      </c>
      <c r="G757">
        <v>1862624.524847398</v>
      </c>
    </row>
    <row r="758" spans="1:7">
      <c r="A758">
        <v>756</v>
      </c>
      <c r="B758">
        <v>11218602.30682023</v>
      </c>
      <c r="C758">
        <v>2631441.68876677</v>
      </c>
      <c r="D758">
        <v>2420642.173009392</v>
      </c>
      <c r="E758">
        <v>2813572.512494604</v>
      </c>
      <c r="F758">
        <v>1490560.95241641</v>
      </c>
      <c r="G758">
        <v>1862384.980133057</v>
      </c>
    </row>
    <row r="759" spans="1:7">
      <c r="A759">
        <v>757</v>
      </c>
      <c r="B759">
        <v>11218596.59720796</v>
      </c>
      <c r="C759">
        <v>2630798.596203205</v>
      </c>
      <c r="D759">
        <v>2420719.952876078</v>
      </c>
      <c r="E759">
        <v>2813544.448559038</v>
      </c>
      <c r="F759">
        <v>1490971.728386594</v>
      </c>
      <c r="G759">
        <v>1862561.871183044</v>
      </c>
    </row>
    <row r="760" spans="1:7">
      <c r="A760">
        <v>758</v>
      </c>
      <c r="B760">
        <v>11218592.11001094</v>
      </c>
      <c r="C760">
        <v>2630585.122010834</v>
      </c>
      <c r="D760">
        <v>2420760.968282106</v>
      </c>
      <c r="E760">
        <v>2813505.148343824</v>
      </c>
      <c r="F760">
        <v>1491105.711109935</v>
      </c>
      <c r="G760">
        <v>1862635.160264245</v>
      </c>
    </row>
    <row r="761" spans="1:7">
      <c r="A761">
        <v>759</v>
      </c>
      <c r="B761">
        <v>11218592.32540299</v>
      </c>
      <c r="C761">
        <v>2630758.312585332</v>
      </c>
      <c r="D761">
        <v>2420735.40834719</v>
      </c>
      <c r="E761">
        <v>2813512.18825501</v>
      </c>
      <c r="F761">
        <v>1491001.341720139</v>
      </c>
      <c r="G761">
        <v>1862585.07449532</v>
      </c>
    </row>
    <row r="762" spans="1:7">
      <c r="A762">
        <v>760</v>
      </c>
      <c r="B762">
        <v>11218594.82885359</v>
      </c>
      <c r="C762">
        <v>2629813.245137603</v>
      </c>
      <c r="D762">
        <v>2420854.097773609</v>
      </c>
      <c r="E762">
        <v>2813518.543008038</v>
      </c>
      <c r="F762">
        <v>1491582.257360453</v>
      </c>
      <c r="G762">
        <v>1862826.685573891</v>
      </c>
    </row>
    <row r="763" spans="1:7">
      <c r="A763">
        <v>761</v>
      </c>
      <c r="B763">
        <v>11218593.80890061</v>
      </c>
      <c r="C763">
        <v>2630181.960329125</v>
      </c>
      <c r="D763">
        <v>2420812.278939805</v>
      </c>
      <c r="E763">
        <v>2813463.503770996</v>
      </c>
      <c r="F763">
        <v>1491393.542280101</v>
      </c>
      <c r="G763">
        <v>1862742.523580586</v>
      </c>
    </row>
    <row r="764" spans="1:7">
      <c r="A764">
        <v>762</v>
      </c>
      <c r="B764">
        <v>11218594.50586244</v>
      </c>
      <c r="C764">
        <v>2629603.741387018</v>
      </c>
      <c r="D764">
        <v>2420903.861075478</v>
      </c>
      <c r="E764">
        <v>2813463.932847437</v>
      </c>
      <c r="F764">
        <v>1491743.314798064</v>
      </c>
      <c r="G764">
        <v>1862879.655754449</v>
      </c>
    </row>
    <row r="765" spans="1:7">
      <c r="A765">
        <v>763</v>
      </c>
      <c r="B765">
        <v>11218593.5808915</v>
      </c>
      <c r="C765">
        <v>2629718.442775073</v>
      </c>
      <c r="D765">
        <v>2420871.067414373</v>
      </c>
      <c r="E765">
        <v>2813461.573149104</v>
      </c>
      <c r="F765">
        <v>1491672.00859832</v>
      </c>
      <c r="G765">
        <v>1862870.488954627</v>
      </c>
    </row>
    <row r="766" spans="1:7">
      <c r="A766">
        <v>764</v>
      </c>
      <c r="B766">
        <v>11218596.31091134</v>
      </c>
      <c r="C766">
        <v>2632139.001492504</v>
      </c>
      <c r="D766">
        <v>2420472.098956934</v>
      </c>
      <c r="E766">
        <v>2813742.600439161</v>
      </c>
      <c r="F766">
        <v>1490076.116939277</v>
      </c>
      <c r="G766">
        <v>1862166.493083466</v>
      </c>
    </row>
    <row r="767" spans="1:7">
      <c r="A767">
        <v>765</v>
      </c>
      <c r="B767">
        <v>11218596.31346774</v>
      </c>
      <c r="C767">
        <v>2630590.86744145</v>
      </c>
      <c r="D767">
        <v>2420758.06536352</v>
      </c>
      <c r="E767">
        <v>2813450.431739576</v>
      </c>
      <c r="F767">
        <v>1491153.427411691</v>
      </c>
      <c r="G767">
        <v>1862643.521511504</v>
      </c>
    </row>
    <row r="768" spans="1:7">
      <c r="A768">
        <v>766</v>
      </c>
      <c r="B768">
        <v>11218598.49745996</v>
      </c>
      <c r="C768">
        <v>2629420.870296152</v>
      </c>
      <c r="D768">
        <v>2420918.487310725</v>
      </c>
      <c r="E768">
        <v>2813451.226255533</v>
      </c>
      <c r="F768">
        <v>1491893.040060202</v>
      </c>
      <c r="G768">
        <v>1862914.873537347</v>
      </c>
    </row>
    <row r="769" spans="1:7">
      <c r="A769">
        <v>767</v>
      </c>
      <c r="B769">
        <v>11218596.12442853</v>
      </c>
      <c r="C769">
        <v>2630635.873280646</v>
      </c>
      <c r="D769">
        <v>2420750.033841582</v>
      </c>
      <c r="E769">
        <v>2813528.67074638</v>
      </c>
      <c r="F769">
        <v>1491073.867078946</v>
      </c>
      <c r="G769">
        <v>1862607.679480974</v>
      </c>
    </row>
    <row r="770" spans="1:7">
      <c r="A770">
        <v>768</v>
      </c>
      <c r="B770">
        <v>11218600.0616131</v>
      </c>
      <c r="C770">
        <v>2629832.439429285</v>
      </c>
      <c r="D770">
        <v>2420834.036694453</v>
      </c>
      <c r="E770">
        <v>2813517.89383697</v>
      </c>
      <c r="F770">
        <v>1491597.211783709</v>
      </c>
      <c r="G770">
        <v>1862818.479868687</v>
      </c>
    </row>
    <row r="771" spans="1:7">
      <c r="A771">
        <v>769</v>
      </c>
      <c r="B771">
        <v>11218600.223469</v>
      </c>
      <c r="C771">
        <v>2630658.944780265</v>
      </c>
      <c r="D771">
        <v>2420718.296418526</v>
      </c>
      <c r="E771">
        <v>2813568.342053912</v>
      </c>
      <c r="F771">
        <v>1491058.352534916</v>
      </c>
      <c r="G771">
        <v>1862596.287681381</v>
      </c>
    </row>
    <row r="772" spans="1:7">
      <c r="A772">
        <v>770</v>
      </c>
      <c r="B772">
        <v>11218593.32136772</v>
      </c>
      <c r="C772">
        <v>2631211.056530029</v>
      </c>
      <c r="D772">
        <v>2420618.126563474</v>
      </c>
      <c r="E772">
        <v>2813607.389308032</v>
      </c>
      <c r="F772">
        <v>1490728.183376417</v>
      </c>
      <c r="G772">
        <v>1862428.56558977</v>
      </c>
    </row>
    <row r="773" spans="1:7">
      <c r="A773">
        <v>771</v>
      </c>
      <c r="B773">
        <v>11218593.04129912</v>
      </c>
      <c r="C773">
        <v>2630661.635799326</v>
      </c>
      <c r="D773">
        <v>2420768.762552459</v>
      </c>
      <c r="E773">
        <v>2813466.214046544</v>
      </c>
      <c r="F773">
        <v>1491081.450577516</v>
      </c>
      <c r="G773">
        <v>1862614.978323277</v>
      </c>
    </row>
    <row r="774" spans="1:7">
      <c r="A774">
        <v>772</v>
      </c>
      <c r="B774">
        <v>11218602.95642138</v>
      </c>
      <c r="C774">
        <v>2630672.714906853</v>
      </c>
      <c r="D774">
        <v>2420731.071780507</v>
      </c>
      <c r="E774">
        <v>2813508.65063936</v>
      </c>
      <c r="F774">
        <v>1491078.801477959</v>
      </c>
      <c r="G774">
        <v>1862611.7176167</v>
      </c>
    </row>
    <row r="775" spans="1:7">
      <c r="A775">
        <v>773</v>
      </c>
      <c r="B775">
        <v>11218595.64711822</v>
      </c>
      <c r="C775">
        <v>2630730.812492529</v>
      </c>
      <c r="D775">
        <v>2420705.798998117</v>
      </c>
      <c r="E775">
        <v>2813610.941838867</v>
      </c>
      <c r="F775">
        <v>1490999.015401725</v>
      </c>
      <c r="G775">
        <v>1862549.078386977</v>
      </c>
    </row>
    <row r="776" spans="1:7">
      <c r="A776">
        <v>774</v>
      </c>
      <c r="B776">
        <v>11218602.25791227</v>
      </c>
      <c r="C776">
        <v>2630240.621118909</v>
      </c>
      <c r="D776">
        <v>2420727.29573441</v>
      </c>
      <c r="E776">
        <v>2813493.09287121</v>
      </c>
      <c r="F776">
        <v>1491435.556519854</v>
      </c>
      <c r="G776">
        <v>1862705.69166788</v>
      </c>
    </row>
    <row r="777" spans="1:7">
      <c r="A777">
        <v>775</v>
      </c>
      <c r="B777">
        <v>11218593.78756913</v>
      </c>
      <c r="C777">
        <v>2630075.487479009</v>
      </c>
      <c r="D777">
        <v>2420811.601794255</v>
      </c>
      <c r="E777">
        <v>2813487.918585378</v>
      </c>
      <c r="F777">
        <v>1491459.710716864</v>
      </c>
      <c r="G777">
        <v>1862759.06899362</v>
      </c>
    </row>
    <row r="778" spans="1:7">
      <c r="A778">
        <v>776</v>
      </c>
      <c r="B778">
        <v>11218605.22867707</v>
      </c>
      <c r="C778">
        <v>2631822.351774328</v>
      </c>
      <c r="D778">
        <v>2420638.957081063</v>
      </c>
      <c r="E778">
        <v>2813470.403180814</v>
      </c>
      <c r="F778">
        <v>1490346.149554065</v>
      </c>
      <c r="G778">
        <v>1862327.367086798</v>
      </c>
    </row>
    <row r="779" spans="1:7">
      <c r="A779">
        <v>777</v>
      </c>
      <c r="B779">
        <v>11218591.79937364</v>
      </c>
      <c r="C779">
        <v>2631147.039102115</v>
      </c>
      <c r="D779">
        <v>2420686.47054185</v>
      </c>
      <c r="E779">
        <v>2813528.210287221</v>
      </c>
      <c r="F779">
        <v>1490769.250017452</v>
      </c>
      <c r="G779">
        <v>1862460.829425002</v>
      </c>
    </row>
    <row r="780" spans="1:7">
      <c r="A780">
        <v>778</v>
      </c>
      <c r="B780">
        <v>11218601.87817652</v>
      </c>
      <c r="C780">
        <v>2630566.422371974</v>
      </c>
      <c r="D780">
        <v>2420763.764606821</v>
      </c>
      <c r="E780">
        <v>2813452.589029331</v>
      </c>
      <c r="F780">
        <v>1491169.154335499</v>
      </c>
      <c r="G780">
        <v>1862649.947832892</v>
      </c>
    </row>
    <row r="781" spans="1:7">
      <c r="A781">
        <v>779</v>
      </c>
      <c r="B781">
        <v>11218599.34745691</v>
      </c>
      <c r="C781">
        <v>2631258.424941966</v>
      </c>
      <c r="D781">
        <v>2420691.28336542</v>
      </c>
      <c r="E781">
        <v>2813494.296024397</v>
      </c>
      <c r="F781">
        <v>1490714.545840001</v>
      </c>
      <c r="G781">
        <v>1862440.797285131</v>
      </c>
    </row>
    <row r="782" spans="1:7">
      <c r="A782">
        <v>780</v>
      </c>
      <c r="B782">
        <v>11218606.58676058</v>
      </c>
      <c r="C782">
        <v>2631093.267437047</v>
      </c>
      <c r="D782">
        <v>2420666.217020005</v>
      </c>
      <c r="E782">
        <v>2813540.049500718</v>
      </c>
      <c r="F782">
        <v>1490805.314262289</v>
      </c>
      <c r="G782">
        <v>1862501.738540518</v>
      </c>
    </row>
    <row r="783" spans="1:7">
      <c r="A783">
        <v>781</v>
      </c>
      <c r="B783">
        <v>11218590.76624333</v>
      </c>
      <c r="C783">
        <v>2629875.791733828</v>
      </c>
      <c r="D783">
        <v>2420897.064362474</v>
      </c>
      <c r="E783">
        <v>2813421.962272952</v>
      </c>
      <c r="F783">
        <v>1491578.977954165</v>
      </c>
      <c r="G783">
        <v>1862816.969919908</v>
      </c>
    </row>
    <row r="784" spans="1:7">
      <c r="A784">
        <v>782</v>
      </c>
      <c r="B784">
        <v>11218605.84834849</v>
      </c>
      <c r="C784">
        <v>2628557.342575225</v>
      </c>
      <c r="D784">
        <v>2421020.222170143</v>
      </c>
      <c r="E784">
        <v>2813417.115115802</v>
      </c>
      <c r="F784">
        <v>1492443.334542358</v>
      </c>
      <c r="G784">
        <v>1863167.833944965</v>
      </c>
    </row>
    <row r="785" spans="1:7">
      <c r="A785">
        <v>783</v>
      </c>
      <c r="B785">
        <v>11218595.68949348</v>
      </c>
      <c r="C785">
        <v>2629544.705882262</v>
      </c>
      <c r="D785">
        <v>2420947.589687895</v>
      </c>
      <c r="E785">
        <v>2813383.442689629</v>
      </c>
      <c r="F785">
        <v>1491810.44830014</v>
      </c>
      <c r="G785">
        <v>1862909.502933559</v>
      </c>
    </row>
    <row r="786" spans="1:7">
      <c r="A786">
        <v>784</v>
      </c>
      <c r="B786">
        <v>11218589.4322494</v>
      </c>
      <c r="C786">
        <v>2629526.212376896</v>
      </c>
      <c r="D786">
        <v>2420978.59744744</v>
      </c>
      <c r="E786">
        <v>2813365.683743322</v>
      </c>
      <c r="F786">
        <v>1491806.508650878</v>
      </c>
      <c r="G786">
        <v>1862912.430030861</v>
      </c>
    </row>
    <row r="787" spans="1:7">
      <c r="A787">
        <v>785</v>
      </c>
      <c r="B787">
        <v>11218591.06559275</v>
      </c>
      <c r="C787">
        <v>2630130.369451222</v>
      </c>
      <c r="D787">
        <v>2420898.714977092</v>
      </c>
      <c r="E787">
        <v>2813423.905889688</v>
      </c>
      <c r="F787">
        <v>1491398.039179143</v>
      </c>
      <c r="G787">
        <v>1862740.036095604</v>
      </c>
    </row>
    <row r="788" spans="1:7">
      <c r="A788">
        <v>786</v>
      </c>
      <c r="B788">
        <v>11218591.77755976</v>
      </c>
      <c r="C788">
        <v>2629574.322336379</v>
      </c>
      <c r="D788">
        <v>2420982.326740324</v>
      </c>
      <c r="E788">
        <v>2813377.348396474</v>
      </c>
      <c r="F788">
        <v>1491763.946791984</v>
      </c>
      <c r="G788">
        <v>1862893.833294601</v>
      </c>
    </row>
    <row r="789" spans="1:7">
      <c r="A789">
        <v>787</v>
      </c>
      <c r="B789">
        <v>11218588.40159155</v>
      </c>
      <c r="C789">
        <v>2629848.588222601</v>
      </c>
      <c r="D789">
        <v>2420957.321176415</v>
      </c>
      <c r="E789">
        <v>2813373.752064683</v>
      </c>
      <c r="F789">
        <v>1491588.050290873</v>
      </c>
      <c r="G789">
        <v>1862820.689836982</v>
      </c>
    </row>
    <row r="790" spans="1:7">
      <c r="A790">
        <v>788</v>
      </c>
      <c r="B790">
        <v>11218592.0102539</v>
      </c>
      <c r="C790">
        <v>2630129.648450464</v>
      </c>
      <c r="D790">
        <v>2420912.003940371</v>
      </c>
      <c r="E790">
        <v>2813421.68626339</v>
      </c>
      <c r="F790">
        <v>1491392.315349487</v>
      </c>
      <c r="G790">
        <v>1862736.356250184</v>
      </c>
    </row>
    <row r="791" spans="1:7">
      <c r="A791">
        <v>789</v>
      </c>
      <c r="B791">
        <v>11218588.33739634</v>
      </c>
      <c r="C791">
        <v>2629572.001755034</v>
      </c>
      <c r="D791">
        <v>2420998.406236811</v>
      </c>
      <c r="E791">
        <v>2813350.689740091</v>
      </c>
      <c r="F791">
        <v>1491773.045188081</v>
      </c>
      <c r="G791">
        <v>1862894.194476326</v>
      </c>
    </row>
    <row r="792" spans="1:7">
      <c r="A792">
        <v>790</v>
      </c>
      <c r="B792">
        <v>11218590.70833921</v>
      </c>
      <c r="C792">
        <v>2629591.354708642</v>
      </c>
      <c r="D792">
        <v>2420982.565375237</v>
      </c>
      <c r="E792">
        <v>2813384.321000221</v>
      </c>
      <c r="F792">
        <v>1491748.208602206</v>
      </c>
      <c r="G792">
        <v>1862884.258652903</v>
      </c>
    </row>
    <row r="793" spans="1:7">
      <c r="A793">
        <v>791</v>
      </c>
      <c r="B793">
        <v>11218589.39545366</v>
      </c>
      <c r="C793">
        <v>2630147.664963506</v>
      </c>
      <c r="D793">
        <v>2420954.735407284</v>
      </c>
      <c r="E793">
        <v>2813308.6649653</v>
      </c>
      <c r="F793">
        <v>1491418.942535234</v>
      </c>
      <c r="G793">
        <v>1862759.387582336</v>
      </c>
    </row>
    <row r="794" spans="1:7">
      <c r="A794">
        <v>792</v>
      </c>
      <c r="B794">
        <v>11218591.51636742</v>
      </c>
      <c r="C794">
        <v>2629455.433113386</v>
      </c>
      <c r="D794">
        <v>2421003.419056034</v>
      </c>
      <c r="E794">
        <v>2813344.830539743</v>
      </c>
      <c r="F794">
        <v>1491859.412688858</v>
      </c>
      <c r="G794">
        <v>1862928.420969396</v>
      </c>
    </row>
    <row r="795" spans="1:7">
      <c r="A795">
        <v>793</v>
      </c>
      <c r="B795">
        <v>11218588.1917112</v>
      </c>
      <c r="C795">
        <v>2629469.635803216</v>
      </c>
      <c r="D795">
        <v>2421009.975414035</v>
      </c>
      <c r="E795">
        <v>2813355.021919283</v>
      </c>
      <c r="F795">
        <v>1491835.006714456</v>
      </c>
      <c r="G795">
        <v>1862918.551860207</v>
      </c>
    </row>
    <row r="796" spans="1:7">
      <c r="A796">
        <v>794</v>
      </c>
      <c r="B796">
        <v>11218588.95515301</v>
      </c>
      <c r="C796">
        <v>2629328.419287286</v>
      </c>
      <c r="D796">
        <v>2421026.540350993</v>
      </c>
      <c r="E796">
        <v>2813343.33243842</v>
      </c>
      <c r="F796">
        <v>1491929.931091185</v>
      </c>
      <c r="G796">
        <v>1862960.731985126</v>
      </c>
    </row>
    <row r="797" spans="1:7">
      <c r="A797">
        <v>795</v>
      </c>
      <c r="B797">
        <v>11218585.42698346</v>
      </c>
      <c r="C797">
        <v>2629771.193613075</v>
      </c>
      <c r="D797">
        <v>2420978.017329728</v>
      </c>
      <c r="E797">
        <v>2813353.561737692</v>
      </c>
      <c r="F797">
        <v>1491642.332644433</v>
      </c>
      <c r="G797">
        <v>1862840.321658528</v>
      </c>
    </row>
    <row r="798" spans="1:7">
      <c r="A798">
        <v>796</v>
      </c>
      <c r="B798">
        <v>11218587.28332275</v>
      </c>
      <c r="C798">
        <v>2629830.826262854</v>
      </c>
      <c r="D798">
        <v>2420983.329940633</v>
      </c>
      <c r="E798">
        <v>2813357.771300122</v>
      </c>
      <c r="F798">
        <v>1491585.078338593</v>
      </c>
      <c r="G798">
        <v>1862830.277480548</v>
      </c>
    </row>
    <row r="799" spans="1:7">
      <c r="A799">
        <v>797</v>
      </c>
      <c r="B799">
        <v>11218584.04968203</v>
      </c>
      <c r="C799">
        <v>2629702.510843275</v>
      </c>
      <c r="D799">
        <v>2420970.693745012</v>
      </c>
      <c r="E799">
        <v>2813329.49054807</v>
      </c>
      <c r="F799">
        <v>1491713.429536195</v>
      </c>
      <c r="G799">
        <v>1862867.925009479</v>
      </c>
    </row>
    <row r="800" spans="1:7">
      <c r="A800">
        <v>798</v>
      </c>
      <c r="B800">
        <v>11218583.25505987</v>
      </c>
      <c r="C800">
        <v>2629642.312556352</v>
      </c>
      <c r="D800">
        <v>2420978.818115185</v>
      </c>
      <c r="E800">
        <v>2813329.798620113</v>
      </c>
      <c r="F800">
        <v>1491749.296113702</v>
      </c>
      <c r="G800">
        <v>1862883.029654518</v>
      </c>
    </row>
    <row r="801" spans="1:7">
      <c r="A801">
        <v>799</v>
      </c>
      <c r="B801">
        <v>11218584.73370324</v>
      </c>
      <c r="C801">
        <v>2628882.324558352</v>
      </c>
      <c r="D801">
        <v>2421062.844052722</v>
      </c>
      <c r="E801">
        <v>2813298.664184205</v>
      </c>
      <c r="F801">
        <v>1492254.327973036</v>
      </c>
      <c r="G801">
        <v>1863086.572934922</v>
      </c>
    </row>
    <row r="802" spans="1:7">
      <c r="A802">
        <v>800</v>
      </c>
      <c r="B802">
        <v>11218583.29229462</v>
      </c>
      <c r="C802">
        <v>2629856.783468162</v>
      </c>
      <c r="D802">
        <v>2420946.720880517</v>
      </c>
      <c r="E802">
        <v>2813340.784972369</v>
      </c>
      <c r="F802">
        <v>1491606.777736762</v>
      </c>
      <c r="G802">
        <v>1862832.225236813</v>
      </c>
    </row>
    <row r="803" spans="1:7">
      <c r="A803">
        <v>801</v>
      </c>
      <c r="B803">
        <v>11218580.28671334</v>
      </c>
      <c r="C803">
        <v>2629149.550927732</v>
      </c>
      <c r="D803">
        <v>2421053.378254729</v>
      </c>
      <c r="E803">
        <v>2813262.429887412</v>
      </c>
      <c r="F803">
        <v>1492086.705918198</v>
      </c>
      <c r="G803">
        <v>1863028.221725274</v>
      </c>
    </row>
    <row r="804" spans="1:7">
      <c r="A804">
        <v>802</v>
      </c>
      <c r="B804">
        <v>11218581.37170432</v>
      </c>
      <c r="C804">
        <v>2628947.220325818</v>
      </c>
      <c r="D804">
        <v>2421061.318373168</v>
      </c>
      <c r="E804">
        <v>2813257.916591614</v>
      </c>
      <c r="F804">
        <v>1492230.95526342</v>
      </c>
      <c r="G804">
        <v>1863083.961150301</v>
      </c>
    </row>
    <row r="805" spans="1:7">
      <c r="A805">
        <v>803</v>
      </c>
      <c r="B805">
        <v>11218585.77825801</v>
      </c>
      <c r="C805">
        <v>2629277.538214216</v>
      </c>
      <c r="D805">
        <v>2421025.646637327</v>
      </c>
      <c r="E805">
        <v>2813302.063416748</v>
      </c>
      <c r="F805">
        <v>1491993.586254341</v>
      </c>
      <c r="G805">
        <v>1862986.943735373</v>
      </c>
    </row>
    <row r="806" spans="1:7">
      <c r="A806">
        <v>804</v>
      </c>
      <c r="B806">
        <v>11218582.38245768</v>
      </c>
      <c r="C806">
        <v>2628915.129984321</v>
      </c>
      <c r="D806">
        <v>2421104.444558048</v>
      </c>
      <c r="E806">
        <v>2813208.990768013</v>
      </c>
      <c r="F806">
        <v>1492251.513743498</v>
      </c>
      <c r="G806">
        <v>1863102.303403795</v>
      </c>
    </row>
    <row r="807" spans="1:7">
      <c r="A807">
        <v>805</v>
      </c>
      <c r="B807">
        <v>11218580.8107665</v>
      </c>
      <c r="C807">
        <v>2630068.531519006</v>
      </c>
      <c r="D807">
        <v>2420931.046836813</v>
      </c>
      <c r="E807">
        <v>2813300.493395993</v>
      </c>
      <c r="F807">
        <v>1491500.51826834</v>
      </c>
      <c r="G807">
        <v>1862780.22074635</v>
      </c>
    </row>
    <row r="808" spans="1:7">
      <c r="A808">
        <v>806</v>
      </c>
      <c r="B808">
        <v>11218584.1078232</v>
      </c>
      <c r="C808">
        <v>2629312.857878384</v>
      </c>
      <c r="D808">
        <v>2421032.276712086</v>
      </c>
      <c r="E808">
        <v>2813258.942405512</v>
      </c>
      <c r="F808">
        <v>1491993.595437057</v>
      </c>
      <c r="G808">
        <v>1862986.435390167</v>
      </c>
    </row>
    <row r="809" spans="1:7">
      <c r="A809">
        <v>807</v>
      </c>
      <c r="B809">
        <v>11218585.3210277</v>
      </c>
      <c r="C809">
        <v>2629016.936259653</v>
      </c>
      <c r="D809">
        <v>2421069.144109717</v>
      </c>
      <c r="E809">
        <v>2813259.209355825</v>
      </c>
      <c r="F809">
        <v>1492180.071365488</v>
      </c>
      <c r="G809">
        <v>1863059.959937015</v>
      </c>
    </row>
    <row r="810" spans="1:7">
      <c r="A810">
        <v>808</v>
      </c>
      <c r="B810">
        <v>11218582.75049847</v>
      </c>
      <c r="C810">
        <v>2629326.258136313</v>
      </c>
      <c r="D810">
        <v>2421028.663535126</v>
      </c>
      <c r="E810">
        <v>2813265.965433186</v>
      </c>
      <c r="F810">
        <v>1491976.534300693</v>
      </c>
      <c r="G810">
        <v>1862985.329093157</v>
      </c>
    </row>
    <row r="811" spans="1:7">
      <c r="A811">
        <v>809</v>
      </c>
      <c r="B811">
        <v>11218586.27556217</v>
      </c>
      <c r="C811">
        <v>2628687.26354219</v>
      </c>
      <c r="D811">
        <v>2421144.743372513</v>
      </c>
      <c r="E811">
        <v>2813205.41321501</v>
      </c>
      <c r="F811">
        <v>1492381.943729409</v>
      </c>
      <c r="G811">
        <v>1863166.91170305</v>
      </c>
    </row>
    <row r="812" spans="1:7">
      <c r="A812">
        <v>810</v>
      </c>
      <c r="B812">
        <v>11218581.30047005</v>
      </c>
      <c r="C812">
        <v>2629282.376702522</v>
      </c>
      <c r="D812">
        <v>2421027.900765543</v>
      </c>
      <c r="E812">
        <v>2813289.434228426</v>
      </c>
      <c r="F812">
        <v>1491993.917901764</v>
      </c>
      <c r="G812">
        <v>1862987.6708718</v>
      </c>
    </row>
    <row r="813" spans="1:7">
      <c r="A813">
        <v>811</v>
      </c>
      <c r="B813">
        <v>11218576.52278787</v>
      </c>
      <c r="C813">
        <v>2629230.894537763</v>
      </c>
      <c r="D813">
        <v>2421063.618224198</v>
      </c>
      <c r="E813">
        <v>2813220.356326116</v>
      </c>
      <c r="F813">
        <v>1492049.736646889</v>
      </c>
      <c r="G813">
        <v>1863011.917052907</v>
      </c>
    </row>
    <row r="814" spans="1:7">
      <c r="A814">
        <v>812</v>
      </c>
      <c r="B814">
        <v>11218580.50535728</v>
      </c>
      <c r="C814">
        <v>2628915.596236837</v>
      </c>
      <c r="D814">
        <v>2421108.45671403</v>
      </c>
      <c r="E814">
        <v>2813196.672317599</v>
      </c>
      <c r="F814">
        <v>1492266.359215634</v>
      </c>
      <c r="G814">
        <v>1863093.420873182</v>
      </c>
    </row>
    <row r="815" spans="1:7">
      <c r="A815">
        <v>813</v>
      </c>
      <c r="B815">
        <v>11218576.7516464</v>
      </c>
      <c r="C815">
        <v>2629158.225682872</v>
      </c>
      <c r="D815">
        <v>2421076.179542261</v>
      </c>
      <c r="E815">
        <v>2813227.799370443</v>
      </c>
      <c r="F815">
        <v>1492084.043312851</v>
      </c>
      <c r="G815">
        <v>1863030.503737974</v>
      </c>
    </row>
    <row r="816" spans="1:7">
      <c r="A816">
        <v>814</v>
      </c>
      <c r="B816">
        <v>11218578.97396283</v>
      </c>
      <c r="C816">
        <v>2629261.595876916</v>
      </c>
      <c r="D816">
        <v>2421066.294107941</v>
      </c>
      <c r="E816">
        <v>2813161.135523347</v>
      </c>
      <c r="F816">
        <v>1492059.791107334</v>
      </c>
      <c r="G816">
        <v>1863030.157347291</v>
      </c>
    </row>
    <row r="817" spans="1:7">
      <c r="A817">
        <v>815</v>
      </c>
      <c r="B817">
        <v>11218577.14275755</v>
      </c>
      <c r="C817">
        <v>2629119.789244485</v>
      </c>
      <c r="D817">
        <v>2421090.043821408</v>
      </c>
      <c r="E817">
        <v>2813199.130212948</v>
      </c>
      <c r="F817">
        <v>1492120.960287043</v>
      </c>
      <c r="G817">
        <v>1863047.219191661</v>
      </c>
    </row>
    <row r="818" spans="1:7">
      <c r="A818">
        <v>816</v>
      </c>
      <c r="B818">
        <v>11218575.42052051</v>
      </c>
      <c r="C818">
        <v>2629256.568627271</v>
      </c>
      <c r="D818">
        <v>2421085.813644061</v>
      </c>
      <c r="E818">
        <v>2813208.448291021</v>
      </c>
      <c r="F818">
        <v>1492012.003351022</v>
      </c>
      <c r="G818">
        <v>1863012.586607135</v>
      </c>
    </row>
    <row r="819" spans="1:7">
      <c r="A819">
        <v>817</v>
      </c>
      <c r="B819">
        <v>11218575.20934938</v>
      </c>
      <c r="C819">
        <v>2629195.432230321</v>
      </c>
      <c r="D819">
        <v>2421106.577823915</v>
      </c>
      <c r="E819">
        <v>2813168.103265421</v>
      </c>
      <c r="F819">
        <v>1492062.311725426</v>
      </c>
      <c r="G819">
        <v>1863042.784304292</v>
      </c>
    </row>
    <row r="820" spans="1:7">
      <c r="A820">
        <v>818</v>
      </c>
      <c r="B820">
        <v>11218576.35850345</v>
      </c>
      <c r="C820">
        <v>2629530.648685155</v>
      </c>
      <c r="D820">
        <v>2421044.76287949</v>
      </c>
      <c r="E820">
        <v>2813248.018702105</v>
      </c>
      <c r="F820">
        <v>1491824.882912759</v>
      </c>
      <c r="G820">
        <v>1862928.04532394</v>
      </c>
    </row>
    <row r="821" spans="1:7">
      <c r="A821">
        <v>819</v>
      </c>
      <c r="B821">
        <v>11218576.39267105</v>
      </c>
      <c r="C821">
        <v>2629269.740839296</v>
      </c>
      <c r="D821">
        <v>2421097.667826412</v>
      </c>
      <c r="E821">
        <v>2813175.599442603</v>
      </c>
      <c r="F821">
        <v>1492013.349868834</v>
      </c>
      <c r="G821">
        <v>1863020.034693903</v>
      </c>
    </row>
    <row r="822" spans="1:7">
      <c r="A822">
        <v>820</v>
      </c>
      <c r="B822">
        <v>11218573.55561565</v>
      </c>
      <c r="C822">
        <v>2628798.744268757</v>
      </c>
      <c r="D822">
        <v>2421169.70544487</v>
      </c>
      <c r="E822">
        <v>2813113.883958557</v>
      </c>
      <c r="F822">
        <v>1492338.010132739</v>
      </c>
      <c r="G822">
        <v>1863153.211810725</v>
      </c>
    </row>
    <row r="823" spans="1:7">
      <c r="A823">
        <v>821</v>
      </c>
      <c r="B823">
        <v>11218573.42823446</v>
      </c>
      <c r="C823">
        <v>2629102.741506964</v>
      </c>
      <c r="D823">
        <v>2421137.222095687</v>
      </c>
      <c r="E823">
        <v>2813126.371045093</v>
      </c>
      <c r="F823">
        <v>1492135.403467629</v>
      </c>
      <c r="G823">
        <v>1863071.69011909</v>
      </c>
    </row>
    <row r="824" spans="1:7">
      <c r="A824">
        <v>822</v>
      </c>
      <c r="B824">
        <v>11218574.17151215</v>
      </c>
      <c r="C824">
        <v>2629452.39739356</v>
      </c>
      <c r="D824">
        <v>2421082.786494299</v>
      </c>
      <c r="E824">
        <v>2813175.045448425</v>
      </c>
      <c r="F824">
        <v>1491897.189979059</v>
      </c>
      <c r="G824">
        <v>1862966.752196806</v>
      </c>
    </row>
    <row r="825" spans="1:7">
      <c r="A825">
        <v>823</v>
      </c>
      <c r="B825">
        <v>11218574.56404008</v>
      </c>
      <c r="C825">
        <v>2628899.486805906</v>
      </c>
      <c r="D825">
        <v>2421155.677152174</v>
      </c>
      <c r="E825">
        <v>2813132.684982145</v>
      </c>
      <c r="F825">
        <v>1492262.391761218</v>
      </c>
      <c r="G825">
        <v>1863124.323338636</v>
      </c>
    </row>
    <row r="826" spans="1:7">
      <c r="A826">
        <v>824</v>
      </c>
      <c r="B826">
        <v>11218572.2891996</v>
      </c>
      <c r="C826">
        <v>2628141.646826522</v>
      </c>
      <c r="D826">
        <v>2421266.692687061</v>
      </c>
      <c r="E826">
        <v>2813070.01892487</v>
      </c>
      <c r="F826">
        <v>1492744.318062569</v>
      </c>
      <c r="G826">
        <v>1863349.612698582</v>
      </c>
    </row>
    <row r="827" spans="1:7">
      <c r="A827">
        <v>825</v>
      </c>
      <c r="B827">
        <v>11218573.26712912</v>
      </c>
      <c r="C827">
        <v>2628416.966259989</v>
      </c>
      <c r="D827">
        <v>2421225.900965053</v>
      </c>
      <c r="E827">
        <v>2813087.524134483</v>
      </c>
      <c r="F827">
        <v>1492570.650496509</v>
      </c>
      <c r="G827">
        <v>1863272.225273083</v>
      </c>
    </row>
    <row r="828" spans="1:7">
      <c r="A828">
        <v>826</v>
      </c>
      <c r="B828">
        <v>11218571.55691629</v>
      </c>
      <c r="C828">
        <v>2629274.157424956</v>
      </c>
      <c r="D828">
        <v>2421072.509627381</v>
      </c>
      <c r="E828">
        <v>2813169.60631031</v>
      </c>
      <c r="F828">
        <v>1492022.415125668</v>
      </c>
      <c r="G828">
        <v>1863032.868427971</v>
      </c>
    </row>
    <row r="829" spans="1:7">
      <c r="A829">
        <v>827</v>
      </c>
      <c r="B829">
        <v>11218571.73769256</v>
      </c>
      <c r="C829">
        <v>2629170.358073407</v>
      </c>
      <c r="D829">
        <v>2421099.634894338</v>
      </c>
      <c r="E829">
        <v>2813153.737562068</v>
      </c>
      <c r="F829">
        <v>1492087.319054449</v>
      </c>
      <c r="G829">
        <v>1863060.6881083</v>
      </c>
    </row>
    <row r="830" spans="1:7">
      <c r="A830">
        <v>828</v>
      </c>
      <c r="B830">
        <v>11218572.64605235</v>
      </c>
      <c r="C830">
        <v>2629652.942824688</v>
      </c>
      <c r="D830">
        <v>2421021.612942266</v>
      </c>
      <c r="E830">
        <v>2813235.108077545</v>
      </c>
      <c r="F830">
        <v>1491749.844061186</v>
      </c>
      <c r="G830">
        <v>1862913.138146668</v>
      </c>
    </row>
    <row r="831" spans="1:7">
      <c r="A831">
        <v>829</v>
      </c>
      <c r="B831">
        <v>11218573.42299104</v>
      </c>
      <c r="C831">
        <v>2629413.873268604</v>
      </c>
      <c r="D831">
        <v>2421062.488910171</v>
      </c>
      <c r="E831">
        <v>2813173.486226692</v>
      </c>
      <c r="F831">
        <v>1491929.929899361</v>
      </c>
      <c r="G831">
        <v>1862993.64468621</v>
      </c>
    </row>
    <row r="832" spans="1:7">
      <c r="A832">
        <v>830</v>
      </c>
      <c r="B832">
        <v>11218570.60717055</v>
      </c>
      <c r="C832">
        <v>2628834.641946024</v>
      </c>
      <c r="D832">
        <v>2421102.825026731</v>
      </c>
      <c r="E832">
        <v>2813139.701220732</v>
      </c>
      <c r="F832">
        <v>1492334.426270541</v>
      </c>
      <c r="G832">
        <v>1863159.012706519</v>
      </c>
    </row>
    <row r="833" spans="1:7">
      <c r="A833">
        <v>831</v>
      </c>
      <c r="B833">
        <v>11218571.37985042</v>
      </c>
      <c r="C833">
        <v>2628561.381645915</v>
      </c>
      <c r="D833">
        <v>2421120.366000794</v>
      </c>
      <c r="E833">
        <v>2813167.288790374</v>
      </c>
      <c r="F833">
        <v>1492500.24444243</v>
      </c>
      <c r="G833">
        <v>1863222.098970911</v>
      </c>
    </row>
    <row r="834" spans="1:7">
      <c r="A834">
        <v>832</v>
      </c>
      <c r="B834">
        <v>11218572.91489081</v>
      </c>
      <c r="C834">
        <v>2628915.360353675</v>
      </c>
      <c r="D834">
        <v>2421072.174464767</v>
      </c>
      <c r="E834">
        <v>2813179.378879954</v>
      </c>
      <c r="F834">
        <v>1492269.870980819</v>
      </c>
      <c r="G834">
        <v>1863136.130211596</v>
      </c>
    </row>
    <row r="835" spans="1:7">
      <c r="A835">
        <v>833</v>
      </c>
      <c r="B835">
        <v>11218573.04657885</v>
      </c>
      <c r="C835">
        <v>2628690.467664915</v>
      </c>
      <c r="D835">
        <v>2421123.82458836</v>
      </c>
      <c r="E835">
        <v>2813128.11469874</v>
      </c>
      <c r="F835">
        <v>1492432.442212939</v>
      </c>
      <c r="G835">
        <v>1863198.197413891</v>
      </c>
    </row>
    <row r="836" spans="1:7">
      <c r="A836">
        <v>834</v>
      </c>
      <c r="B836">
        <v>11218573.10430349</v>
      </c>
      <c r="C836">
        <v>2628537.091733773</v>
      </c>
      <c r="D836">
        <v>2421136.870809644</v>
      </c>
      <c r="E836">
        <v>2813113.214856858</v>
      </c>
      <c r="F836">
        <v>1492537.04996083</v>
      </c>
      <c r="G836">
        <v>1863248.876942387</v>
      </c>
    </row>
    <row r="837" spans="1:7">
      <c r="A837">
        <v>835</v>
      </c>
      <c r="B837">
        <v>11218572.5055764</v>
      </c>
      <c r="C837">
        <v>2628775.482458481</v>
      </c>
      <c r="D837">
        <v>2421109.245281272</v>
      </c>
      <c r="E837">
        <v>2813142.258705602</v>
      </c>
      <c r="F837">
        <v>1492371.732451841</v>
      </c>
      <c r="G837">
        <v>1863173.786679204</v>
      </c>
    </row>
    <row r="838" spans="1:7">
      <c r="A838">
        <v>836</v>
      </c>
      <c r="B838">
        <v>11218571.65473807</v>
      </c>
      <c r="C838">
        <v>2628484.01860337</v>
      </c>
      <c r="D838">
        <v>2421139.818905507</v>
      </c>
      <c r="E838">
        <v>2813132.962747654</v>
      </c>
      <c r="F838">
        <v>1492562.882804417</v>
      </c>
      <c r="G838">
        <v>1863251.971677125</v>
      </c>
    </row>
    <row r="839" spans="1:7">
      <c r="A839">
        <v>837</v>
      </c>
      <c r="B839">
        <v>11218572.66160374</v>
      </c>
      <c r="C839">
        <v>2628822.738575601</v>
      </c>
      <c r="D839">
        <v>2421101.098178279</v>
      </c>
      <c r="E839">
        <v>2813129.818311295</v>
      </c>
      <c r="F839">
        <v>1492349.681744557</v>
      </c>
      <c r="G839">
        <v>1863169.324794012</v>
      </c>
    </row>
    <row r="840" spans="1:7">
      <c r="A840">
        <v>838</v>
      </c>
      <c r="B840">
        <v>11218570.94789484</v>
      </c>
      <c r="C840">
        <v>2628899.321296008</v>
      </c>
      <c r="D840">
        <v>2421123.061897012</v>
      </c>
      <c r="E840">
        <v>2813146.603662151</v>
      </c>
      <c r="F840">
        <v>1492251.578868555</v>
      </c>
      <c r="G840">
        <v>1863150.382171112</v>
      </c>
    </row>
    <row r="841" spans="1:7">
      <c r="A841">
        <v>839</v>
      </c>
      <c r="B841">
        <v>11218570.76304153</v>
      </c>
      <c r="C841">
        <v>2628528.647033395</v>
      </c>
      <c r="D841">
        <v>2421131.348640323</v>
      </c>
      <c r="E841">
        <v>2813131.774044309</v>
      </c>
      <c r="F841">
        <v>1492539.797762985</v>
      </c>
      <c r="G841">
        <v>1863239.195560517</v>
      </c>
    </row>
    <row r="842" spans="1:7">
      <c r="A842">
        <v>840</v>
      </c>
      <c r="B842">
        <v>11218572.44407081</v>
      </c>
      <c r="C842">
        <v>2628209.764737628</v>
      </c>
      <c r="D842">
        <v>2421214.490968859</v>
      </c>
      <c r="E842">
        <v>2813069.740395584</v>
      </c>
      <c r="F842">
        <v>1492737.270909854</v>
      </c>
      <c r="G842">
        <v>1863341.177058886</v>
      </c>
    </row>
    <row r="843" spans="1:7">
      <c r="A843">
        <v>841</v>
      </c>
      <c r="B843">
        <v>11218571.03975018</v>
      </c>
      <c r="C843">
        <v>2628802.844999101</v>
      </c>
      <c r="D843">
        <v>2421105.313584613</v>
      </c>
      <c r="E843">
        <v>2813146.644328377</v>
      </c>
      <c r="F843">
        <v>1492350.71460494</v>
      </c>
      <c r="G843">
        <v>1863165.522233155</v>
      </c>
    </row>
    <row r="844" spans="1:7">
      <c r="A844">
        <v>842</v>
      </c>
      <c r="B844">
        <v>11218572.14624982</v>
      </c>
      <c r="C844">
        <v>2629070.861690245</v>
      </c>
      <c r="D844">
        <v>2421062.434133438</v>
      </c>
      <c r="E844">
        <v>2813178.450209254</v>
      </c>
      <c r="F844">
        <v>1492171.670101992</v>
      </c>
      <c r="G844">
        <v>1863088.730114886</v>
      </c>
    </row>
    <row r="845" spans="1:7">
      <c r="A845">
        <v>843</v>
      </c>
      <c r="B845">
        <v>11218571.62539938</v>
      </c>
      <c r="C845">
        <v>2628619.438307289</v>
      </c>
      <c r="D845">
        <v>2421134.896960723</v>
      </c>
      <c r="E845">
        <v>2813128.902781692</v>
      </c>
      <c r="F845">
        <v>1492478.097888174</v>
      </c>
      <c r="G845">
        <v>1863210.2894615</v>
      </c>
    </row>
    <row r="846" spans="1:7">
      <c r="A846">
        <v>844</v>
      </c>
      <c r="B846">
        <v>11218571.27609392</v>
      </c>
      <c r="C846">
        <v>2628747.932538521</v>
      </c>
      <c r="D846">
        <v>2421115.711962491</v>
      </c>
      <c r="E846">
        <v>2813131.926852239</v>
      </c>
      <c r="F846">
        <v>1492396.476357452</v>
      </c>
      <c r="G846">
        <v>1863179.228383219</v>
      </c>
    </row>
    <row r="847" spans="1:7">
      <c r="A847">
        <v>845</v>
      </c>
      <c r="B847">
        <v>11218572.24037761</v>
      </c>
      <c r="C847">
        <v>2628465.933790669</v>
      </c>
      <c r="D847">
        <v>2421150.295825618</v>
      </c>
      <c r="E847">
        <v>2813132.115115649</v>
      </c>
      <c r="F847">
        <v>1492566.886119175</v>
      </c>
      <c r="G847">
        <v>1863257.009526499</v>
      </c>
    </row>
    <row r="848" spans="1:7">
      <c r="A848">
        <v>846</v>
      </c>
      <c r="B848">
        <v>11218572.2820947</v>
      </c>
      <c r="C848">
        <v>2629612.513783209</v>
      </c>
      <c r="D848">
        <v>2420992.466254031</v>
      </c>
      <c r="E848">
        <v>2813213.871352029</v>
      </c>
      <c r="F848">
        <v>1491815.531766202</v>
      </c>
      <c r="G848">
        <v>1862937.898939225</v>
      </c>
    </row>
    <row r="849" spans="1:7">
      <c r="A849">
        <v>847</v>
      </c>
      <c r="B849">
        <v>11218571.63953715</v>
      </c>
      <c r="C849">
        <v>2628774.568926567</v>
      </c>
      <c r="D849">
        <v>2421112.077319664</v>
      </c>
      <c r="E849">
        <v>2813135.030741816</v>
      </c>
      <c r="F849">
        <v>1492377.250340081</v>
      </c>
      <c r="G849">
        <v>1863172.712209025</v>
      </c>
    </row>
    <row r="850" spans="1:7">
      <c r="A850">
        <v>848</v>
      </c>
      <c r="B850">
        <v>11218575.64208867</v>
      </c>
      <c r="C850">
        <v>2629530.475389115</v>
      </c>
      <c r="D850">
        <v>2421015.714597506</v>
      </c>
      <c r="E850">
        <v>2813134.726578651</v>
      </c>
      <c r="F850">
        <v>1491911.281801285</v>
      </c>
      <c r="G850">
        <v>1862983.44372211</v>
      </c>
    </row>
    <row r="851" spans="1:7">
      <c r="A851">
        <v>849</v>
      </c>
      <c r="B851">
        <v>11218571.63602</v>
      </c>
      <c r="C851">
        <v>2628906.497666289</v>
      </c>
      <c r="D851">
        <v>2421119.173862955</v>
      </c>
      <c r="E851">
        <v>2813119.308785633</v>
      </c>
      <c r="F851">
        <v>1492282.797051682</v>
      </c>
      <c r="G851">
        <v>1863143.858653445</v>
      </c>
    </row>
    <row r="852" spans="1:7">
      <c r="A852">
        <v>850</v>
      </c>
      <c r="B852">
        <v>11218573.14673718</v>
      </c>
      <c r="C852">
        <v>2628304.026912792</v>
      </c>
      <c r="D852">
        <v>2421192.528982416</v>
      </c>
      <c r="E852">
        <v>2813037.940443029</v>
      </c>
      <c r="F852">
        <v>1492714.642126651</v>
      </c>
      <c r="G852">
        <v>1863324.008272287</v>
      </c>
    </row>
    <row r="853" spans="1:7">
      <c r="A853">
        <v>851</v>
      </c>
      <c r="B853">
        <v>11218571.68177302</v>
      </c>
      <c r="C853">
        <v>2629021.41486944</v>
      </c>
      <c r="D853">
        <v>2421070.929761726</v>
      </c>
      <c r="E853">
        <v>2813167.79373897</v>
      </c>
      <c r="F853">
        <v>1492206.042913245</v>
      </c>
      <c r="G853">
        <v>1863105.500489639</v>
      </c>
    </row>
    <row r="854" spans="1:7">
      <c r="A854">
        <v>852</v>
      </c>
      <c r="B854">
        <v>11218571.59021928</v>
      </c>
      <c r="C854">
        <v>2628718.770187003</v>
      </c>
      <c r="D854">
        <v>2421112.449930456</v>
      </c>
      <c r="E854">
        <v>2813144.28577362</v>
      </c>
      <c r="F854">
        <v>1492412.893518984</v>
      </c>
      <c r="G854">
        <v>1863183.19080922</v>
      </c>
    </row>
    <row r="855" spans="1:7">
      <c r="A855">
        <v>853</v>
      </c>
      <c r="B855">
        <v>11218571.51042456</v>
      </c>
      <c r="C855">
        <v>2628800.351093708</v>
      </c>
      <c r="D855">
        <v>2421098.81604084</v>
      </c>
      <c r="E855">
        <v>2813175.554948084</v>
      </c>
      <c r="F855">
        <v>1492340.701881064</v>
      </c>
      <c r="G855">
        <v>1863156.086460869</v>
      </c>
    </row>
    <row r="856" spans="1:7">
      <c r="A856">
        <v>854</v>
      </c>
      <c r="B856">
        <v>11218571.81462355</v>
      </c>
      <c r="C856">
        <v>2628845.20730823</v>
      </c>
      <c r="D856">
        <v>2421085.401012295</v>
      </c>
      <c r="E856">
        <v>2813145.009051082</v>
      </c>
      <c r="F856">
        <v>1492329.456777108</v>
      </c>
      <c r="G856">
        <v>1863166.740474837</v>
      </c>
    </row>
    <row r="857" spans="1:7">
      <c r="A857">
        <v>855</v>
      </c>
      <c r="B857">
        <v>11218571.98225506</v>
      </c>
      <c r="C857">
        <v>2628864.271555844</v>
      </c>
      <c r="D857">
        <v>2421100.12228495</v>
      </c>
      <c r="E857">
        <v>2813125.595639875</v>
      </c>
      <c r="F857">
        <v>1492327.80962183</v>
      </c>
      <c r="G857">
        <v>1863154.183152561</v>
      </c>
    </row>
    <row r="858" spans="1:7">
      <c r="A858">
        <v>856</v>
      </c>
      <c r="B858">
        <v>11218571.67853079</v>
      </c>
      <c r="C858">
        <v>2628591.844803028</v>
      </c>
      <c r="D858">
        <v>2421158.26900655</v>
      </c>
      <c r="E858">
        <v>2813106.553385754</v>
      </c>
      <c r="F858">
        <v>1492480.906236038</v>
      </c>
      <c r="G858">
        <v>1863234.105099424</v>
      </c>
    </row>
    <row r="859" spans="1:7">
      <c r="A859">
        <v>857</v>
      </c>
      <c r="B859">
        <v>11218571.14584028</v>
      </c>
      <c r="C859">
        <v>2628710.040920822</v>
      </c>
      <c r="D859">
        <v>2421116.199738148</v>
      </c>
      <c r="E859">
        <v>2813116.420200635</v>
      </c>
      <c r="F859">
        <v>1492430.049554451</v>
      </c>
      <c r="G859">
        <v>1863198.435426228</v>
      </c>
    </row>
    <row r="860" spans="1:7">
      <c r="A860">
        <v>858</v>
      </c>
      <c r="B860">
        <v>11218569.9882963</v>
      </c>
      <c r="C860">
        <v>2629078.138543755</v>
      </c>
      <c r="D860">
        <v>2421038.919223743</v>
      </c>
      <c r="E860">
        <v>2813207.581363707</v>
      </c>
      <c r="F860">
        <v>1492175.196910416</v>
      </c>
      <c r="G860">
        <v>1863070.152254677</v>
      </c>
    </row>
    <row r="861" spans="1:7">
      <c r="A861">
        <v>859</v>
      </c>
      <c r="B861">
        <v>11218571.56605975</v>
      </c>
      <c r="C861">
        <v>2629030.949103416</v>
      </c>
      <c r="D861">
        <v>2421057.729009364</v>
      </c>
      <c r="E861">
        <v>2813169.381856168</v>
      </c>
      <c r="F861">
        <v>1492217.200000363</v>
      </c>
      <c r="G861">
        <v>1863096.306090445</v>
      </c>
    </row>
    <row r="862" spans="1:7">
      <c r="A862">
        <v>860</v>
      </c>
      <c r="B862">
        <v>11218572.50908154</v>
      </c>
      <c r="C862">
        <v>2629281.943347668</v>
      </c>
      <c r="D862">
        <v>2421005.844809538</v>
      </c>
      <c r="E862">
        <v>2813243.445243174</v>
      </c>
      <c r="F862">
        <v>1492037.06305553</v>
      </c>
      <c r="G862">
        <v>1863004.212625628</v>
      </c>
    </row>
    <row r="863" spans="1:7">
      <c r="A863">
        <v>861</v>
      </c>
      <c r="B863">
        <v>11218571.6563655</v>
      </c>
      <c r="C863">
        <v>2629000.815395295</v>
      </c>
      <c r="D863">
        <v>2421050.641430131</v>
      </c>
      <c r="E863">
        <v>2813196.822792009</v>
      </c>
      <c r="F863">
        <v>1492227.810395083</v>
      </c>
      <c r="G863">
        <v>1863095.566352986</v>
      </c>
    </row>
    <row r="864" spans="1:7">
      <c r="A864">
        <v>862</v>
      </c>
      <c r="B864">
        <v>11218570.71502772</v>
      </c>
      <c r="C864">
        <v>2629629.829585963</v>
      </c>
      <c r="D864">
        <v>2420949.977925403</v>
      </c>
      <c r="E864">
        <v>2813284.44295726</v>
      </c>
      <c r="F864">
        <v>1491793.882087298</v>
      </c>
      <c r="G864">
        <v>1862912.582471795</v>
      </c>
    </row>
    <row r="865" spans="1:7">
      <c r="A865">
        <v>863</v>
      </c>
      <c r="B865">
        <v>11218570.67118535</v>
      </c>
      <c r="C865">
        <v>2628957.044531123</v>
      </c>
      <c r="D865">
        <v>2421046.6325589</v>
      </c>
      <c r="E865">
        <v>2813216.080863251</v>
      </c>
      <c r="F865">
        <v>1492249.301394419</v>
      </c>
      <c r="G865">
        <v>1863101.611837662</v>
      </c>
    </row>
    <row r="866" spans="1:7">
      <c r="A866">
        <v>864</v>
      </c>
      <c r="B866">
        <v>11218570.57524967</v>
      </c>
      <c r="C866">
        <v>2628341.609825663</v>
      </c>
      <c r="D866">
        <v>2421109.035466286</v>
      </c>
      <c r="E866">
        <v>2813239.576829451</v>
      </c>
      <c r="F866">
        <v>1492632.902694551</v>
      </c>
      <c r="G866">
        <v>1863247.450433716</v>
      </c>
    </row>
    <row r="867" spans="1:7">
      <c r="A867">
        <v>865</v>
      </c>
      <c r="B867">
        <v>11218570.51581703</v>
      </c>
      <c r="C867">
        <v>2629336.850212854</v>
      </c>
      <c r="D867">
        <v>2420996.815205134</v>
      </c>
      <c r="E867">
        <v>2813231.849353123</v>
      </c>
      <c r="F867">
        <v>1492010.026280575</v>
      </c>
      <c r="G867">
        <v>1862994.97476534</v>
      </c>
    </row>
    <row r="868" spans="1:7">
      <c r="A868">
        <v>866</v>
      </c>
      <c r="B868">
        <v>11218570.42331591</v>
      </c>
      <c r="C868">
        <v>2629246.875210799</v>
      </c>
      <c r="D868">
        <v>2421020.381850311</v>
      </c>
      <c r="E868">
        <v>2813217.18311269</v>
      </c>
      <c r="F868">
        <v>1492061.957060467</v>
      </c>
      <c r="G868">
        <v>1863024.026081644</v>
      </c>
    </row>
    <row r="869" spans="1:7">
      <c r="A869">
        <v>867</v>
      </c>
      <c r="B869">
        <v>11218569.3883492</v>
      </c>
      <c r="C869">
        <v>2629172.238694262</v>
      </c>
      <c r="D869">
        <v>2421022.868036855</v>
      </c>
      <c r="E869">
        <v>2813238.699946067</v>
      </c>
      <c r="F869">
        <v>1492100.957848585</v>
      </c>
      <c r="G869">
        <v>1863034.623823435</v>
      </c>
    </row>
    <row r="870" spans="1:7">
      <c r="A870">
        <v>868</v>
      </c>
      <c r="B870">
        <v>11218569.6742131</v>
      </c>
      <c r="C870">
        <v>2629541.199003199</v>
      </c>
      <c r="D870">
        <v>2420964.446169733</v>
      </c>
      <c r="E870">
        <v>2813267.327140648</v>
      </c>
      <c r="F870">
        <v>1491866.425697605</v>
      </c>
      <c r="G870">
        <v>1862930.276201911</v>
      </c>
    </row>
    <row r="871" spans="1:7">
      <c r="A871">
        <v>869</v>
      </c>
      <c r="B871">
        <v>11218568.92415901</v>
      </c>
      <c r="C871">
        <v>2629231.143756468</v>
      </c>
      <c r="D871">
        <v>2421023.915234935</v>
      </c>
      <c r="E871">
        <v>2813237.93547717</v>
      </c>
      <c r="F871">
        <v>1492063.555109438</v>
      </c>
      <c r="G871">
        <v>1863012.374580997</v>
      </c>
    </row>
    <row r="872" spans="1:7">
      <c r="A872">
        <v>870</v>
      </c>
      <c r="B872">
        <v>11218569.27672225</v>
      </c>
      <c r="C872">
        <v>2629289.518480858</v>
      </c>
      <c r="D872">
        <v>2421009.904471246</v>
      </c>
      <c r="E872">
        <v>2813246.083670012</v>
      </c>
      <c r="F872">
        <v>1492027.024057094</v>
      </c>
      <c r="G872">
        <v>1862996.746043043</v>
      </c>
    </row>
    <row r="873" spans="1:7">
      <c r="A873">
        <v>871</v>
      </c>
      <c r="B873">
        <v>11218569.40958999</v>
      </c>
      <c r="C873">
        <v>2629245.818868271</v>
      </c>
      <c r="D873">
        <v>2421027.544958803</v>
      </c>
      <c r="E873">
        <v>2813246.673120664</v>
      </c>
      <c r="F873">
        <v>1492047.174209972</v>
      </c>
      <c r="G873">
        <v>1863002.198432282</v>
      </c>
    </row>
    <row r="874" spans="1:7">
      <c r="A874">
        <v>872</v>
      </c>
      <c r="B874">
        <v>11218569.36133192</v>
      </c>
      <c r="C874">
        <v>2629398.795513391</v>
      </c>
      <c r="D874">
        <v>2420997.102948671</v>
      </c>
      <c r="E874">
        <v>2813261.275153703</v>
      </c>
      <c r="F874">
        <v>1491949.155161905</v>
      </c>
      <c r="G874">
        <v>1862963.032554255</v>
      </c>
    </row>
    <row r="875" spans="1:7">
      <c r="A875">
        <v>873</v>
      </c>
      <c r="B875">
        <v>11218569.72533995</v>
      </c>
      <c r="C875">
        <v>2629285.147511138</v>
      </c>
      <c r="D875">
        <v>2421020.181725443</v>
      </c>
      <c r="E875">
        <v>2813217.007132923</v>
      </c>
      <c r="F875">
        <v>1492044.626131309</v>
      </c>
      <c r="G875">
        <v>1863002.762839133</v>
      </c>
    </row>
    <row r="876" spans="1:7">
      <c r="A876">
        <v>874</v>
      </c>
      <c r="B876">
        <v>11218569.24430815</v>
      </c>
      <c r="C876">
        <v>2629166.108102301</v>
      </c>
      <c r="D876">
        <v>2421035.604334866</v>
      </c>
      <c r="E876">
        <v>2813225.806593921</v>
      </c>
      <c r="F876">
        <v>1492109.97784153</v>
      </c>
      <c r="G876">
        <v>1863031.747435532</v>
      </c>
    </row>
    <row r="877" spans="1:7">
      <c r="A877">
        <v>875</v>
      </c>
      <c r="B877">
        <v>11218568.56661652</v>
      </c>
      <c r="C877">
        <v>2629139.24158222</v>
      </c>
      <c r="D877">
        <v>2421027.780054366</v>
      </c>
      <c r="E877">
        <v>2813241.782207469</v>
      </c>
      <c r="F877">
        <v>1492120.559575258</v>
      </c>
      <c r="G877">
        <v>1863039.203197209</v>
      </c>
    </row>
    <row r="878" spans="1:7">
      <c r="A878">
        <v>876</v>
      </c>
      <c r="B878">
        <v>11218569.23516541</v>
      </c>
      <c r="C878">
        <v>2628894.704332028</v>
      </c>
      <c r="D878">
        <v>2421065.443678475</v>
      </c>
      <c r="E878">
        <v>2813217.364070668</v>
      </c>
      <c r="F878">
        <v>1492282.220575481</v>
      </c>
      <c r="G878">
        <v>1863109.502508757</v>
      </c>
    </row>
    <row r="879" spans="1:7">
      <c r="A879">
        <v>877</v>
      </c>
      <c r="B879">
        <v>11218568.62266664</v>
      </c>
      <c r="C879">
        <v>2629118.974844425</v>
      </c>
      <c r="D879">
        <v>2421038.897805986</v>
      </c>
      <c r="E879">
        <v>2813235.940957366</v>
      </c>
      <c r="F879">
        <v>1492128.158144187</v>
      </c>
      <c r="G879">
        <v>1863046.650914673</v>
      </c>
    </row>
    <row r="880" spans="1:7">
      <c r="A880">
        <v>878</v>
      </c>
      <c r="B880">
        <v>11218568.50529001</v>
      </c>
      <c r="C880">
        <v>2629163.50245426</v>
      </c>
      <c r="D880">
        <v>2421026.311072018</v>
      </c>
      <c r="E880">
        <v>2813245.705878099</v>
      </c>
      <c r="F880">
        <v>1492103.418685698</v>
      </c>
      <c r="G880">
        <v>1863029.567199936</v>
      </c>
    </row>
    <row r="881" spans="1:7">
      <c r="A881">
        <v>879</v>
      </c>
      <c r="B881">
        <v>11218568.01447879</v>
      </c>
      <c r="C881">
        <v>2629305.062614697</v>
      </c>
      <c r="D881">
        <v>2420999.059411657</v>
      </c>
      <c r="E881">
        <v>2813265.355696312</v>
      </c>
      <c r="F881">
        <v>1492007.159512029</v>
      </c>
      <c r="G881">
        <v>1862991.377244098</v>
      </c>
    </row>
    <row r="882" spans="1:7">
      <c r="A882">
        <v>880</v>
      </c>
      <c r="B882">
        <v>11218568.42990972</v>
      </c>
      <c r="C882">
        <v>2629339.678361584</v>
      </c>
      <c r="D882">
        <v>2420988.343216036</v>
      </c>
      <c r="E882">
        <v>2813273.703566137</v>
      </c>
      <c r="F882">
        <v>1491987.613346108</v>
      </c>
      <c r="G882">
        <v>1862979.091419853</v>
      </c>
    </row>
    <row r="883" spans="1:7">
      <c r="A883">
        <v>881</v>
      </c>
      <c r="B883">
        <v>11218567.03812362</v>
      </c>
      <c r="C883">
        <v>2629258.358109181</v>
      </c>
      <c r="D883">
        <v>2421006.912164403</v>
      </c>
      <c r="E883">
        <v>2813262.016029846</v>
      </c>
      <c r="F883">
        <v>1492036.95841548</v>
      </c>
      <c r="G883">
        <v>1863002.793404714</v>
      </c>
    </row>
    <row r="884" spans="1:7">
      <c r="A884">
        <v>882</v>
      </c>
      <c r="B884">
        <v>11218567.89683955</v>
      </c>
      <c r="C884">
        <v>2629259.240223208</v>
      </c>
      <c r="D884">
        <v>2421005.088659645</v>
      </c>
      <c r="E884">
        <v>2813260.524639891</v>
      </c>
      <c r="F884">
        <v>1492039.654099176</v>
      </c>
      <c r="G884">
        <v>1863003.389217631</v>
      </c>
    </row>
    <row r="885" spans="1:7">
      <c r="A885">
        <v>883</v>
      </c>
      <c r="B885">
        <v>11218568.43490883</v>
      </c>
      <c r="C885">
        <v>2628960.173390662</v>
      </c>
      <c r="D885">
        <v>2421031.190657291</v>
      </c>
      <c r="E885">
        <v>2813248.216554807</v>
      </c>
      <c r="F885">
        <v>1492242.976400704</v>
      </c>
      <c r="G885">
        <v>1863085.877905368</v>
      </c>
    </row>
    <row r="886" spans="1:7">
      <c r="A886">
        <v>884</v>
      </c>
      <c r="B886">
        <v>11218567.74945727</v>
      </c>
      <c r="C886">
        <v>2629260.575171573</v>
      </c>
      <c r="D886">
        <v>2421005.439729791</v>
      </c>
      <c r="E886">
        <v>2813264.914064696</v>
      </c>
      <c r="F886">
        <v>1492034.500544669</v>
      </c>
      <c r="G886">
        <v>1863002.319946539</v>
      </c>
    </row>
    <row r="887" spans="1:7">
      <c r="A887">
        <v>885</v>
      </c>
      <c r="B887">
        <v>11218568.72238978</v>
      </c>
      <c r="C887">
        <v>2629182.364050223</v>
      </c>
      <c r="D887">
        <v>2421001.685036237</v>
      </c>
      <c r="E887">
        <v>2813261.094227016</v>
      </c>
      <c r="F887">
        <v>1492106.424238253</v>
      </c>
      <c r="G887">
        <v>1863017.154838052</v>
      </c>
    </row>
    <row r="888" spans="1:7">
      <c r="A888">
        <v>886</v>
      </c>
      <c r="B888">
        <v>11218567.45253762</v>
      </c>
      <c r="C888">
        <v>2629210.748720705</v>
      </c>
      <c r="D888">
        <v>2421014.83108126</v>
      </c>
      <c r="E888">
        <v>2813262.849506509</v>
      </c>
      <c r="F888">
        <v>1492066.346557921</v>
      </c>
      <c r="G888">
        <v>1863012.676671221</v>
      </c>
    </row>
    <row r="889" spans="1:7">
      <c r="A889">
        <v>887</v>
      </c>
      <c r="B889">
        <v>11218567.15117374</v>
      </c>
      <c r="C889">
        <v>2629272.344364238</v>
      </c>
      <c r="D889">
        <v>2421009.07673256</v>
      </c>
      <c r="E889">
        <v>2813256.830703549</v>
      </c>
      <c r="F889">
        <v>1492026.429248978</v>
      </c>
      <c r="G889">
        <v>1863002.470124415</v>
      </c>
    </row>
    <row r="890" spans="1:7">
      <c r="A890">
        <v>888</v>
      </c>
      <c r="B890">
        <v>11218567.33014062</v>
      </c>
      <c r="C890">
        <v>2629380.602877454</v>
      </c>
      <c r="D890">
        <v>2420990.577215988</v>
      </c>
      <c r="E890">
        <v>2813266.154702895</v>
      </c>
      <c r="F890">
        <v>1491960.175652404</v>
      </c>
      <c r="G890">
        <v>1862969.819691875</v>
      </c>
    </row>
    <row r="891" spans="1:7">
      <c r="A891">
        <v>889</v>
      </c>
      <c r="B891">
        <v>11218567.72281903</v>
      </c>
      <c r="C891">
        <v>2629100.400177372</v>
      </c>
      <c r="D891">
        <v>2421030.326703894</v>
      </c>
      <c r="E891">
        <v>2813264.184435871</v>
      </c>
      <c r="F891">
        <v>1492128.025891036</v>
      </c>
      <c r="G891">
        <v>1863044.785610856</v>
      </c>
    </row>
    <row r="892" spans="1:7">
      <c r="A892">
        <v>890</v>
      </c>
      <c r="B892">
        <v>11218567.49614334</v>
      </c>
      <c r="C892">
        <v>2629163.554683354</v>
      </c>
      <c r="D892">
        <v>2421022.345632842</v>
      </c>
      <c r="E892">
        <v>2813246.984827932</v>
      </c>
      <c r="F892">
        <v>1492104.767798319</v>
      </c>
      <c r="G892">
        <v>1863029.843200888</v>
      </c>
    </row>
    <row r="893" spans="1:7">
      <c r="A893">
        <v>891</v>
      </c>
      <c r="B893">
        <v>11218567.8491697</v>
      </c>
      <c r="C893">
        <v>2629497.804742228</v>
      </c>
      <c r="D893">
        <v>2420976.729252728</v>
      </c>
      <c r="E893">
        <v>2813264.368911141</v>
      </c>
      <c r="F893">
        <v>1491886.26802645</v>
      </c>
      <c r="G893">
        <v>1862942.678237154</v>
      </c>
    </row>
    <row r="894" spans="1:7">
      <c r="A894">
        <v>892</v>
      </c>
      <c r="B894">
        <v>11218567.19802601</v>
      </c>
      <c r="C894">
        <v>2629211.27836997</v>
      </c>
      <c r="D894">
        <v>2421004.392300175</v>
      </c>
      <c r="E894">
        <v>2813267.650197146</v>
      </c>
      <c r="F894">
        <v>1492070.740539708</v>
      </c>
      <c r="G894">
        <v>1863013.136619011</v>
      </c>
    </row>
    <row r="895" spans="1:7">
      <c r="A895">
        <v>893</v>
      </c>
      <c r="B895">
        <v>11218567.61299108</v>
      </c>
      <c r="C895">
        <v>2629449.770390814</v>
      </c>
      <c r="D895">
        <v>2421008.038298097</v>
      </c>
      <c r="E895">
        <v>2813242.069026526</v>
      </c>
      <c r="F895">
        <v>1491910.119577614</v>
      </c>
      <c r="G895">
        <v>1862957.615698026</v>
      </c>
    </row>
    <row r="896" spans="1:7">
      <c r="A896">
        <v>894</v>
      </c>
      <c r="B896">
        <v>11218567.09571161</v>
      </c>
      <c r="C896">
        <v>2629192.410416853</v>
      </c>
      <c r="D896">
        <v>2421019.329317161</v>
      </c>
      <c r="E896">
        <v>2813245.094051468</v>
      </c>
      <c r="F896">
        <v>1492087.332303208</v>
      </c>
      <c r="G896">
        <v>1863022.929622915</v>
      </c>
    </row>
    <row r="897" spans="1:7">
      <c r="A897">
        <v>895</v>
      </c>
      <c r="B897">
        <v>11218567.64067234</v>
      </c>
      <c r="C897">
        <v>2629281.979181401</v>
      </c>
      <c r="D897">
        <v>2421013.779859594</v>
      </c>
      <c r="E897">
        <v>2813272.432834621</v>
      </c>
      <c r="F897">
        <v>1492011.123215735</v>
      </c>
      <c r="G897">
        <v>1862988.325580988</v>
      </c>
    </row>
    <row r="898" spans="1:7">
      <c r="A898">
        <v>896</v>
      </c>
      <c r="B898">
        <v>11218567.44678669</v>
      </c>
      <c r="C898">
        <v>2629221.537304694</v>
      </c>
      <c r="D898">
        <v>2421006.796053528</v>
      </c>
      <c r="E898">
        <v>2813279.902959283</v>
      </c>
      <c r="F898">
        <v>1492052.232900528</v>
      </c>
      <c r="G898">
        <v>1863006.977568657</v>
      </c>
    </row>
    <row r="899" spans="1:7">
      <c r="A899">
        <v>897</v>
      </c>
      <c r="B899">
        <v>11218567.66182891</v>
      </c>
      <c r="C899">
        <v>2629151.381362003</v>
      </c>
      <c r="D899">
        <v>2421016.257457562</v>
      </c>
      <c r="E899">
        <v>2813272.531440815</v>
      </c>
      <c r="F899">
        <v>1492098.501039268</v>
      </c>
      <c r="G899">
        <v>1863028.99052926</v>
      </c>
    </row>
    <row r="900" spans="1:7">
      <c r="A900">
        <v>898</v>
      </c>
      <c r="B900">
        <v>11218567.49702721</v>
      </c>
      <c r="C900">
        <v>2629386.910991093</v>
      </c>
      <c r="D900">
        <v>2420990.729048359</v>
      </c>
      <c r="E900">
        <v>2813273.552504102</v>
      </c>
      <c r="F900">
        <v>1491950.006549515</v>
      </c>
      <c r="G900">
        <v>1862966.297934143</v>
      </c>
    </row>
    <row r="901" spans="1:7">
      <c r="A901">
        <v>899</v>
      </c>
      <c r="B901">
        <v>11218566.22718401</v>
      </c>
      <c r="C901">
        <v>2629157.587216482</v>
      </c>
      <c r="D901">
        <v>2421034.079469134</v>
      </c>
      <c r="E901">
        <v>2813239.331836758</v>
      </c>
      <c r="F901">
        <v>1492097.23707749</v>
      </c>
      <c r="G901">
        <v>1863037.991584147</v>
      </c>
    </row>
    <row r="902" spans="1:7">
      <c r="A902">
        <v>900</v>
      </c>
      <c r="B902">
        <v>11218566.89114075</v>
      </c>
      <c r="C902">
        <v>2629046.658236573</v>
      </c>
      <c r="D902">
        <v>2421051.836510957</v>
      </c>
      <c r="E902">
        <v>2813224.827675621</v>
      </c>
      <c r="F902">
        <v>1492174.502106709</v>
      </c>
      <c r="G902">
        <v>1863069.06661089</v>
      </c>
    </row>
    <row r="903" spans="1:7">
      <c r="A903">
        <v>901</v>
      </c>
      <c r="B903">
        <v>11218564.5776023</v>
      </c>
      <c r="C903">
        <v>2629339.495528413</v>
      </c>
      <c r="D903">
        <v>2421006.039703991</v>
      </c>
      <c r="E903">
        <v>2813274.132283076</v>
      </c>
      <c r="F903">
        <v>1491964.212546574</v>
      </c>
      <c r="G903">
        <v>1862980.697540242</v>
      </c>
    </row>
    <row r="904" spans="1:7">
      <c r="A904">
        <v>902</v>
      </c>
      <c r="B904">
        <v>11218563.53999794</v>
      </c>
      <c r="C904">
        <v>2628981.167675565</v>
      </c>
      <c r="D904">
        <v>2421044.0672398</v>
      </c>
      <c r="E904">
        <v>2813286.277229056</v>
      </c>
      <c r="F904">
        <v>1492182.622219081</v>
      </c>
      <c r="G904">
        <v>1863069.40563444</v>
      </c>
    </row>
    <row r="905" spans="1:7">
      <c r="A905">
        <v>903</v>
      </c>
      <c r="B905">
        <v>11218563.739142</v>
      </c>
      <c r="C905">
        <v>2628971.736982046</v>
      </c>
      <c r="D905">
        <v>2421041.250425006</v>
      </c>
      <c r="E905">
        <v>2813296.475726375</v>
      </c>
      <c r="F905">
        <v>1492185.584235481</v>
      </c>
      <c r="G905">
        <v>1863068.691773087</v>
      </c>
    </row>
    <row r="906" spans="1:7">
      <c r="A906">
        <v>904</v>
      </c>
      <c r="B906">
        <v>11218563.71303192</v>
      </c>
      <c r="C906">
        <v>2629002.244093941</v>
      </c>
      <c r="D906">
        <v>2421054.660752728</v>
      </c>
      <c r="E906">
        <v>2813265.669000885</v>
      </c>
      <c r="F906">
        <v>1492166.947369541</v>
      </c>
      <c r="G906">
        <v>1863074.191814824</v>
      </c>
    </row>
    <row r="907" spans="1:7">
      <c r="A907">
        <v>905</v>
      </c>
      <c r="B907">
        <v>11218563.68237062</v>
      </c>
      <c r="C907">
        <v>2628843.774719714</v>
      </c>
      <c r="D907">
        <v>2421062.810098202</v>
      </c>
      <c r="E907">
        <v>2813279.394500268</v>
      </c>
      <c r="F907">
        <v>1492269.454084984</v>
      </c>
      <c r="G907">
        <v>1863108.248967453</v>
      </c>
    </row>
    <row r="908" spans="1:7">
      <c r="A908">
        <v>906</v>
      </c>
      <c r="B908">
        <v>11218563.5300679</v>
      </c>
      <c r="C908">
        <v>2629081.527760808</v>
      </c>
      <c r="D908">
        <v>2421020.854105975</v>
      </c>
      <c r="E908">
        <v>2813312.580024908</v>
      </c>
      <c r="F908">
        <v>1492111.208903907</v>
      </c>
      <c r="G908">
        <v>1863037.3592723</v>
      </c>
    </row>
    <row r="909" spans="1:7">
      <c r="A909">
        <v>907</v>
      </c>
      <c r="B909">
        <v>11218563.66499485</v>
      </c>
      <c r="C909">
        <v>2629217.497140788</v>
      </c>
      <c r="D909">
        <v>2421003.548276613</v>
      </c>
      <c r="E909">
        <v>2813331.041638343</v>
      </c>
      <c r="F909">
        <v>1492015.423486631</v>
      </c>
      <c r="G909">
        <v>1862996.154452477</v>
      </c>
    </row>
    <row r="910" spans="1:7">
      <c r="A910">
        <v>908</v>
      </c>
      <c r="B910">
        <v>11218564.08811618</v>
      </c>
      <c r="C910">
        <v>2629343.586098003</v>
      </c>
      <c r="D910">
        <v>2420996.456185613</v>
      </c>
      <c r="E910">
        <v>2813315.088737296</v>
      </c>
      <c r="F910">
        <v>1491937.870755785</v>
      </c>
      <c r="G910">
        <v>1862971.086339485</v>
      </c>
    </row>
    <row r="911" spans="1:7">
      <c r="A911">
        <v>909</v>
      </c>
      <c r="B911">
        <v>11218563.72554069</v>
      </c>
      <c r="C911">
        <v>2629369.187174931</v>
      </c>
      <c r="D911">
        <v>2420974.57080489</v>
      </c>
      <c r="E911">
        <v>2813340.252570722</v>
      </c>
      <c r="F911">
        <v>1491925.120032042</v>
      </c>
      <c r="G911">
        <v>1862954.594958111</v>
      </c>
    </row>
    <row r="912" spans="1:7">
      <c r="A912">
        <v>910</v>
      </c>
      <c r="B912">
        <v>11218563.42473418</v>
      </c>
      <c r="C912">
        <v>2629574.830536699</v>
      </c>
      <c r="D912">
        <v>2420947.693771754</v>
      </c>
      <c r="E912">
        <v>2813335.33798394</v>
      </c>
      <c r="F912">
        <v>1491803.101256851</v>
      </c>
      <c r="G912">
        <v>1862902.461184932</v>
      </c>
    </row>
    <row r="913" spans="1:7">
      <c r="A913">
        <v>911</v>
      </c>
      <c r="B913">
        <v>11218563.5480814</v>
      </c>
      <c r="C913">
        <v>2629603.819299467</v>
      </c>
      <c r="D913">
        <v>2420948.633759431</v>
      </c>
      <c r="E913">
        <v>2813338.238742554</v>
      </c>
      <c r="F913">
        <v>1491782.5186905</v>
      </c>
      <c r="G913">
        <v>1862890.33758945</v>
      </c>
    </row>
    <row r="914" spans="1:7">
      <c r="A914">
        <v>912</v>
      </c>
      <c r="B914">
        <v>11218563.34466257</v>
      </c>
      <c r="C914">
        <v>2629559.454000413</v>
      </c>
      <c r="D914">
        <v>2420948.030735688</v>
      </c>
      <c r="E914">
        <v>2813345.720332669</v>
      </c>
      <c r="F914">
        <v>1491803.920596569</v>
      </c>
      <c r="G914">
        <v>1862906.218997228</v>
      </c>
    </row>
    <row r="915" spans="1:7">
      <c r="A915">
        <v>913</v>
      </c>
      <c r="B915">
        <v>11218563.50531844</v>
      </c>
      <c r="C915">
        <v>2629619.250264075</v>
      </c>
      <c r="D915">
        <v>2420942.087029497</v>
      </c>
      <c r="E915">
        <v>2813354.056580246</v>
      </c>
      <c r="F915">
        <v>1491760.651048239</v>
      </c>
      <c r="G915">
        <v>1862887.460396384</v>
      </c>
    </row>
    <row r="916" spans="1:7">
      <c r="A916">
        <v>914</v>
      </c>
      <c r="B916">
        <v>11218563.81316657</v>
      </c>
      <c r="C916">
        <v>2629908.852117869</v>
      </c>
      <c r="D916">
        <v>2420887.36208567</v>
      </c>
      <c r="E916">
        <v>2813396.703290081</v>
      </c>
      <c r="F916">
        <v>1491564.93839588</v>
      </c>
      <c r="G916">
        <v>1862805.957277074</v>
      </c>
    </row>
    <row r="917" spans="1:7">
      <c r="A917">
        <v>915</v>
      </c>
      <c r="B917">
        <v>11218563.51690512</v>
      </c>
      <c r="C917">
        <v>2629486.675884105</v>
      </c>
      <c r="D917">
        <v>2420955.493675243</v>
      </c>
      <c r="E917">
        <v>2813341.46690228</v>
      </c>
      <c r="F917">
        <v>1491852.167912304</v>
      </c>
      <c r="G917">
        <v>1862927.712531187</v>
      </c>
    </row>
    <row r="918" spans="1:7">
      <c r="A918">
        <v>916</v>
      </c>
      <c r="B918">
        <v>11218563.66125947</v>
      </c>
      <c r="C918">
        <v>2629502.360152233</v>
      </c>
      <c r="D918">
        <v>2420965.672469702</v>
      </c>
      <c r="E918">
        <v>2813325.399223046</v>
      </c>
      <c r="F918">
        <v>1491846.285861575</v>
      </c>
      <c r="G918">
        <v>1862923.943552909</v>
      </c>
    </row>
    <row r="919" spans="1:7">
      <c r="A919">
        <v>917</v>
      </c>
      <c r="B919">
        <v>11218563.73519577</v>
      </c>
      <c r="C919">
        <v>2629559.31763601</v>
      </c>
      <c r="D919">
        <v>2420944.034060532</v>
      </c>
      <c r="E919">
        <v>2813347.678592715</v>
      </c>
      <c r="F919">
        <v>1491807.142688635</v>
      </c>
      <c r="G919">
        <v>1862905.562217879</v>
      </c>
    </row>
    <row r="920" spans="1:7">
      <c r="A920">
        <v>918</v>
      </c>
      <c r="B920">
        <v>11218564.0492126</v>
      </c>
      <c r="C920">
        <v>2629081.09529253</v>
      </c>
      <c r="D920">
        <v>2421024.597814166</v>
      </c>
      <c r="E920">
        <v>2813300.074526106</v>
      </c>
      <c r="F920">
        <v>1492113.763532786</v>
      </c>
      <c r="G920">
        <v>1863044.518047006</v>
      </c>
    </row>
    <row r="921" spans="1:7">
      <c r="A921">
        <v>919</v>
      </c>
      <c r="B921">
        <v>11218563.72221965</v>
      </c>
      <c r="C921">
        <v>2629588.172755593</v>
      </c>
      <c r="D921">
        <v>2420945.051833069</v>
      </c>
      <c r="E921">
        <v>2813350.835340645</v>
      </c>
      <c r="F921">
        <v>1491784.568877742</v>
      </c>
      <c r="G921">
        <v>1862895.093412604</v>
      </c>
    </row>
    <row r="922" spans="1:7">
      <c r="A922">
        <v>920</v>
      </c>
      <c r="B922">
        <v>11218563.71569209</v>
      </c>
      <c r="C922">
        <v>2629629.118963145</v>
      </c>
      <c r="D922">
        <v>2420927.25188601</v>
      </c>
      <c r="E922">
        <v>2813363.313380999</v>
      </c>
      <c r="F922">
        <v>1491761.23581414</v>
      </c>
      <c r="G922">
        <v>1862882.795647793</v>
      </c>
    </row>
    <row r="923" spans="1:7">
      <c r="A923">
        <v>921</v>
      </c>
      <c r="B923">
        <v>11218563.39271404</v>
      </c>
      <c r="C923">
        <v>2629501.444423804</v>
      </c>
      <c r="D923">
        <v>2420961.866909465</v>
      </c>
      <c r="E923">
        <v>2813336.388141439</v>
      </c>
      <c r="F923">
        <v>1491841.011220711</v>
      </c>
      <c r="G923">
        <v>1862922.68201862</v>
      </c>
    </row>
    <row r="924" spans="1:7">
      <c r="A924">
        <v>922</v>
      </c>
      <c r="B924">
        <v>11218564.09775819</v>
      </c>
      <c r="C924">
        <v>2629461.381758221</v>
      </c>
      <c r="D924">
        <v>2420950.340462192</v>
      </c>
      <c r="E924">
        <v>2813344.272899745</v>
      </c>
      <c r="F924">
        <v>1491880.805987721</v>
      </c>
      <c r="G924">
        <v>1862927.296650315</v>
      </c>
    </row>
    <row r="925" spans="1:7">
      <c r="A925">
        <v>923</v>
      </c>
      <c r="B925">
        <v>11218563.4088057</v>
      </c>
      <c r="C925">
        <v>2629455.782506479</v>
      </c>
      <c r="D925">
        <v>2420958.107025782</v>
      </c>
      <c r="E925">
        <v>2813340.449896004</v>
      </c>
      <c r="F925">
        <v>1491874.589057208</v>
      </c>
      <c r="G925">
        <v>1862934.480320232</v>
      </c>
    </row>
    <row r="926" spans="1:7">
      <c r="A926">
        <v>924</v>
      </c>
      <c r="B926">
        <v>11218563.58063618</v>
      </c>
      <c r="C926">
        <v>2629348.747654206</v>
      </c>
      <c r="D926">
        <v>2420963.991069402</v>
      </c>
      <c r="E926">
        <v>2813340.578538035</v>
      </c>
      <c r="F926">
        <v>1491943.820072673</v>
      </c>
      <c r="G926">
        <v>1862966.443301865</v>
      </c>
    </row>
    <row r="927" spans="1:7">
      <c r="A927">
        <v>925</v>
      </c>
      <c r="B927">
        <v>11218563.55197895</v>
      </c>
      <c r="C927">
        <v>2629695.815536574</v>
      </c>
      <c r="D927">
        <v>2420929.770889592</v>
      </c>
      <c r="E927">
        <v>2813345.409573253</v>
      </c>
      <c r="F927">
        <v>1491721.223064164</v>
      </c>
      <c r="G927">
        <v>1862871.332915362</v>
      </c>
    </row>
    <row r="928" spans="1:7">
      <c r="A928">
        <v>926</v>
      </c>
      <c r="B928">
        <v>11218563.63642223</v>
      </c>
      <c r="C928">
        <v>2629607.433477764</v>
      </c>
      <c r="D928">
        <v>2420944.705773948</v>
      </c>
      <c r="E928">
        <v>2813352.723709844</v>
      </c>
      <c r="F928">
        <v>1491762.770615271</v>
      </c>
      <c r="G928">
        <v>1862896.0028454</v>
      </c>
    </row>
    <row r="929" spans="1:7">
      <c r="A929">
        <v>927</v>
      </c>
      <c r="B929">
        <v>11218563.68566712</v>
      </c>
      <c r="C929">
        <v>2629512.628958881</v>
      </c>
      <c r="D929">
        <v>2420948.92226068</v>
      </c>
      <c r="E929">
        <v>2813346.271843402</v>
      </c>
      <c r="F929">
        <v>1491835.181449901</v>
      </c>
      <c r="G929">
        <v>1862920.681154257</v>
      </c>
    </row>
    <row r="930" spans="1:7">
      <c r="A930">
        <v>928</v>
      </c>
      <c r="B930">
        <v>11218563.42483707</v>
      </c>
      <c r="C930">
        <v>2629496.552182966</v>
      </c>
      <c r="D930">
        <v>2420960.471193428</v>
      </c>
      <c r="E930">
        <v>2813363.047049079</v>
      </c>
      <c r="F930">
        <v>1491828.030523614</v>
      </c>
      <c r="G930">
        <v>1862915.323887983</v>
      </c>
    </row>
    <row r="931" spans="1:7">
      <c r="A931">
        <v>929</v>
      </c>
      <c r="B931">
        <v>11218563.35835762</v>
      </c>
      <c r="C931">
        <v>2629616.990349009</v>
      </c>
      <c r="D931">
        <v>2420947.553645266</v>
      </c>
      <c r="E931">
        <v>2813341.002596991</v>
      </c>
      <c r="F931">
        <v>1491766.300063203</v>
      </c>
      <c r="G931">
        <v>1862891.511703148</v>
      </c>
    </row>
    <row r="932" spans="1:7">
      <c r="A932">
        <v>930</v>
      </c>
      <c r="B932">
        <v>11218563.5454862</v>
      </c>
      <c r="C932">
        <v>2629707.416134086</v>
      </c>
      <c r="D932">
        <v>2420951.222045605</v>
      </c>
      <c r="E932">
        <v>2813329.712695089</v>
      </c>
      <c r="F932">
        <v>1491701.901152222</v>
      </c>
      <c r="G932">
        <v>1862873.293459201</v>
      </c>
    </row>
    <row r="933" spans="1:7">
      <c r="A933">
        <v>931</v>
      </c>
      <c r="B933">
        <v>11218563.48096814</v>
      </c>
      <c r="C933">
        <v>2629558.303751796</v>
      </c>
      <c r="D933">
        <v>2420947.998045255</v>
      </c>
      <c r="E933">
        <v>2813342.556954981</v>
      </c>
      <c r="F933">
        <v>1491807.621902359</v>
      </c>
      <c r="G933">
        <v>1862907.000313744</v>
      </c>
    </row>
    <row r="934" spans="1:7">
      <c r="A934">
        <v>932</v>
      </c>
      <c r="B934">
        <v>11218564.38538663</v>
      </c>
      <c r="C934">
        <v>2629565.272564359</v>
      </c>
      <c r="D934">
        <v>2420943.902737847</v>
      </c>
      <c r="E934">
        <v>2813354.145215516</v>
      </c>
      <c r="F934">
        <v>1491794.870632449</v>
      </c>
      <c r="G934">
        <v>1862906.194236457</v>
      </c>
    </row>
    <row r="935" spans="1:7">
      <c r="A935">
        <v>933</v>
      </c>
      <c r="B935">
        <v>11218563.67252542</v>
      </c>
      <c r="C935">
        <v>2629717.35748717</v>
      </c>
      <c r="D935">
        <v>2420925.673321761</v>
      </c>
      <c r="E935">
        <v>2813364.538932437</v>
      </c>
      <c r="F935">
        <v>1491694.728978656</v>
      </c>
      <c r="G935">
        <v>1862861.373805396</v>
      </c>
    </row>
    <row r="936" spans="1:7">
      <c r="A936">
        <v>934</v>
      </c>
      <c r="B936">
        <v>11218563.90817847</v>
      </c>
      <c r="C936">
        <v>2629594.789225508</v>
      </c>
      <c r="D936">
        <v>2420949.46832818</v>
      </c>
      <c r="E936">
        <v>2813342.972969511</v>
      </c>
      <c r="F936">
        <v>1491780.222192668</v>
      </c>
      <c r="G936">
        <v>1862896.455462607</v>
      </c>
    </row>
    <row r="937" spans="1:7">
      <c r="A937">
        <v>935</v>
      </c>
      <c r="B937">
        <v>11218563.506861</v>
      </c>
      <c r="C937">
        <v>2629552.232568835</v>
      </c>
      <c r="D937">
        <v>2420953.65064506</v>
      </c>
      <c r="E937">
        <v>2813333.604976281</v>
      </c>
      <c r="F937">
        <v>1491813.787540092</v>
      </c>
      <c r="G937">
        <v>1862910.231130731</v>
      </c>
    </row>
    <row r="938" spans="1:7">
      <c r="A938">
        <v>936</v>
      </c>
      <c r="B938">
        <v>11218564.19643217</v>
      </c>
      <c r="C938">
        <v>2629423.994095525</v>
      </c>
      <c r="D938">
        <v>2420961.651397391</v>
      </c>
      <c r="E938">
        <v>2813375.633518353</v>
      </c>
      <c r="F938">
        <v>1491872.684794788</v>
      </c>
      <c r="G938">
        <v>1862930.232626113</v>
      </c>
    </row>
    <row r="939" spans="1:7">
      <c r="A939">
        <v>937</v>
      </c>
      <c r="B939">
        <v>11218563.4941739</v>
      </c>
      <c r="C939">
        <v>2629659.457002745</v>
      </c>
      <c r="D939">
        <v>2420942.397363982</v>
      </c>
      <c r="E939">
        <v>2813342.776030982</v>
      </c>
      <c r="F939">
        <v>1491737.51080387</v>
      </c>
      <c r="G939">
        <v>1862881.352972324</v>
      </c>
    </row>
    <row r="940" spans="1:7">
      <c r="A940">
        <v>938</v>
      </c>
      <c r="B940">
        <v>11218563.65800199</v>
      </c>
      <c r="C940">
        <v>2629720.78612049</v>
      </c>
      <c r="D940">
        <v>2420917.992944748</v>
      </c>
      <c r="E940">
        <v>2813360.298735627</v>
      </c>
      <c r="F940">
        <v>1491704.233724359</v>
      </c>
      <c r="G940">
        <v>1862860.346476769</v>
      </c>
    </row>
    <row r="941" spans="1:7">
      <c r="A941">
        <v>939</v>
      </c>
      <c r="B941">
        <v>11218563.57081057</v>
      </c>
      <c r="C941">
        <v>2629631.854872278</v>
      </c>
      <c r="D941">
        <v>2420933.835956335</v>
      </c>
      <c r="E941">
        <v>2813364.089308609</v>
      </c>
      <c r="F941">
        <v>1491749.9281351</v>
      </c>
      <c r="G941">
        <v>1862883.862538247</v>
      </c>
    </row>
    <row r="942" spans="1:7">
      <c r="A942">
        <v>940</v>
      </c>
      <c r="B942">
        <v>11218563.45804274</v>
      </c>
      <c r="C942">
        <v>2629631.136438477</v>
      </c>
      <c r="D942">
        <v>2420925.592048906</v>
      </c>
      <c r="E942">
        <v>2813365.835209243</v>
      </c>
      <c r="F942">
        <v>1491761.671950649</v>
      </c>
      <c r="G942">
        <v>1862879.222395469</v>
      </c>
    </row>
    <row r="943" spans="1:7">
      <c r="A943">
        <v>941</v>
      </c>
      <c r="B943">
        <v>11218563.49048047</v>
      </c>
      <c r="C943">
        <v>2629528.633088538</v>
      </c>
      <c r="D943">
        <v>2420953.295936201</v>
      </c>
      <c r="E943">
        <v>2813345.350248994</v>
      </c>
      <c r="F943">
        <v>1491823.396342549</v>
      </c>
      <c r="G943">
        <v>1862912.814864187</v>
      </c>
    </row>
    <row r="944" spans="1:7">
      <c r="A944">
        <v>942</v>
      </c>
      <c r="B944">
        <v>11218564.45883421</v>
      </c>
      <c r="C944">
        <v>2629174.463065445</v>
      </c>
      <c r="D944">
        <v>2421005.93268344</v>
      </c>
      <c r="E944">
        <v>2813295.58358775</v>
      </c>
      <c r="F944">
        <v>1492068.848012035</v>
      </c>
      <c r="G944">
        <v>1863019.631485544</v>
      </c>
    </row>
    <row r="945" spans="1:7">
      <c r="A945">
        <v>943</v>
      </c>
      <c r="B945">
        <v>11218563.63162244</v>
      </c>
      <c r="C945">
        <v>2629728.605290521</v>
      </c>
      <c r="D945">
        <v>2420931.214915499</v>
      </c>
      <c r="E945">
        <v>2813336.453051308</v>
      </c>
      <c r="F945">
        <v>1491701.58979038</v>
      </c>
      <c r="G945">
        <v>1862865.768574729</v>
      </c>
    </row>
    <row r="946" spans="1:7">
      <c r="A946">
        <v>944</v>
      </c>
      <c r="B946">
        <v>11218563.46642813</v>
      </c>
      <c r="C946">
        <v>2629552.847076448</v>
      </c>
      <c r="D946">
        <v>2420945.080937441</v>
      </c>
      <c r="E946">
        <v>2813352.386015572</v>
      </c>
      <c r="F946">
        <v>1491808.116138881</v>
      </c>
      <c r="G946">
        <v>1862905.036259788</v>
      </c>
    </row>
    <row r="947" spans="1:7">
      <c r="A947">
        <v>945</v>
      </c>
      <c r="B947">
        <v>11218563.4633263</v>
      </c>
      <c r="C947">
        <v>2629551.89102567</v>
      </c>
      <c r="D947">
        <v>2420948.402713933</v>
      </c>
      <c r="E947">
        <v>2813349.523147934</v>
      </c>
      <c r="F947">
        <v>1491805.712155412</v>
      </c>
      <c r="G947">
        <v>1862907.934283351</v>
      </c>
    </row>
    <row r="948" spans="1:7">
      <c r="A948">
        <v>946</v>
      </c>
      <c r="B948">
        <v>11218563.39100604</v>
      </c>
      <c r="C948">
        <v>2629468.952305503</v>
      </c>
      <c r="D948">
        <v>2420959.063723987</v>
      </c>
      <c r="E948">
        <v>2813342.414359049</v>
      </c>
      <c r="F948">
        <v>1491862.02299104</v>
      </c>
      <c r="G948">
        <v>1862930.937626456</v>
      </c>
    </row>
    <row r="949" spans="1:7">
      <c r="A949">
        <v>947</v>
      </c>
      <c r="B949">
        <v>11218563.39895616</v>
      </c>
      <c r="C949">
        <v>2629608.147942591</v>
      </c>
      <c r="D949">
        <v>2420946.874165924</v>
      </c>
      <c r="E949">
        <v>2813341.973052273</v>
      </c>
      <c r="F949">
        <v>1491769.976934625</v>
      </c>
      <c r="G949">
        <v>1862896.426860744</v>
      </c>
    </row>
    <row r="950" spans="1:7">
      <c r="A950">
        <v>948</v>
      </c>
      <c r="B950">
        <v>11218563.55606242</v>
      </c>
      <c r="C950">
        <v>2629588.178338213</v>
      </c>
      <c r="D950">
        <v>2420941.628032979</v>
      </c>
      <c r="E950">
        <v>2813352.677033171</v>
      </c>
      <c r="F950">
        <v>1491783.853181559</v>
      </c>
      <c r="G950">
        <v>1862897.219476502</v>
      </c>
    </row>
    <row r="951" spans="1:7">
      <c r="A951">
        <v>949</v>
      </c>
      <c r="B951">
        <v>11218563.48763484</v>
      </c>
      <c r="C951">
        <v>2629843.474172753</v>
      </c>
      <c r="D951">
        <v>2420902.824147896</v>
      </c>
      <c r="E951">
        <v>2813371.576042071</v>
      </c>
      <c r="F951">
        <v>1491620.61435112</v>
      </c>
      <c r="G951">
        <v>1862824.998920998</v>
      </c>
    </row>
    <row r="952" spans="1:7">
      <c r="A952">
        <v>950</v>
      </c>
      <c r="B952">
        <v>11218563.52793252</v>
      </c>
      <c r="C952">
        <v>2629699.737508442</v>
      </c>
      <c r="D952">
        <v>2420927.739941237</v>
      </c>
      <c r="E952">
        <v>2813354.444870487</v>
      </c>
      <c r="F952">
        <v>1491714.433489379</v>
      </c>
      <c r="G952">
        <v>1862867.172122977</v>
      </c>
    </row>
    <row r="953" spans="1:7">
      <c r="A953">
        <v>951</v>
      </c>
      <c r="B953">
        <v>11218563.35940921</v>
      </c>
      <c r="C953">
        <v>2629587.426023393</v>
      </c>
      <c r="D953">
        <v>2420946.846727333</v>
      </c>
      <c r="E953">
        <v>2813357.29866559</v>
      </c>
      <c r="F953">
        <v>1491776.611311025</v>
      </c>
      <c r="G953">
        <v>1862895.176681872</v>
      </c>
    </row>
    <row r="954" spans="1:7">
      <c r="A954">
        <v>952</v>
      </c>
      <c r="B954">
        <v>11218563.43821181</v>
      </c>
      <c r="C954">
        <v>2629578.553538826</v>
      </c>
      <c r="D954">
        <v>2420950.72307462</v>
      </c>
      <c r="E954">
        <v>2813347.329842734</v>
      </c>
      <c r="F954">
        <v>1491789.740506765</v>
      </c>
      <c r="G954">
        <v>1862897.091248868</v>
      </c>
    </row>
    <row r="955" spans="1:7">
      <c r="A955">
        <v>953</v>
      </c>
      <c r="B955">
        <v>11218563.27625708</v>
      </c>
      <c r="C955">
        <v>2629595.072650383</v>
      </c>
      <c r="D955">
        <v>2420941.477793062</v>
      </c>
      <c r="E955">
        <v>2813348.456667583</v>
      </c>
      <c r="F955">
        <v>1491782.066431668</v>
      </c>
      <c r="G955">
        <v>1862896.202714382</v>
      </c>
    </row>
    <row r="956" spans="1:7">
      <c r="A956">
        <v>954</v>
      </c>
      <c r="B956">
        <v>11218563.28739194</v>
      </c>
      <c r="C956">
        <v>2629570.572833432</v>
      </c>
      <c r="D956">
        <v>2420945.544276344</v>
      </c>
      <c r="E956">
        <v>2813344.653687324</v>
      </c>
      <c r="F956">
        <v>1491799.264303938</v>
      </c>
      <c r="G956">
        <v>1862903.252290899</v>
      </c>
    </row>
    <row r="957" spans="1:7">
      <c r="A957">
        <v>955</v>
      </c>
      <c r="B957">
        <v>11218563.35754498</v>
      </c>
      <c r="C957">
        <v>2629494.211882478</v>
      </c>
      <c r="D957">
        <v>2420956.981418015</v>
      </c>
      <c r="E957">
        <v>2813335.532337489</v>
      </c>
      <c r="F957">
        <v>1491850.055602114</v>
      </c>
      <c r="G957">
        <v>1862926.576304884</v>
      </c>
    </row>
    <row r="958" spans="1:7">
      <c r="A958">
        <v>956</v>
      </c>
      <c r="B958">
        <v>11218563.29270394</v>
      </c>
      <c r="C958">
        <v>2629594.811601198</v>
      </c>
      <c r="D958">
        <v>2420942.020906907</v>
      </c>
      <c r="E958">
        <v>2813351.184891973</v>
      </c>
      <c r="F958">
        <v>1491779.580722406</v>
      </c>
      <c r="G958">
        <v>1862895.694581455</v>
      </c>
    </row>
    <row r="959" spans="1:7">
      <c r="A959">
        <v>957</v>
      </c>
      <c r="B959">
        <v>11218563.2874163</v>
      </c>
      <c r="C959">
        <v>2629522.62468527</v>
      </c>
      <c r="D959">
        <v>2420949.434996139</v>
      </c>
      <c r="E959">
        <v>2813349.333392412</v>
      </c>
      <c r="F959">
        <v>1491828.476888072</v>
      </c>
      <c r="G959">
        <v>1862913.417454409</v>
      </c>
    </row>
    <row r="960" spans="1:7">
      <c r="A960">
        <v>958</v>
      </c>
      <c r="B960">
        <v>11218563.2832641</v>
      </c>
      <c r="C960">
        <v>2629549.118576815</v>
      </c>
      <c r="D960">
        <v>2420948.199942544</v>
      </c>
      <c r="E960">
        <v>2813344.669337242</v>
      </c>
      <c r="F960">
        <v>1491811.860255738</v>
      </c>
      <c r="G960">
        <v>1862909.435151758</v>
      </c>
    </row>
    <row r="961" spans="1:7">
      <c r="A961">
        <v>959</v>
      </c>
      <c r="B961">
        <v>11218563.21405043</v>
      </c>
      <c r="C961">
        <v>2629480.566115063</v>
      </c>
      <c r="D961">
        <v>2420960.809871336</v>
      </c>
      <c r="E961">
        <v>2813336.242786469</v>
      </c>
      <c r="F961">
        <v>1491856.322225787</v>
      </c>
      <c r="G961">
        <v>1862929.27305178</v>
      </c>
    </row>
    <row r="962" spans="1:7">
      <c r="A962">
        <v>960</v>
      </c>
      <c r="B962">
        <v>11218563.24095225</v>
      </c>
      <c r="C962">
        <v>2629503.191424769</v>
      </c>
      <c r="D962">
        <v>2420957.704644939</v>
      </c>
      <c r="E962">
        <v>2813338.831295711</v>
      </c>
      <c r="F962">
        <v>1491840.391864352</v>
      </c>
      <c r="G962">
        <v>1862923.121722479</v>
      </c>
    </row>
    <row r="963" spans="1:7">
      <c r="A963">
        <v>961</v>
      </c>
      <c r="B963">
        <v>11218563.07906176</v>
      </c>
      <c r="C963">
        <v>2629524.888771654</v>
      </c>
      <c r="D963">
        <v>2420951.19385411</v>
      </c>
      <c r="E963">
        <v>2813345.420940561</v>
      </c>
      <c r="F963">
        <v>1491825.692774534</v>
      </c>
      <c r="G963">
        <v>1862915.882720901</v>
      </c>
    </row>
    <row r="964" spans="1:7">
      <c r="A964">
        <v>962</v>
      </c>
      <c r="B964">
        <v>11218563.07672745</v>
      </c>
      <c r="C964">
        <v>2629514.843263012</v>
      </c>
      <c r="D964">
        <v>2420953.295597807</v>
      </c>
      <c r="E964">
        <v>2813342.856197886</v>
      </c>
      <c r="F964">
        <v>1491833.442399727</v>
      </c>
      <c r="G964">
        <v>1862918.639269016</v>
      </c>
    </row>
    <row r="965" spans="1:7">
      <c r="A965">
        <v>963</v>
      </c>
      <c r="B965">
        <v>11218562.92951391</v>
      </c>
      <c r="C965">
        <v>2629493.796214506</v>
      </c>
      <c r="D965">
        <v>2420958.629912278</v>
      </c>
      <c r="E965">
        <v>2813339.148176783</v>
      </c>
      <c r="F965">
        <v>1491845.918860812</v>
      </c>
      <c r="G965">
        <v>1862925.43634953</v>
      </c>
    </row>
    <row r="966" spans="1:7">
      <c r="A966">
        <v>964</v>
      </c>
      <c r="B966">
        <v>11218562.93603471</v>
      </c>
      <c r="C966">
        <v>2629462.571193556</v>
      </c>
      <c r="D966">
        <v>2420959.662894585</v>
      </c>
      <c r="E966">
        <v>2813340.302295811</v>
      </c>
      <c r="F966">
        <v>1491866.976486595</v>
      </c>
      <c r="G966">
        <v>1862933.423164163</v>
      </c>
    </row>
    <row r="967" spans="1:7">
      <c r="A967">
        <v>965</v>
      </c>
      <c r="B967">
        <v>11218562.74609832</v>
      </c>
      <c r="C967">
        <v>2629456.056992277</v>
      </c>
      <c r="D967">
        <v>2420965.440431211</v>
      </c>
      <c r="E967">
        <v>2813333.709432552</v>
      </c>
      <c r="F967">
        <v>1491869.950527607</v>
      </c>
      <c r="G967">
        <v>1862937.588714678</v>
      </c>
    </row>
    <row r="968" spans="1:7">
      <c r="A968">
        <v>966</v>
      </c>
      <c r="B968">
        <v>11218562.7887055</v>
      </c>
      <c r="C968">
        <v>2629468.905882267</v>
      </c>
      <c r="D968">
        <v>2420962.383209729</v>
      </c>
      <c r="E968">
        <v>2813333.598681508</v>
      </c>
      <c r="F968">
        <v>1491863.565005664</v>
      </c>
      <c r="G968">
        <v>1862934.335926336</v>
      </c>
    </row>
    <row r="969" spans="1:7">
      <c r="A969">
        <v>967</v>
      </c>
      <c r="B969">
        <v>11218562.55614976</v>
      </c>
      <c r="C969">
        <v>2629447.477175805</v>
      </c>
      <c r="D969">
        <v>2420965.030389645</v>
      </c>
      <c r="E969">
        <v>2813338.982015548</v>
      </c>
      <c r="F969">
        <v>1491873.608742599</v>
      </c>
      <c r="G969">
        <v>1862937.457826162</v>
      </c>
    </row>
    <row r="970" spans="1:7">
      <c r="A970">
        <v>968</v>
      </c>
      <c r="B970">
        <v>11218562.64682991</v>
      </c>
      <c r="C970">
        <v>2629445.557580552</v>
      </c>
      <c r="D970">
        <v>2420964.96478628</v>
      </c>
      <c r="E970">
        <v>2813340.336850632</v>
      </c>
      <c r="F970">
        <v>1491873.853856683</v>
      </c>
      <c r="G970">
        <v>1862937.933755769</v>
      </c>
    </row>
    <row r="971" spans="1:7">
      <c r="A971">
        <v>969</v>
      </c>
      <c r="B971">
        <v>11218562.54119438</v>
      </c>
      <c r="C971">
        <v>2629404.72741657</v>
      </c>
      <c r="D971">
        <v>2420970.036801703</v>
      </c>
      <c r="E971">
        <v>2813335.714695241</v>
      </c>
      <c r="F971">
        <v>1491902.79435237</v>
      </c>
      <c r="G971">
        <v>1862949.267928499</v>
      </c>
    </row>
    <row r="972" spans="1:7">
      <c r="A972">
        <v>970</v>
      </c>
      <c r="B972">
        <v>11218562.56625802</v>
      </c>
      <c r="C972">
        <v>2629418.226203683</v>
      </c>
      <c r="D972">
        <v>2420969.371307275</v>
      </c>
      <c r="E972">
        <v>2813336.473113387</v>
      </c>
      <c r="F972">
        <v>1491893.768824402</v>
      </c>
      <c r="G972">
        <v>1862944.726809276</v>
      </c>
    </row>
    <row r="973" spans="1:7">
      <c r="A973">
        <v>971</v>
      </c>
      <c r="B973">
        <v>11218562.52593417</v>
      </c>
      <c r="C973">
        <v>2629337.62379348</v>
      </c>
      <c r="D973">
        <v>2420978.992083688</v>
      </c>
      <c r="E973">
        <v>2813332.266063625</v>
      </c>
      <c r="F973">
        <v>1491946.003433253</v>
      </c>
      <c r="G973">
        <v>1862967.640560125</v>
      </c>
    </row>
    <row r="974" spans="1:7">
      <c r="A974">
        <v>972</v>
      </c>
      <c r="B974">
        <v>11218562.54938051</v>
      </c>
      <c r="C974">
        <v>2629335.102340899</v>
      </c>
      <c r="D974">
        <v>2420978.093976386</v>
      </c>
      <c r="E974">
        <v>2813337.076300123</v>
      </c>
      <c r="F974">
        <v>1491945.221236176</v>
      </c>
      <c r="G974">
        <v>1862967.055526932</v>
      </c>
    </row>
    <row r="975" spans="1:7">
      <c r="A975">
        <v>973</v>
      </c>
      <c r="B975">
        <v>11218562.45061866</v>
      </c>
      <c r="C975">
        <v>2629395.431725228</v>
      </c>
      <c r="D975">
        <v>2420974.327302051</v>
      </c>
      <c r="E975">
        <v>2813330.37167105</v>
      </c>
      <c r="F975">
        <v>1491908.364448196</v>
      </c>
      <c r="G975">
        <v>1862953.95547214</v>
      </c>
    </row>
    <row r="976" spans="1:7">
      <c r="A976">
        <v>974</v>
      </c>
      <c r="B976">
        <v>11218562.47657184</v>
      </c>
      <c r="C976">
        <v>2629382.532530602</v>
      </c>
      <c r="D976">
        <v>2420975.293711223</v>
      </c>
      <c r="E976">
        <v>2813333.536482062</v>
      </c>
      <c r="F976">
        <v>1491914.499178152</v>
      </c>
      <c r="G976">
        <v>1862956.614669798</v>
      </c>
    </row>
    <row r="977" spans="1:7">
      <c r="A977">
        <v>975</v>
      </c>
      <c r="B977">
        <v>11218562.39782952</v>
      </c>
      <c r="C977">
        <v>2629433.246887258</v>
      </c>
      <c r="D977">
        <v>2420968.680753656</v>
      </c>
      <c r="E977">
        <v>2813333.379943781</v>
      </c>
      <c r="F977">
        <v>1491883.034570699</v>
      </c>
      <c r="G977">
        <v>1862944.055674131</v>
      </c>
    </row>
    <row r="978" spans="1:7">
      <c r="A978">
        <v>976</v>
      </c>
      <c r="B978">
        <v>11218562.42501292</v>
      </c>
      <c r="C978">
        <v>2629422.086934935</v>
      </c>
      <c r="D978">
        <v>2420968.936834562</v>
      </c>
      <c r="E978">
        <v>2813334.85874685</v>
      </c>
      <c r="F978">
        <v>1491889.52671112</v>
      </c>
      <c r="G978">
        <v>1862947.015785451</v>
      </c>
    </row>
    <row r="979" spans="1:7">
      <c r="A979">
        <v>977</v>
      </c>
      <c r="B979">
        <v>11218562.31762885</v>
      </c>
      <c r="C979">
        <v>2629379.285020146</v>
      </c>
      <c r="D979">
        <v>2420977.574199696</v>
      </c>
      <c r="E979">
        <v>2813324.815706635</v>
      </c>
      <c r="F979">
        <v>1491920.081692561</v>
      </c>
      <c r="G979">
        <v>1862960.561009808</v>
      </c>
    </row>
    <row r="980" spans="1:7">
      <c r="A980">
        <v>978</v>
      </c>
      <c r="B980">
        <v>11218562.314075</v>
      </c>
      <c r="C980">
        <v>2629371.168006433</v>
      </c>
      <c r="D980">
        <v>2420977.593055944</v>
      </c>
      <c r="E980">
        <v>2813326.773152293</v>
      </c>
      <c r="F980">
        <v>1491924.863680481</v>
      </c>
      <c r="G980">
        <v>1862961.916179853</v>
      </c>
    </row>
    <row r="981" spans="1:7">
      <c r="A981">
        <v>979</v>
      </c>
      <c r="B981">
        <v>11218562.24534365</v>
      </c>
      <c r="C981">
        <v>2629401.038486387</v>
      </c>
      <c r="D981">
        <v>2420977.937021825</v>
      </c>
      <c r="E981">
        <v>2813325.704730477</v>
      </c>
      <c r="F981">
        <v>1491903.320494584</v>
      </c>
      <c r="G981">
        <v>1862954.244610377</v>
      </c>
    </row>
    <row r="982" spans="1:7">
      <c r="A982">
        <v>980</v>
      </c>
      <c r="B982">
        <v>11218562.26598369</v>
      </c>
      <c r="C982">
        <v>2629348.572438164</v>
      </c>
      <c r="D982">
        <v>2420986.430345009</v>
      </c>
      <c r="E982">
        <v>2813321.260687735</v>
      </c>
      <c r="F982">
        <v>1491937.118528089</v>
      </c>
      <c r="G982">
        <v>1862968.88398469</v>
      </c>
    </row>
    <row r="983" spans="1:7">
      <c r="A983">
        <v>981</v>
      </c>
      <c r="B983">
        <v>11218562.15427165</v>
      </c>
      <c r="C983">
        <v>2629473.197422912</v>
      </c>
      <c r="D983">
        <v>2420966.935032765</v>
      </c>
      <c r="E983">
        <v>2813332.418537406</v>
      </c>
      <c r="F983">
        <v>1491856.572038429</v>
      </c>
      <c r="G983">
        <v>1862933.031240136</v>
      </c>
    </row>
    <row r="984" spans="1:7">
      <c r="A984">
        <v>982</v>
      </c>
      <c r="B984">
        <v>11218562.18702157</v>
      </c>
      <c r="C984">
        <v>2629474.58733164</v>
      </c>
      <c r="D984">
        <v>2420966.860119264</v>
      </c>
      <c r="E984">
        <v>2813331.156620859</v>
      </c>
      <c r="F984">
        <v>1491856.756531266</v>
      </c>
      <c r="G984">
        <v>1862932.826418542</v>
      </c>
    </row>
    <row r="985" spans="1:7">
      <c r="A985">
        <v>983</v>
      </c>
      <c r="B985">
        <v>11218562.10712663</v>
      </c>
      <c r="C985">
        <v>2629453.871396143</v>
      </c>
      <c r="D985">
        <v>2420970.051754332</v>
      </c>
      <c r="E985">
        <v>2813330.445925809</v>
      </c>
      <c r="F985">
        <v>1491869.026577191</v>
      </c>
      <c r="G985">
        <v>1862938.711473154</v>
      </c>
    </row>
    <row r="986" spans="1:7">
      <c r="A986">
        <v>984</v>
      </c>
      <c r="B986">
        <v>11218562.12506246</v>
      </c>
      <c r="C986">
        <v>2629479.354564263</v>
      </c>
      <c r="D986">
        <v>2420968.070770336</v>
      </c>
      <c r="E986">
        <v>2813331.883989807</v>
      </c>
      <c r="F986">
        <v>1491851.550868201</v>
      </c>
      <c r="G986">
        <v>1862931.264869853</v>
      </c>
    </row>
    <row r="987" spans="1:7">
      <c r="A987">
        <v>985</v>
      </c>
      <c r="B987">
        <v>11218562.05111149</v>
      </c>
      <c r="C987">
        <v>2629426.361670747</v>
      </c>
      <c r="D987">
        <v>2420975.501981318</v>
      </c>
      <c r="E987">
        <v>2813328.562531417</v>
      </c>
      <c r="F987">
        <v>1491886.892865459</v>
      </c>
      <c r="G987">
        <v>1862944.732062551</v>
      </c>
    </row>
    <row r="988" spans="1:7">
      <c r="A988">
        <v>986</v>
      </c>
      <c r="B988">
        <v>11218562.04801304</v>
      </c>
      <c r="C988">
        <v>2629444.841658629</v>
      </c>
      <c r="D988">
        <v>2420972.591507503</v>
      </c>
      <c r="E988">
        <v>2813329.90103478</v>
      </c>
      <c r="F988">
        <v>1491874.650826884</v>
      </c>
      <c r="G988">
        <v>1862940.062985246</v>
      </c>
    </row>
    <row r="989" spans="1:7">
      <c r="A989">
        <v>987</v>
      </c>
      <c r="B989">
        <v>11218561.99731744</v>
      </c>
      <c r="C989">
        <v>2629437.578274925</v>
      </c>
      <c r="D989">
        <v>2420977.785733442</v>
      </c>
      <c r="E989">
        <v>2813324.722818358</v>
      </c>
      <c r="F989">
        <v>1491878.209841285</v>
      </c>
      <c r="G989">
        <v>1862943.700649427</v>
      </c>
    </row>
    <row r="990" spans="1:7">
      <c r="A990">
        <v>988</v>
      </c>
      <c r="B990">
        <v>11218562.03553163</v>
      </c>
      <c r="C990">
        <v>2629393.986245994</v>
      </c>
      <c r="D990">
        <v>2420983.35435507</v>
      </c>
      <c r="E990">
        <v>2813323.710202306</v>
      </c>
      <c r="F990">
        <v>1491905.470084595</v>
      </c>
      <c r="G990">
        <v>1862955.514643669</v>
      </c>
    </row>
    <row r="991" spans="1:7">
      <c r="A991">
        <v>989</v>
      </c>
      <c r="B991">
        <v>11218561.95440643</v>
      </c>
      <c r="C991">
        <v>2629505.265963968</v>
      </c>
      <c r="D991">
        <v>2420968.618761657</v>
      </c>
      <c r="E991">
        <v>2813328.636079032</v>
      </c>
      <c r="F991">
        <v>1491834.310375645</v>
      </c>
      <c r="G991">
        <v>1862925.123226133</v>
      </c>
    </row>
    <row r="992" spans="1:7">
      <c r="A992">
        <v>990</v>
      </c>
      <c r="B992">
        <v>11218561.9938931</v>
      </c>
      <c r="C992">
        <v>2629498.332875563</v>
      </c>
      <c r="D992">
        <v>2420968.787798408</v>
      </c>
      <c r="E992">
        <v>2813325.97516389</v>
      </c>
      <c r="F992">
        <v>1491841.115683181</v>
      </c>
      <c r="G992">
        <v>1862927.782372055</v>
      </c>
    </row>
    <row r="993" spans="1:7">
      <c r="A993">
        <v>991</v>
      </c>
      <c r="B993">
        <v>11218561.94514477</v>
      </c>
      <c r="C993">
        <v>2629482.665644492</v>
      </c>
      <c r="D993">
        <v>2420969.231172934</v>
      </c>
      <c r="E993">
        <v>2813333.026481427</v>
      </c>
      <c r="F993">
        <v>1491848.351165605</v>
      </c>
      <c r="G993">
        <v>1862928.670680309</v>
      </c>
    </row>
    <row r="994" spans="1:7">
      <c r="A994">
        <v>992</v>
      </c>
      <c r="B994">
        <v>11218561.98820047</v>
      </c>
      <c r="C994">
        <v>2629461.819540442</v>
      </c>
      <c r="D994">
        <v>2420970.151632021</v>
      </c>
      <c r="E994">
        <v>2813333.959152036</v>
      </c>
      <c r="F994">
        <v>1491861.930225591</v>
      </c>
      <c r="G994">
        <v>1862934.127650385</v>
      </c>
    </row>
    <row r="995" spans="1:7">
      <c r="A995">
        <v>993</v>
      </c>
      <c r="B995">
        <v>11218561.8830479</v>
      </c>
      <c r="C995">
        <v>2629391.995139255</v>
      </c>
      <c r="D995">
        <v>2420981.43369707</v>
      </c>
      <c r="E995">
        <v>2813328.320459653</v>
      </c>
      <c r="F995">
        <v>1491906.442303238</v>
      </c>
      <c r="G995">
        <v>1862953.691448689</v>
      </c>
    </row>
    <row r="996" spans="1:7">
      <c r="A996">
        <v>994</v>
      </c>
      <c r="B996">
        <v>11218561.88646555</v>
      </c>
      <c r="C996">
        <v>2629373.543148369</v>
      </c>
      <c r="D996">
        <v>2420983.873849891</v>
      </c>
      <c r="E996">
        <v>2813325.267756415</v>
      </c>
      <c r="F996">
        <v>1491919.693252902</v>
      </c>
      <c r="G996">
        <v>1862959.508457975</v>
      </c>
    </row>
    <row r="997" spans="1:7">
      <c r="A997">
        <v>995</v>
      </c>
      <c r="B997">
        <v>11218561.8181639</v>
      </c>
      <c r="C997">
        <v>2629282.220821302</v>
      </c>
      <c r="D997">
        <v>2421000.085978168</v>
      </c>
      <c r="E997">
        <v>2813314.897926429</v>
      </c>
      <c r="F997">
        <v>1491978.366995303</v>
      </c>
      <c r="G997">
        <v>1862986.246442701</v>
      </c>
    </row>
    <row r="998" spans="1:7">
      <c r="A998">
        <v>996</v>
      </c>
      <c r="B998">
        <v>11218561.84426451</v>
      </c>
      <c r="C998">
        <v>2629316.444763314</v>
      </c>
      <c r="D998">
        <v>2420996.471939649</v>
      </c>
      <c r="E998">
        <v>2813315.443361995</v>
      </c>
      <c r="F998">
        <v>1491955.56741686</v>
      </c>
      <c r="G998">
        <v>1862977.916782689</v>
      </c>
    </row>
    <row r="999" spans="1:7">
      <c r="A999">
        <v>997</v>
      </c>
      <c r="B999">
        <v>11218561.8361072</v>
      </c>
      <c r="C999">
        <v>2629253.626507145</v>
      </c>
      <c r="D999">
        <v>2421004.720243275</v>
      </c>
      <c r="E999">
        <v>2813319.678922507</v>
      </c>
      <c r="F999">
        <v>1491991.612731773</v>
      </c>
      <c r="G999">
        <v>1862992.197702497</v>
      </c>
    </row>
    <row r="1000" spans="1:7">
      <c r="A1000">
        <v>998</v>
      </c>
      <c r="B1000">
        <v>11218561.8527047</v>
      </c>
      <c r="C1000">
        <v>2629308.063947462</v>
      </c>
      <c r="D1000">
        <v>2420996.557641387</v>
      </c>
      <c r="E1000">
        <v>2813316.085237664</v>
      </c>
      <c r="F1000">
        <v>1491962.334921171</v>
      </c>
      <c r="G1000">
        <v>1862978.810957014</v>
      </c>
    </row>
    <row r="1001" spans="1:7">
      <c r="A1001">
        <v>999</v>
      </c>
      <c r="B1001">
        <v>11218561.81597217</v>
      </c>
      <c r="C1001">
        <v>2629189.395196345</v>
      </c>
      <c r="D1001">
        <v>2421014.785534519</v>
      </c>
      <c r="E1001">
        <v>2813303.897970621</v>
      </c>
      <c r="F1001">
        <v>1492040.694485521</v>
      </c>
      <c r="G1001">
        <v>1863013.042785164</v>
      </c>
    </row>
    <row r="1002" spans="1:7">
      <c r="A1002">
        <v>1000</v>
      </c>
      <c r="B1002">
        <v>11218561.83864811</v>
      </c>
      <c r="C1002">
        <v>2629209.735159529</v>
      </c>
      <c r="D1002">
        <v>2421010.807383622</v>
      </c>
      <c r="E1002">
        <v>2813305.939719277</v>
      </c>
      <c r="F1002">
        <v>1492028.472214891</v>
      </c>
      <c r="G1002">
        <v>1863006.884170788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2714063.700092685</v>
      </c>
      <c r="C2">
        <v>2410954.563780774</v>
      </c>
    </row>
    <row r="3" spans="1:3">
      <c r="A3">
        <v>1</v>
      </c>
      <c r="B3">
        <v>27140637.00092676</v>
      </c>
      <c r="C3">
        <v>13235445.74296695</v>
      </c>
    </row>
    <row r="4" spans="1:3">
      <c r="A4">
        <v>2</v>
      </c>
      <c r="B4">
        <v>26091543.20810113</v>
      </c>
      <c r="C4">
        <v>12720594.97869134</v>
      </c>
    </row>
    <row r="5" spans="1:3">
      <c r="A5">
        <v>3</v>
      </c>
      <c r="B5">
        <v>25235265.47821037</v>
      </c>
      <c r="C5">
        <v>12345939.6280396</v>
      </c>
    </row>
    <row r="6" spans="1:3">
      <c r="A6">
        <v>4</v>
      </c>
      <c r="B6">
        <v>24565421.4066878</v>
      </c>
      <c r="C6">
        <v>12093128.67056481</v>
      </c>
    </row>
    <row r="7" spans="1:3">
      <c r="A7">
        <v>5</v>
      </c>
      <c r="B7">
        <v>23910247.59054018</v>
      </c>
      <c r="C7">
        <v>11848439.59788461</v>
      </c>
    </row>
    <row r="8" spans="1:3">
      <c r="A8">
        <v>6</v>
      </c>
      <c r="B8">
        <v>23697070.29696941</v>
      </c>
      <c r="C8">
        <v>11761525.03534969</v>
      </c>
    </row>
    <row r="9" spans="1:3">
      <c r="A9">
        <v>7</v>
      </c>
      <c r="B9">
        <v>23286886.86729929</v>
      </c>
      <c r="C9">
        <v>11602699.22640539</v>
      </c>
    </row>
    <row r="10" spans="1:3">
      <c r="A10">
        <v>8</v>
      </c>
      <c r="B10">
        <v>23080780.09781826</v>
      </c>
      <c r="C10">
        <v>11518963.09685093</v>
      </c>
    </row>
    <row r="11" spans="1:3">
      <c r="A11">
        <v>9</v>
      </c>
      <c r="B11">
        <v>22677941.35552309</v>
      </c>
      <c r="C11">
        <v>11361182.53290567</v>
      </c>
    </row>
    <row r="12" spans="1:3">
      <c r="A12">
        <v>10</v>
      </c>
      <c r="B12">
        <v>22475896.62563497</v>
      </c>
      <c r="C12">
        <v>11278433.93566461</v>
      </c>
    </row>
    <row r="13" spans="1:3">
      <c r="A13">
        <v>11</v>
      </c>
      <c r="B13">
        <v>22077893.73547122</v>
      </c>
      <c r="C13">
        <v>11120082.74897343</v>
      </c>
    </row>
    <row r="14" spans="1:3">
      <c r="A14">
        <v>12</v>
      </c>
      <c r="B14">
        <v>21878607.38815454</v>
      </c>
      <c r="C14">
        <v>11037454.11121047</v>
      </c>
    </row>
    <row r="15" spans="1:3">
      <c r="A15">
        <v>13</v>
      </c>
      <c r="B15">
        <v>21484255.67950556</v>
      </c>
      <c r="C15">
        <v>10877910.256077</v>
      </c>
    </row>
    <row r="16" spans="1:3">
      <c r="A16">
        <v>14</v>
      </c>
      <c r="B16">
        <v>21287045.91489028</v>
      </c>
      <c r="C16">
        <v>10794998.87849845</v>
      </c>
    </row>
    <row r="17" spans="1:3">
      <c r="A17">
        <v>15</v>
      </c>
      <c r="B17">
        <v>20895681.64044086</v>
      </c>
      <c r="C17">
        <v>10634002.04629618</v>
      </c>
    </row>
    <row r="18" spans="1:3">
      <c r="A18">
        <v>16</v>
      </c>
      <c r="B18">
        <v>20700146.84872969</v>
      </c>
      <c r="C18">
        <v>10550603.15197035</v>
      </c>
    </row>
    <row r="19" spans="1:3">
      <c r="A19">
        <v>17</v>
      </c>
      <c r="B19">
        <v>20311355.42618136</v>
      </c>
      <c r="C19">
        <v>10388046.28689916</v>
      </c>
    </row>
    <row r="20" spans="1:3">
      <c r="A20">
        <v>18</v>
      </c>
      <c r="B20">
        <v>20117239.33598016</v>
      </c>
      <c r="C20">
        <v>10304049.68876537</v>
      </c>
    </row>
    <row r="21" spans="1:3">
      <c r="A21">
        <v>19</v>
      </c>
      <c r="B21">
        <v>19730742.82435277</v>
      </c>
      <c r="C21">
        <v>10139895.79358892</v>
      </c>
    </row>
    <row r="22" spans="1:3">
      <c r="A22">
        <v>20</v>
      </c>
      <c r="B22">
        <v>19537872.78837756</v>
      </c>
      <c r="C22">
        <v>10055239.77337202</v>
      </c>
    </row>
    <row r="23" spans="1:3">
      <c r="A23">
        <v>21</v>
      </c>
      <c r="B23">
        <v>19153476.43294566</v>
      </c>
      <c r="C23">
        <v>9889484.305015909</v>
      </c>
    </row>
    <row r="24" spans="1:3">
      <c r="A24">
        <v>22</v>
      </c>
      <c r="B24">
        <v>18961732.03189803</v>
      </c>
      <c r="C24">
        <v>9804132.843462598</v>
      </c>
    </row>
    <row r="25" spans="1:3">
      <c r="A25">
        <v>23</v>
      </c>
      <c r="B25">
        <v>18579296.2094069</v>
      </c>
      <c r="C25">
        <v>9636785.157134525</v>
      </c>
    </row>
    <row r="26" spans="1:3">
      <c r="A26">
        <v>24</v>
      </c>
      <c r="B26">
        <v>18388591.96862378</v>
      </c>
      <c r="C26">
        <v>9550715.80058025</v>
      </c>
    </row>
    <row r="27" spans="1:3">
      <c r="A27">
        <v>25</v>
      </c>
      <c r="B27">
        <v>18008016.33495449</v>
      </c>
      <c r="C27">
        <v>9381789.363856319</v>
      </c>
    </row>
    <row r="28" spans="1:3">
      <c r="A28">
        <v>26</v>
      </c>
      <c r="B28">
        <v>17818291.62827482</v>
      </c>
      <c r="C28">
        <v>9294986.342414433</v>
      </c>
    </row>
    <row r="29" spans="1:3">
      <c r="A29">
        <v>27</v>
      </c>
      <c r="B29">
        <v>17439505.67197772</v>
      </c>
      <c r="C29">
        <v>9124493.272498479</v>
      </c>
    </row>
    <row r="30" spans="1:3">
      <c r="A30">
        <v>28</v>
      </c>
      <c r="B30">
        <v>17250718.56531719</v>
      </c>
      <c r="C30">
        <v>9036943.369474705</v>
      </c>
    </row>
    <row r="31" spans="1:3">
      <c r="A31">
        <v>29</v>
      </c>
      <c r="B31">
        <v>16873675.7886654</v>
      </c>
      <c r="C31">
        <v>8864891.197807513</v>
      </c>
    </row>
    <row r="32" spans="1:3">
      <c r="A32">
        <v>30</v>
      </c>
      <c r="B32">
        <v>16685799.18570649</v>
      </c>
      <c r="C32">
        <v>8776581.12013367</v>
      </c>
    </row>
    <row r="33" spans="1:3">
      <c r="A33">
        <v>31</v>
      </c>
      <c r="B33">
        <v>16310473.48828859</v>
      </c>
      <c r="C33">
        <v>8602970.724845637</v>
      </c>
    </row>
    <row r="34" spans="1:3">
      <c r="A34">
        <v>32</v>
      </c>
      <c r="B34">
        <v>16123492.70426701</v>
      </c>
      <c r="C34">
        <v>8513885.308793787</v>
      </c>
    </row>
    <row r="35" spans="1:3">
      <c r="A35">
        <v>33</v>
      </c>
      <c r="B35">
        <v>15749876.20066538</v>
      </c>
      <c r="C35">
        <v>8338709.444769351</v>
      </c>
    </row>
    <row r="36" spans="1:3">
      <c r="A36">
        <v>34</v>
      </c>
      <c r="B36">
        <v>15563787.47787771</v>
      </c>
      <c r="C36">
        <v>8248830.321013649</v>
      </c>
    </row>
    <row r="37" spans="1:3">
      <c r="A37">
        <v>35</v>
      </c>
      <c r="B37">
        <v>15191889.32245743</v>
      </c>
      <c r="C37">
        <v>8072072.420243922</v>
      </c>
    </row>
    <row r="38" spans="1:3">
      <c r="A38">
        <v>36</v>
      </c>
      <c r="B38">
        <v>15008672.32929909</v>
      </c>
      <c r="C38">
        <v>7979479.820590347</v>
      </c>
    </row>
    <row r="39" spans="1:3">
      <c r="A39">
        <v>37</v>
      </c>
      <c r="B39">
        <v>14642401.64578628</v>
      </c>
      <c r="C39">
        <v>7797315.306279479</v>
      </c>
    </row>
    <row r="40" spans="1:3">
      <c r="A40">
        <v>38</v>
      </c>
      <c r="B40">
        <v>14462149.0374006</v>
      </c>
      <c r="C40">
        <v>7701872.73661185</v>
      </c>
    </row>
    <row r="41" spans="1:3">
      <c r="A41">
        <v>39</v>
      </c>
      <c r="B41">
        <v>14101727.04289187</v>
      </c>
      <c r="C41">
        <v>7514066.259812316</v>
      </c>
    </row>
    <row r="42" spans="1:3">
      <c r="A42">
        <v>40</v>
      </c>
      <c r="B42">
        <v>13924580.54985592</v>
      </c>
      <c r="C42">
        <v>7415599.46541889</v>
      </c>
    </row>
    <row r="43" spans="1:3">
      <c r="A43">
        <v>41</v>
      </c>
      <c r="B43">
        <v>13570318.50046338</v>
      </c>
      <c r="C43">
        <v>7221839.532307966</v>
      </c>
    </row>
    <row r="44" spans="1:3">
      <c r="A44">
        <v>42</v>
      </c>
      <c r="B44">
        <v>12487779.4338021</v>
      </c>
      <c r="C44">
        <v>6744307.744289048</v>
      </c>
    </row>
    <row r="45" spans="1:3">
      <c r="A45">
        <v>43</v>
      </c>
      <c r="B45">
        <v>12036779.16006386</v>
      </c>
      <c r="C45">
        <v>6545552.073257602</v>
      </c>
    </row>
    <row r="46" spans="1:3">
      <c r="A46">
        <v>44</v>
      </c>
      <c r="B46">
        <v>11699035.47451657</v>
      </c>
      <c r="C46">
        <v>6406988.745611413</v>
      </c>
    </row>
    <row r="47" spans="1:3">
      <c r="A47">
        <v>45</v>
      </c>
      <c r="B47">
        <v>11437734.52336342</v>
      </c>
      <c r="C47">
        <v>6277049.209349509</v>
      </c>
    </row>
    <row r="48" spans="1:3">
      <c r="A48">
        <v>46</v>
      </c>
      <c r="B48">
        <v>11433324.4468802</v>
      </c>
      <c r="C48">
        <v>6274938.282244135</v>
      </c>
    </row>
    <row r="49" spans="1:3">
      <c r="A49">
        <v>47</v>
      </c>
      <c r="B49">
        <v>11160085.95554089</v>
      </c>
      <c r="C49">
        <v>6142668.871507333</v>
      </c>
    </row>
    <row r="50" spans="1:3">
      <c r="A50">
        <v>48</v>
      </c>
      <c r="B50">
        <v>11159811.19484573</v>
      </c>
      <c r="C50">
        <v>6142038.305021424</v>
      </c>
    </row>
    <row r="51" spans="1:3">
      <c r="A51">
        <v>49</v>
      </c>
      <c r="B51">
        <v>10996169.3473042</v>
      </c>
      <c r="C51">
        <v>6062038.570667831</v>
      </c>
    </row>
    <row r="52" spans="1:3">
      <c r="A52">
        <v>50</v>
      </c>
      <c r="B52">
        <v>10994967.27219746</v>
      </c>
      <c r="C52">
        <v>6061081.533421289</v>
      </c>
    </row>
    <row r="53" spans="1:3">
      <c r="A53">
        <v>51</v>
      </c>
      <c r="B53">
        <v>10850756.3274146</v>
      </c>
      <c r="C53">
        <v>5989480.882076289</v>
      </c>
    </row>
    <row r="54" spans="1:3">
      <c r="A54">
        <v>52</v>
      </c>
      <c r="B54">
        <v>10848748.65214861</v>
      </c>
      <c r="C54">
        <v>5988240.246183474</v>
      </c>
    </row>
    <row r="55" spans="1:3">
      <c r="A55">
        <v>53</v>
      </c>
      <c r="B55">
        <v>10699667.69349276</v>
      </c>
      <c r="C55">
        <v>5916447.535450921</v>
      </c>
    </row>
    <row r="56" spans="1:3">
      <c r="A56">
        <v>54</v>
      </c>
      <c r="B56">
        <v>10696987.25962253</v>
      </c>
      <c r="C56">
        <v>5914961.075072818</v>
      </c>
    </row>
    <row r="57" spans="1:3">
      <c r="A57">
        <v>55</v>
      </c>
      <c r="B57">
        <v>10542631.76851051</v>
      </c>
      <c r="C57">
        <v>5842565.188114008</v>
      </c>
    </row>
    <row r="58" spans="1:3">
      <c r="A58">
        <v>56</v>
      </c>
      <c r="B58">
        <v>10539365.06933784</v>
      </c>
      <c r="C58">
        <v>5840852.793360234</v>
      </c>
    </row>
    <row r="59" spans="1:3">
      <c r="A59">
        <v>57</v>
      </c>
      <c r="B59">
        <v>10379833.51316585</v>
      </c>
      <c r="C59">
        <v>5767647.135964576</v>
      </c>
    </row>
    <row r="60" spans="1:3">
      <c r="A60">
        <v>58</v>
      </c>
      <c r="B60">
        <v>10376072.55021254</v>
      </c>
      <c r="C60">
        <v>5765733.832342846</v>
      </c>
    </row>
    <row r="61" spans="1:3">
      <c r="A61">
        <v>59</v>
      </c>
      <c r="B61">
        <v>10211925.34431068</v>
      </c>
      <c r="C61">
        <v>5691732.266586955</v>
      </c>
    </row>
    <row r="62" spans="1:3">
      <c r="A62">
        <v>60</v>
      </c>
      <c r="B62">
        <v>10207755.44320842</v>
      </c>
      <c r="C62">
        <v>5689643.391070548</v>
      </c>
    </row>
    <row r="63" spans="1:3">
      <c r="A63">
        <v>61</v>
      </c>
      <c r="B63">
        <v>10039650.70467148</v>
      </c>
      <c r="C63">
        <v>5614932.606426398</v>
      </c>
    </row>
    <row r="64" spans="1:3">
      <c r="A64">
        <v>62</v>
      </c>
      <c r="B64">
        <v>10035137.68421802</v>
      </c>
      <c r="C64">
        <v>5612687.790804687</v>
      </c>
    </row>
    <row r="65" spans="1:3">
      <c r="A65">
        <v>63</v>
      </c>
      <c r="B65">
        <v>9863666.509579103</v>
      </c>
      <c r="C65">
        <v>5537355.148265921</v>
      </c>
    </row>
    <row r="66" spans="1:3">
      <c r="A66">
        <v>64</v>
      </c>
      <c r="B66">
        <v>9858871.767495336</v>
      </c>
      <c r="C66">
        <v>5534974.13743238</v>
      </c>
    </row>
    <row r="67" spans="1:3">
      <c r="A67">
        <v>65</v>
      </c>
      <c r="B67">
        <v>9684646.404019827</v>
      </c>
      <c r="C67">
        <v>5459142.344744413</v>
      </c>
    </row>
    <row r="68" spans="1:3">
      <c r="A68">
        <v>66</v>
      </c>
      <c r="B68">
        <v>9679619.989129432</v>
      </c>
      <c r="C68">
        <v>5456641.499780525</v>
      </c>
    </row>
    <row r="69" spans="1:3">
      <c r="A69">
        <v>67</v>
      </c>
      <c r="B69">
        <v>9503233.4491685</v>
      </c>
      <c r="C69">
        <v>5380447.370768726</v>
      </c>
    </row>
    <row r="70" spans="1:3">
      <c r="A70">
        <v>68</v>
      </c>
      <c r="B70">
        <v>9498031.286226604</v>
      </c>
      <c r="C70">
        <v>5377846.989973546</v>
      </c>
    </row>
    <row r="71" spans="1:3">
      <c r="A71">
        <v>69</v>
      </c>
      <c r="B71">
        <v>9320129.276229063</v>
      </c>
      <c r="C71">
        <v>5301469.817654176</v>
      </c>
    </row>
    <row r="72" spans="1:3">
      <c r="A72">
        <v>70</v>
      </c>
      <c r="B72">
        <v>9314798.79418979</v>
      </c>
      <c r="C72">
        <v>5298787.5435834</v>
      </c>
    </row>
    <row r="73" spans="1:3">
      <c r="A73">
        <v>71</v>
      </c>
      <c r="B73">
        <v>9135902.018569179</v>
      </c>
      <c r="C73">
        <v>5222367.745817632</v>
      </c>
    </row>
    <row r="74" spans="1:3">
      <c r="A74">
        <v>72</v>
      </c>
      <c r="B74">
        <v>9130464.206087526</v>
      </c>
      <c r="C74">
        <v>5219609.809641141</v>
      </c>
    </row>
    <row r="75" spans="1:3">
      <c r="A75">
        <v>73</v>
      </c>
      <c r="B75">
        <v>8950972.015572345</v>
      </c>
      <c r="C75">
        <v>5143246.918748433</v>
      </c>
    </row>
    <row r="76" spans="1:3">
      <c r="A76">
        <v>74</v>
      </c>
      <c r="B76">
        <v>8945457.949261565</v>
      </c>
      <c r="C76">
        <v>5140424.577144161</v>
      </c>
    </row>
    <row r="77" spans="1:3">
      <c r="A77">
        <v>75</v>
      </c>
      <c r="B77">
        <v>8766014.917066734</v>
      </c>
      <c r="C77">
        <v>5064338.669717687</v>
      </c>
    </row>
    <row r="78" spans="1:3">
      <c r="A78">
        <v>76</v>
      </c>
      <c r="B78">
        <v>8760638.649585407</v>
      </c>
      <c r="C78">
        <v>5061303.571918284</v>
      </c>
    </row>
    <row r="79" spans="1:3">
      <c r="A79">
        <v>77</v>
      </c>
      <c r="B79">
        <v>8581894.542866336</v>
      </c>
      <c r="C79">
        <v>4985958.039922427</v>
      </c>
    </row>
    <row r="80" spans="1:3">
      <c r="A80">
        <v>78</v>
      </c>
      <c r="B80">
        <v>8576587.416196171</v>
      </c>
      <c r="C80">
        <v>4982832.667582262</v>
      </c>
    </row>
    <row r="81" spans="1:3">
      <c r="A81">
        <v>79</v>
      </c>
      <c r="B81">
        <v>8398681.510901067</v>
      </c>
      <c r="C81">
        <v>4908989.414466537</v>
      </c>
    </row>
    <row r="82" spans="1:3">
      <c r="A82">
        <v>80</v>
      </c>
      <c r="B82">
        <v>8393468.921478515</v>
      </c>
      <c r="C82">
        <v>4905775.843737068</v>
      </c>
    </row>
    <row r="83" spans="1:3">
      <c r="A83">
        <v>81</v>
      </c>
      <c r="B83">
        <v>8216944.594305038</v>
      </c>
      <c r="C83">
        <v>4833536.571621423</v>
      </c>
    </row>
    <row r="84" spans="1:3">
      <c r="A84">
        <v>82</v>
      </c>
      <c r="B84">
        <v>8172328.037349911</v>
      </c>
      <c r="C84">
        <v>4816241.617942829</v>
      </c>
    </row>
    <row r="85" spans="1:3">
      <c r="A85">
        <v>83</v>
      </c>
      <c r="B85">
        <v>7787921.373344858</v>
      </c>
      <c r="C85">
        <v>4646237.768941958</v>
      </c>
    </row>
    <row r="86" spans="1:3">
      <c r="A86">
        <v>84</v>
      </c>
      <c r="B86">
        <v>7594381.20853464</v>
      </c>
      <c r="C86">
        <v>4557399.785630559</v>
      </c>
    </row>
    <row r="87" spans="1:3">
      <c r="A87">
        <v>85</v>
      </c>
      <c r="B87">
        <v>7485906.888601833</v>
      </c>
      <c r="C87">
        <v>4505955.202425516</v>
      </c>
    </row>
    <row r="88" spans="1:3">
      <c r="A88">
        <v>86</v>
      </c>
      <c r="B88">
        <v>7356634.563222635</v>
      </c>
      <c r="C88">
        <v>4451623.768037775</v>
      </c>
    </row>
    <row r="89" spans="1:3">
      <c r="A89">
        <v>87</v>
      </c>
      <c r="B89">
        <v>7287916.045728596</v>
      </c>
      <c r="C89">
        <v>4422726.908666679</v>
      </c>
    </row>
    <row r="90" spans="1:3">
      <c r="A90">
        <v>88</v>
      </c>
      <c r="B90">
        <v>7303307.123900863</v>
      </c>
      <c r="C90">
        <v>4429106.605186231</v>
      </c>
    </row>
    <row r="91" spans="1:3">
      <c r="A91">
        <v>89</v>
      </c>
      <c r="B91">
        <v>7170213.35264822</v>
      </c>
      <c r="C91">
        <v>4373565.997541192</v>
      </c>
    </row>
    <row r="92" spans="1:3">
      <c r="A92">
        <v>90</v>
      </c>
      <c r="B92">
        <v>7065716.564016899</v>
      </c>
      <c r="C92">
        <v>4330832.623664959</v>
      </c>
    </row>
    <row r="93" spans="1:3">
      <c r="A93">
        <v>91</v>
      </c>
      <c r="B93">
        <v>7069079.422470581</v>
      </c>
      <c r="C93">
        <v>4331882.002903849</v>
      </c>
    </row>
    <row r="94" spans="1:3">
      <c r="A94">
        <v>92</v>
      </c>
      <c r="B94">
        <v>6981571.080309051</v>
      </c>
      <c r="C94">
        <v>4296676.21039213</v>
      </c>
    </row>
    <row r="95" spans="1:3">
      <c r="A95">
        <v>93</v>
      </c>
      <c r="B95">
        <v>6985407.848635218</v>
      </c>
      <c r="C95">
        <v>4297983.167886892</v>
      </c>
    </row>
    <row r="96" spans="1:3">
      <c r="A96">
        <v>94</v>
      </c>
      <c r="B96">
        <v>6891650.618504795</v>
      </c>
      <c r="C96">
        <v>4259707.547981402</v>
      </c>
    </row>
    <row r="97" spans="1:3">
      <c r="A97">
        <v>95</v>
      </c>
      <c r="B97">
        <v>6895777.413403329</v>
      </c>
      <c r="C97">
        <v>4261189.582055478</v>
      </c>
    </row>
    <row r="98" spans="1:3">
      <c r="A98">
        <v>96</v>
      </c>
      <c r="B98">
        <v>6796752.346080461</v>
      </c>
      <c r="C98">
        <v>4220219.258729613</v>
      </c>
    </row>
    <row r="99" spans="1:3">
      <c r="A99">
        <v>97</v>
      </c>
      <c r="B99">
        <v>6801005.392597954</v>
      </c>
      <c r="C99">
        <v>4221801.383319024</v>
      </c>
    </row>
    <row r="100" spans="1:3">
      <c r="A100">
        <v>98</v>
      </c>
      <c r="B100">
        <v>6697775.017673257</v>
      </c>
      <c r="C100">
        <v>4178579.20029528</v>
      </c>
    </row>
    <row r="101" spans="1:3">
      <c r="A101">
        <v>99</v>
      </c>
      <c r="B101">
        <v>6702032.879750604</v>
      </c>
      <c r="C101">
        <v>4180203.143182252</v>
      </c>
    </row>
    <row r="102" spans="1:3">
      <c r="A102">
        <v>100</v>
      </c>
      <c r="B102">
        <v>6595689.147075944</v>
      </c>
      <c r="C102">
        <v>4135204.328381562</v>
      </c>
    </row>
    <row r="103" spans="1:3">
      <c r="A103">
        <v>101</v>
      </c>
      <c r="B103">
        <v>6599854.606842773</v>
      </c>
      <c r="C103">
        <v>4136821.563186415</v>
      </c>
    </row>
    <row r="104" spans="1:3">
      <c r="A104">
        <v>102</v>
      </c>
      <c r="B104">
        <v>6491480.750694697</v>
      </c>
      <c r="C104">
        <v>4090528.197119929</v>
      </c>
    </row>
    <row r="105" spans="1:3">
      <c r="A105">
        <v>103</v>
      </c>
      <c r="B105">
        <v>6495470.942662628</v>
      </c>
      <c r="C105">
        <v>4092096.097203599</v>
      </c>
    </row>
    <row r="106" spans="1:3">
      <c r="A106">
        <v>104</v>
      </c>
      <c r="B106">
        <v>6386116.900856692</v>
      </c>
      <c r="C106">
        <v>4044982.523860677</v>
      </c>
    </row>
    <row r="107" spans="1:3">
      <c r="A107">
        <v>105</v>
      </c>
      <c r="B107">
        <v>6389870.380856942</v>
      </c>
      <c r="C107">
        <v>4046467.4441257</v>
      </c>
    </row>
    <row r="108" spans="1:3">
      <c r="A108">
        <v>106</v>
      </c>
      <c r="B108">
        <v>6280584.36047663</v>
      </c>
      <c r="C108">
        <v>3999012.737752231</v>
      </c>
    </row>
    <row r="109" spans="1:3">
      <c r="A109">
        <v>107</v>
      </c>
      <c r="B109">
        <v>6239263.628958268</v>
      </c>
      <c r="C109">
        <v>3980650.683226868</v>
      </c>
    </row>
    <row r="110" spans="1:3">
      <c r="A110">
        <v>108</v>
      </c>
      <c r="B110">
        <v>6242419.893325775</v>
      </c>
      <c r="C110">
        <v>3981909.003538914</v>
      </c>
    </row>
    <row r="111" spans="1:3">
      <c r="A111">
        <v>109</v>
      </c>
      <c r="B111">
        <v>6144536.564055335</v>
      </c>
      <c r="C111">
        <v>3939241.647203448</v>
      </c>
    </row>
    <row r="112" spans="1:3">
      <c r="A112">
        <v>110</v>
      </c>
      <c r="B112">
        <v>6147361.571883502</v>
      </c>
      <c r="C112">
        <v>3940350.483666721</v>
      </c>
    </row>
    <row r="113" spans="1:3">
      <c r="A113">
        <v>111</v>
      </c>
      <c r="B113">
        <v>6042457.04793264</v>
      </c>
      <c r="C113">
        <v>3894138.073999607</v>
      </c>
    </row>
    <row r="114" spans="1:3">
      <c r="A114">
        <v>112</v>
      </c>
      <c r="B114">
        <v>5943477.205443803</v>
      </c>
      <c r="C114">
        <v>3850082.172300023</v>
      </c>
    </row>
    <row r="115" spans="1:3">
      <c r="A115">
        <v>113</v>
      </c>
      <c r="B115">
        <v>5905663.622466718</v>
      </c>
      <c r="C115">
        <v>3832859.904304805</v>
      </c>
    </row>
    <row r="116" spans="1:3">
      <c r="A116">
        <v>114</v>
      </c>
      <c r="B116">
        <v>5907844.786670832</v>
      </c>
      <c r="C116">
        <v>3833677.55730754</v>
      </c>
    </row>
    <row r="117" spans="1:3">
      <c r="A117">
        <v>115</v>
      </c>
      <c r="B117">
        <v>5819155.949675344</v>
      </c>
      <c r="C117">
        <v>3794311.610261774</v>
      </c>
    </row>
    <row r="118" spans="1:3">
      <c r="A118">
        <v>116</v>
      </c>
      <c r="B118">
        <v>5821141.706290637</v>
      </c>
      <c r="C118">
        <v>3794866.924067117</v>
      </c>
    </row>
    <row r="119" spans="1:3">
      <c r="A119">
        <v>117</v>
      </c>
      <c r="B119">
        <v>5729181.959248831</v>
      </c>
      <c r="C119">
        <v>3753755.360036374</v>
      </c>
    </row>
    <row r="120" spans="1:3">
      <c r="A120">
        <v>118</v>
      </c>
      <c r="B120">
        <v>5645070.452707338</v>
      </c>
      <c r="C120">
        <v>3715367.583280284</v>
      </c>
    </row>
    <row r="121" spans="1:3">
      <c r="A121">
        <v>119</v>
      </c>
      <c r="B121">
        <v>5646902.736335703</v>
      </c>
      <c r="C121">
        <v>3715802.423814949</v>
      </c>
    </row>
    <row r="122" spans="1:3">
      <c r="A122">
        <v>120</v>
      </c>
      <c r="B122">
        <v>5567435.609425744</v>
      </c>
      <c r="C122">
        <v>3679099.297304873</v>
      </c>
    </row>
    <row r="123" spans="1:3">
      <c r="A123">
        <v>121</v>
      </c>
      <c r="B123">
        <v>5569091.767701581</v>
      </c>
      <c r="C123">
        <v>3679398.130765487</v>
      </c>
    </row>
    <row r="124" spans="1:3">
      <c r="A124">
        <v>122</v>
      </c>
      <c r="B124">
        <v>5496912.638441513</v>
      </c>
      <c r="C124">
        <v>3645241.413183602</v>
      </c>
    </row>
    <row r="125" spans="1:3">
      <c r="A125">
        <v>123</v>
      </c>
      <c r="B125">
        <v>5491282.481319391</v>
      </c>
      <c r="C125">
        <v>3641248.732789944</v>
      </c>
    </row>
    <row r="126" spans="1:3">
      <c r="A126">
        <v>124</v>
      </c>
      <c r="B126">
        <v>5334625.551986816</v>
      </c>
      <c r="C126">
        <v>3573282.661915934</v>
      </c>
    </row>
    <row r="127" spans="1:3">
      <c r="A127">
        <v>125</v>
      </c>
      <c r="B127">
        <v>5235964.821939834</v>
      </c>
      <c r="C127">
        <v>3531898.177144119</v>
      </c>
    </row>
    <row r="128" spans="1:3">
      <c r="A128">
        <v>126</v>
      </c>
      <c r="B128">
        <v>5178767.558594048</v>
      </c>
      <c r="C128">
        <v>3509106.030792619</v>
      </c>
    </row>
    <row r="129" spans="1:3">
      <c r="A129">
        <v>127</v>
      </c>
      <c r="B129">
        <v>5177789.279783122</v>
      </c>
      <c r="C129">
        <v>3508729.58523652</v>
      </c>
    </row>
    <row r="130" spans="1:3">
      <c r="A130">
        <v>128</v>
      </c>
      <c r="B130">
        <v>5103235.979886683</v>
      </c>
      <c r="C130">
        <v>3475281.033898778</v>
      </c>
    </row>
    <row r="131" spans="1:3">
      <c r="A131">
        <v>129</v>
      </c>
      <c r="B131">
        <v>5086787.478004874</v>
      </c>
      <c r="C131">
        <v>3467937.556964408</v>
      </c>
    </row>
    <row r="132" spans="1:3">
      <c r="A132">
        <v>130</v>
      </c>
      <c r="B132">
        <v>5083099.964786331</v>
      </c>
      <c r="C132">
        <v>3466343.626251746</v>
      </c>
    </row>
    <row r="133" spans="1:3">
      <c r="A133">
        <v>131</v>
      </c>
      <c r="B133">
        <v>5015709.678199479</v>
      </c>
      <c r="C133">
        <v>3436187.409672743</v>
      </c>
    </row>
    <row r="134" spans="1:3">
      <c r="A134">
        <v>132</v>
      </c>
      <c r="B134">
        <v>4956842.364053167</v>
      </c>
      <c r="C134">
        <v>3409272.343290296</v>
      </c>
    </row>
    <row r="135" spans="1:3">
      <c r="A135">
        <v>133</v>
      </c>
      <c r="B135">
        <v>4954164.143663199</v>
      </c>
      <c r="C135">
        <v>3407290.367757486</v>
      </c>
    </row>
    <row r="136" spans="1:3">
      <c r="A136">
        <v>134</v>
      </c>
      <c r="B136">
        <v>4961290.121202715</v>
      </c>
      <c r="C136">
        <v>3410272.869731823</v>
      </c>
    </row>
    <row r="137" spans="1:3">
      <c r="A137">
        <v>135</v>
      </c>
      <c r="B137">
        <v>4903625.97826922</v>
      </c>
      <c r="C137">
        <v>3384249.695646342</v>
      </c>
    </row>
    <row r="138" spans="1:3">
      <c r="A138">
        <v>136</v>
      </c>
      <c r="B138">
        <v>4911060.96499154</v>
      </c>
      <c r="C138">
        <v>3387399.638923405</v>
      </c>
    </row>
    <row r="139" spans="1:3">
      <c r="A139">
        <v>137</v>
      </c>
      <c r="B139">
        <v>4850350.407627279</v>
      </c>
      <c r="C139">
        <v>3359963.340969901</v>
      </c>
    </row>
    <row r="140" spans="1:3">
      <c r="A140">
        <v>138</v>
      </c>
      <c r="B140">
        <v>4794541.112841335</v>
      </c>
      <c r="C140">
        <v>3334682.645741174</v>
      </c>
    </row>
    <row r="141" spans="1:3">
      <c r="A141">
        <v>139</v>
      </c>
      <c r="B141">
        <v>4786201.328225271</v>
      </c>
      <c r="C141">
        <v>3330630.192988843</v>
      </c>
    </row>
    <row r="142" spans="1:3">
      <c r="A142">
        <v>140</v>
      </c>
      <c r="B142">
        <v>4792919.793646865</v>
      </c>
      <c r="C142">
        <v>3333553.47691691</v>
      </c>
    </row>
    <row r="143" spans="1:3">
      <c r="A143">
        <v>141</v>
      </c>
      <c r="B143">
        <v>4723678.363218553</v>
      </c>
      <c r="C143">
        <v>3302634.91334809</v>
      </c>
    </row>
    <row r="144" spans="1:3">
      <c r="A144">
        <v>142</v>
      </c>
      <c r="B144">
        <v>4660851.917017276</v>
      </c>
      <c r="C144">
        <v>3274543.565527607</v>
      </c>
    </row>
    <row r="145" spans="1:3">
      <c r="A145">
        <v>143</v>
      </c>
      <c r="B145">
        <v>4647927.178296283</v>
      </c>
      <c r="C145">
        <v>3268744.935760868</v>
      </c>
    </row>
    <row r="146" spans="1:3">
      <c r="A146">
        <v>144</v>
      </c>
      <c r="B146">
        <v>4654011.38659461</v>
      </c>
      <c r="C146">
        <v>3271466.954647125</v>
      </c>
    </row>
    <row r="147" spans="1:3">
      <c r="A147">
        <v>145</v>
      </c>
      <c r="B147">
        <v>4581194.606776468</v>
      </c>
      <c r="C147">
        <v>3239050.792439545</v>
      </c>
    </row>
    <row r="148" spans="1:3">
      <c r="A148">
        <v>146</v>
      </c>
      <c r="B148">
        <v>4514578.370706527</v>
      </c>
      <c r="C148">
        <v>3209515.440069277</v>
      </c>
    </row>
    <row r="149" spans="1:3">
      <c r="A149">
        <v>147</v>
      </c>
      <c r="B149">
        <v>4485743.415891035</v>
      </c>
      <c r="C149">
        <v>3196844.58282228</v>
      </c>
    </row>
    <row r="150" spans="1:3">
      <c r="A150">
        <v>148</v>
      </c>
      <c r="B150">
        <v>4492385.064572824</v>
      </c>
      <c r="C150">
        <v>3199870.732036816</v>
      </c>
    </row>
    <row r="151" spans="1:3">
      <c r="A151">
        <v>149</v>
      </c>
      <c r="B151">
        <v>4423825.994025297</v>
      </c>
      <c r="C151">
        <v>3169543.647431033</v>
      </c>
    </row>
    <row r="152" spans="1:3">
      <c r="A152">
        <v>150</v>
      </c>
      <c r="B152">
        <v>4407520.406161873</v>
      </c>
      <c r="C152">
        <v>3162580.554613633</v>
      </c>
    </row>
    <row r="153" spans="1:3">
      <c r="A153">
        <v>151</v>
      </c>
      <c r="B153">
        <v>4412475.019438322</v>
      </c>
      <c r="C153">
        <v>3164945.833644469</v>
      </c>
    </row>
    <row r="154" spans="1:3">
      <c r="A154">
        <v>152</v>
      </c>
      <c r="B154">
        <v>4346901.593372256</v>
      </c>
      <c r="C154">
        <v>3135621.57374027</v>
      </c>
    </row>
    <row r="155" spans="1:3">
      <c r="A155">
        <v>153</v>
      </c>
      <c r="B155">
        <v>4284482.226889012</v>
      </c>
      <c r="C155">
        <v>3108223.9054095</v>
      </c>
    </row>
    <row r="156" spans="1:3">
      <c r="A156">
        <v>154</v>
      </c>
      <c r="B156">
        <v>4230205.046521404</v>
      </c>
      <c r="C156">
        <v>3084660.024420693</v>
      </c>
    </row>
    <row r="157" spans="1:3">
      <c r="A157">
        <v>155</v>
      </c>
      <c r="B157">
        <v>4214877.625501616</v>
      </c>
      <c r="C157">
        <v>3078366.238596812</v>
      </c>
    </row>
    <row r="158" spans="1:3">
      <c r="A158">
        <v>156</v>
      </c>
      <c r="B158">
        <v>4218168.055264634</v>
      </c>
      <c r="C158">
        <v>3080145.08032487</v>
      </c>
    </row>
    <row r="159" spans="1:3">
      <c r="A159">
        <v>157</v>
      </c>
      <c r="B159">
        <v>4165278.239282179</v>
      </c>
      <c r="C159">
        <v>3056408.473177913</v>
      </c>
    </row>
    <row r="160" spans="1:3">
      <c r="A160">
        <v>158</v>
      </c>
      <c r="B160">
        <v>4115512.24401543</v>
      </c>
      <c r="C160">
        <v>3034874.391466537</v>
      </c>
    </row>
    <row r="161" spans="1:3">
      <c r="A161">
        <v>159</v>
      </c>
      <c r="B161">
        <v>4070809.64763081</v>
      </c>
      <c r="C161">
        <v>3015777.03548189</v>
      </c>
    </row>
    <row r="162" spans="1:3">
      <c r="A162">
        <v>160</v>
      </c>
      <c r="B162">
        <v>4059056.871202369</v>
      </c>
      <c r="C162">
        <v>3011870.659562038</v>
      </c>
    </row>
    <row r="163" spans="1:3">
      <c r="A163">
        <v>161</v>
      </c>
      <c r="B163">
        <v>4061520.125138638</v>
      </c>
      <c r="C163">
        <v>3013445.676928392</v>
      </c>
    </row>
    <row r="164" spans="1:3">
      <c r="A164">
        <v>162</v>
      </c>
      <c r="B164">
        <v>4020753.902348056</v>
      </c>
      <c r="C164">
        <v>2995436.56306865</v>
      </c>
    </row>
    <row r="165" spans="1:3">
      <c r="A165">
        <v>163</v>
      </c>
      <c r="B165">
        <v>4021435.057189817</v>
      </c>
      <c r="C165">
        <v>2995132.586661676</v>
      </c>
    </row>
    <row r="166" spans="1:3">
      <c r="A166">
        <v>164</v>
      </c>
      <c r="B166">
        <v>3985531.48053472</v>
      </c>
      <c r="C166">
        <v>2981465.438818758</v>
      </c>
    </row>
    <row r="167" spans="1:3">
      <c r="A167">
        <v>165</v>
      </c>
      <c r="B167">
        <v>3984120.750058131</v>
      </c>
      <c r="C167">
        <v>2981313.698003858</v>
      </c>
    </row>
    <row r="168" spans="1:3">
      <c r="A168">
        <v>166</v>
      </c>
      <c r="B168">
        <v>3899122.114226091</v>
      </c>
      <c r="C168">
        <v>2942549.090672773</v>
      </c>
    </row>
    <row r="169" spans="1:3">
      <c r="A169">
        <v>167</v>
      </c>
      <c r="B169">
        <v>3876376.88141865</v>
      </c>
      <c r="C169">
        <v>2932448.49114644</v>
      </c>
    </row>
    <row r="170" spans="1:3">
      <c r="A170">
        <v>168</v>
      </c>
      <c r="B170">
        <v>3876862.507856383</v>
      </c>
      <c r="C170">
        <v>2931974.168675728</v>
      </c>
    </row>
    <row r="171" spans="1:3">
      <c r="A171">
        <v>169</v>
      </c>
      <c r="B171">
        <v>3827210.74891964</v>
      </c>
      <c r="C171">
        <v>2908965.315473814</v>
      </c>
    </row>
    <row r="172" spans="1:3">
      <c r="A172">
        <v>170</v>
      </c>
      <c r="B172">
        <v>3813946.581357728</v>
      </c>
      <c r="C172">
        <v>2902957.540173732</v>
      </c>
    </row>
    <row r="173" spans="1:3">
      <c r="A173">
        <v>171</v>
      </c>
      <c r="B173">
        <v>3815845.749654478</v>
      </c>
      <c r="C173">
        <v>2903772.922765652</v>
      </c>
    </row>
    <row r="174" spans="1:3">
      <c r="A174">
        <v>172</v>
      </c>
      <c r="B174">
        <v>3772313.17619694</v>
      </c>
      <c r="C174">
        <v>2884337.159926988</v>
      </c>
    </row>
    <row r="175" spans="1:3">
      <c r="A175">
        <v>173</v>
      </c>
      <c r="B175">
        <v>3732771.249917227</v>
      </c>
      <c r="C175">
        <v>2867014.493383295</v>
      </c>
    </row>
    <row r="176" spans="1:3">
      <c r="A176">
        <v>174</v>
      </c>
      <c r="B176">
        <v>3708671.457082142</v>
      </c>
      <c r="C176">
        <v>2856334.131171408</v>
      </c>
    </row>
    <row r="177" spans="1:3">
      <c r="A177">
        <v>175</v>
      </c>
      <c r="B177">
        <v>3708971.047667432</v>
      </c>
      <c r="C177">
        <v>2856226.720081404</v>
      </c>
    </row>
    <row r="178" spans="1:3">
      <c r="A178">
        <v>176</v>
      </c>
      <c r="B178">
        <v>3699200.9569201</v>
      </c>
      <c r="C178">
        <v>2852027.020403245</v>
      </c>
    </row>
    <row r="179" spans="1:3">
      <c r="A179">
        <v>177</v>
      </c>
      <c r="B179">
        <v>3700355.081281903</v>
      </c>
      <c r="C179">
        <v>2852641.582863452</v>
      </c>
    </row>
    <row r="180" spans="1:3">
      <c r="A180">
        <v>178</v>
      </c>
      <c r="B180">
        <v>3663356.814114115</v>
      </c>
      <c r="C180">
        <v>2836350.876118216</v>
      </c>
    </row>
    <row r="181" spans="1:3">
      <c r="A181">
        <v>179</v>
      </c>
      <c r="B181">
        <v>3626773.509076098</v>
      </c>
      <c r="C181">
        <v>2820403.989806504</v>
      </c>
    </row>
    <row r="182" spans="1:3">
      <c r="A182">
        <v>180</v>
      </c>
      <c r="B182">
        <v>3596386.728157314</v>
      </c>
      <c r="C182">
        <v>2807191.471291148</v>
      </c>
    </row>
    <row r="183" spans="1:3">
      <c r="A183">
        <v>181</v>
      </c>
      <c r="B183">
        <v>3587347.8145816</v>
      </c>
      <c r="C183">
        <v>2803102.506722292</v>
      </c>
    </row>
    <row r="184" spans="1:3">
      <c r="A184">
        <v>182</v>
      </c>
      <c r="B184">
        <v>3587246.400505044</v>
      </c>
      <c r="C184">
        <v>2803069.23141943</v>
      </c>
    </row>
    <row r="185" spans="1:3">
      <c r="A185">
        <v>183</v>
      </c>
      <c r="B185">
        <v>3532509.94263032</v>
      </c>
      <c r="C185">
        <v>2778936.496986446</v>
      </c>
    </row>
    <row r="186" spans="1:3">
      <c r="A186">
        <v>184</v>
      </c>
      <c r="B186">
        <v>3509855.850538103</v>
      </c>
      <c r="C186">
        <v>2768929.681484842</v>
      </c>
    </row>
    <row r="187" spans="1:3">
      <c r="A187">
        <v>185</v>
      </c>
      <c r="B187">
        <v>3511302.71537974</v>
      </c>
      <c r="C187">
        <v>2769587.943779185</v>
      </c>
    </row>
    <row r="188" spans="1:3">
      <c r="A188">
        <v>186</v>
      </c>
      <c r="B188">
        <v>3498265.361066575</v>
      </c>
      <c r="C188">
        <v>2763818.987490973</v>
      </c>
    </row>
    <row r="189" spans="1:3">
      <c r="A189">
        <v>187</v>
      </c>
      <c r="B189">
        <v>3497467.669599702</v>
      </c>
      <c r="C189">
        <v>2763526.686158771</v>
      </c>
    </row>
    <row r="190" spans="1:3">
      <c r="A190">
        <v>188</v>
      </c>
      <c r="B190">
        <v>3441817.104611276</v>
      </c>
      <c r="C190">
        <v>2738798.541186114</v>
      </c>
    </row>
    <row r="191" spans="1:3">
      <c r="A191">
        <v>189</v>
      </c>
      <c r="B191">
        <v>3415787.20300737</v>
      </c>
      <c r="C191">
        <v>2727243.301926573</v>
      </c>
    </row>
    <row r="192" spans="1:3">
      <c r="A192">
        <v>190</v>
      </c>
      <c r="B192">
        <v>3414623.938801729</v>
      </c>
      <c r="C192">
        <v>2726775.326500957</v>
      </c>
    </row>
    <row r="193" spans="1:3">
      <c r="A193">
        <v>191</v>
      </c>
      <c r="B193">
        <v>3377336.278565314</v>
      </c>
      <c r="C193">
        <v>2710052.264649459</v>
      </c>
    </row>
    <row r="194" spans="1:3">
      <c r="A194">
        <v>192</v>
      </c>
      <c r="B194">
        <v>3365634.294772616</v>
      </c>
      <c r="C194">
        <v>2704781.866128883</v>
      </c>
    </row>
    <row r="195" spans="1:3">
      <c r="A195">
        <v>193</v>
      </c>
      <c r="B195">
        <v>3364629.090454776</v>
      </c>
      <c r="C195">
        <v>2704427.701866204</v>
      </c>
    </row>
    <row r="196" spans="1:3">
      <c r="A196">
        <v>194</v>
      </c>
      <c r="B196">
        <v>3314046.687625553</v>
      </c>
      <c r="C196">
        <v>2681847.025352683</v>
      </c>
    </row>
    <row r="197" spans="1:3">
      <c r="A197">
        <v>195</v>
      </c>
      <c r="B197">
        <v>3278887.872666317</v>
      </c>
      <c r="C197">
        <v>2665899.129579733</v>
      </c>
    </row>
    <row r="198" spans="1:3">
      <c r="A198">
        <v>196</v>
      </c>
      <c r="B198">
        <v>3262738.334802832</v>
      </c>
      <c r="C198">
        <v>2658953.66277115</v>
      </c>
    </row>
    <row r="199" spans="1:3">
      <c r="A199">
        <v>197</v>
      </c>
      <c r="B199">
        <v>3263946.333345589</v>
      </c>
      <c r="C199">
        <v>2659315.373655638</v>
      </c>
    </row>
    <row r="200" spans="1:3">
      <c r="A200">
        <v>198</v>
      </c>
      <c r="B200">
        <v>3252777.109770797</v>
      </c>
      <c r="C200">
        <v>2654429.991497543</v>
      </c>
    </row>
    <row r="201" spans="1:3">
      <c r="A201">
        <v>199</v>
      </c>
      <c r="B201">
        <v>3252368.276784278</v>
      </c>
      <c r="C201">
        <v>2654353.650227104</v>
      </c>
    </row>
    <row r="202" spans="1:3">
      <c r="A202">
        <v>200</v>
      </c>
      <c r="B202">
        <v>3212454.825711455</v>
      </c>
      <c r="C202">
        <v>2636277.576434421</v>
      </c>
    </row>
    <row r="203" spans="1:3">
      <c r="A203">
        <v>201</v>
      </c>
      <c r="B203">
        <v>3191213.655129792</v>
      </c>
      <c r="C203">
        <v>2625874.589153844</v>
      </c>
    </row>
    <row r="204" spans="1:3">
      <c r="A204">
        <v>202</v>
      </c>
      <c r="B204">
        <v>3192428.354502305</v>
      </c>
      <c r="C204">
        <v>2626168.578006642</v>
      </c>
    </row>
    <row r="205" spans="1:3">
      <c r="A205">
        <v>203</v>
      </c>
      <c r="B205">
        <v>3169114.566950883</v>
      </c>
      <c r="C205">
        <v>2615659.560315201</v>
      </c>
    </row>
    <row r="206" spans="1:3">
      <c r="A206">
        <v>204</v>
      </c>
      <c r="B206">
        <v>3161770.048889237</v>
      </c>
      <c r="C206">
        <v>2612688.5478086</v>
      </c>
    </row>
    <row r="207" spans="1:3">
      <c r="A207">
        <v>205</v>
      </c>
      <c r="B207">
        <v>3161339.379259652</v>
      </c>
      <c r="C207">
        <v>2612757.649912631</v>
      </c>
    </row>
    <row r="208" spans="1:3">
      <c r="A208">
        <v>206</v>
      </c>
      <c r="B208">
        <v>3145832.006919826</v>
      </c>
      <c r="C208">
        <v>2604139.784906326</v>
      </c>
    </row>
    <row r="209" spans="1:3">
      <c r="A209">
        <v>207</v>
      </c>
      <c r="B209">
        <v>3145364.961781874</v>
      </c>
      <c r="C209">
        <v>2604013.705764174</v>
      </c>
    </row>
    <row r="210" spans="1:3">
      <c r="A210">
        <v>208</v>
      </c>
      <c r="B210">
        <v>3092170.238139689</v>
      </c>
      <c r="C210">
        <v>2580619.0578084</v>
      </c>
    </row>
    <row r="211" spans="1:3">
      <c r="A211">
        <v>209</v>
      </c>
      <c r="B211">
        <v>3073793.083515547</v>
      </c>
      <c r="C211">
        <v>2571953.36545471</v>
      </c>
    </row>
    <row r="212" spans="1:3">
      <c r="A212">
        <v>210</v>
      </c>
      <c r="B212">
        <v>3073355.619923472</v>
      </c>
      <c r="C212">
        <v>2571850.815580294</v>
      </c>
    </row>
    <row r="213" spans="1:3">
      <c r="A213">
        <v>211</v>
      </c>
      <c r="B213">
        <v>3038945.520246172</v>
      </c>
      <c r="C213">
        <v>2557298.849402924</v>
      </c>
    </row>
    <row r="214" spans="1:3">
      <c r="A214">
        <v>212</v>
      </c>
      <c r="B214">
        <v>3026064.626251348</v>
      </c>
      <c r="C214">
        <v>2551609.702539359</v>
      </c>
    </row>
    <row r="215" spans="1:3">
      <c r="A215">
        <v>213</v>
      </c>
      <c r="B215">
        <v>3025554.693206755</v>
      </c>
      <c r="C215">
        <v>2551458.378357203</v>
      </c>
    </row>
    <row r="216" spans="1:3">
      <c r="A216">
        <v>214</v>
      </c>
      <c r="B216">
        <v>2989465.104283274</v>
      </c>
      <c r="C216">
        <v>2535323.042914698</v>
      </c>
    </row>
    <row r="217" spans="1:3">
      <c r="A217">
        <v>215</v>
      </c>
      <c r="B217">
        <v>2974486.181605865</v>
      </c>
      <c r="C217">
        <v>2528588.423969408</v>
      </c>
    </row>
    <row r="218" spans="1:3">
      <c r="A218">
        <v>216</v>
      </c>
      <c r="B218">
        <v>2975766.690401326</v>
      </c>
      <c r="C218">
        <v>2529249.367914349</v>
      </c>
    </row>
    <row r="219" spans="1:3">
      <c r="A219">
        <v>217</v>
      </c>
      <c r="B219">
        <v>2969285.389604379</v>
      </c>
      <c r="C219">
        <v>2526025.884431964</v>
      </c>
    </row>
    <row r="220" spans="1:3">
      <c r="A220">
        <v>218</v>
      </c>
      <c r="B220">
        <v>2969701.121476445</v>
      </c>
      <c r="C220">
        <v>2526217.108377069</v>
      </c>
    </row>
    <row r="221" spans="1:3">
      <c r="A221">
        <v>219</v>
      </c>
      <c r="B221">
        <v>2944265.854199926</v>
      </c>
      <c r="C221">
        <v>2514772.834459142</v>
      </c>
    </row>
    <row r="222" spans="1:3">
      <c r="A222">
        <v>220</v>
      </c>
      <c r="B222">
        <v>2919520.824069127</v>
      </c>
      <c r="C222">
        <v>2503552.64736359</v>
      </c>
    </row>
    <row r="223" spans="1:3">
      <c r="A223">
        <v>221</v>
      </c>
      <c r="B223">
        <v>2898209.596627181</v>
      </c>
      <c r="C223">
        <v>2493874.938024695</v>
      </c>
    </row>
    <row r="224" spans="1:3">
      <c r="A224">
        <v>222</v>
      </c>
      <c r="B224">
        <v>2892737.60510497</v>
      </c>
      <c r="C224">
        <v>2491457.655538723</v>
      </c>
    </row>
    <row r="225" spans="1:3">
      <c r="A225">
        <v>223</v>
      </c>
      <c r="B225">
        <v>2892838.132058209</v>
      </c>
      <c r="C225">
        <v>2491493.264756723</v>
      </c>
    </row>
    <row r="226" spans="1:3">
      <c r="A226">
        <v>224</v>
      </c>
      <c r="B226">
        <v>2856054.383939167</v>
      </c>
      <c r="C226">
        <v>2474977.243465429</v>
      </c>
    </row>
    <row r="227" spans="1:3">
      <c r="A227">
        <v>225</v>
      </c>
      <c r="B227">
        <v>2841837.725127282</v>
      </c>
      <c r="C227">
        <v>2468608.741185347</v>
      </c>
    </row>
    <row r="228" spans="1:3">
      <c r="A228">
        <v>226</v>
      </c>
      <c r="B228">
        <v>2842232.138374993</v>
      </c>
      <c r="C228">
        <v>2468786.062382118</v>
      </c>
    </row>
    <row r="229" spans="1:3">
      <c r="A229">
        <v>227</v>
      </c>
      <c r="B229">
        <v>2818001.569732565</v>
      </c>
      <c r="C229">
        <v>2457978.852675947</v>
      </c>
    </row>
    <row r="230" spans="1:3">
      <c r="A230">
        <v>228</v>
      </c>
      <c r="B230">
        <v>2809875.38906103</v>
      </c>
      <c r="C230">
        <v>2454320.291149933</v>
      </c>
    </row>
    <row r="231" spans="1:3">
      <c r="A231">
        <v>229</v>
      </c>
      <c r="B231">
        <v>2809138.100206441</v>
      </c>
      <c r="C231">
        <v>2453991.809311847</v>
      </c>
    </row>
    <row r="232" spans="1:3">
      <c r="A232">
        <v>230</v>
      </c>
      <c r="B232">
        <v>2773716.580460602</v>
      </c>
      <c r="C232">
        <v>2438143.469823253</v>
      </c>
    </row>
    <row r="233" spans="1:3">
      <c r="A233">
        <v>231</v>
      </c>
      <c r="B233">
        <v>2757549.951201988</v>
      </c>
      <c r="C233">
        <v>2430976.638216327</v>
      </c>
    </row>
    <row r="234" spans="1:3">
      <c r="A234">
        <v>232</v>
      </c>
      <c r="B234">
        <v>2757714.371731315</v>
      </c>
      <c r="C234">
        <v>2431093.942972256</v>
      </c>
    </row>
    <row r="235" spans="1:3">
      <c r="A235">
        <v>233</v>
      </c>
      <c r="B235">
        <v>2734707.376762153</v>
      </c>
      <c r="C235">
        <v>2420877.098516575</v>
      </c>
    </row>
    <row r="236" spans="1:3">
      <c r="A236">
        <v>234</v>
      </c>
      <c r="B236">
        <v>2714671.455862427</v>
      </c>
      <c r="C236">
        <v>2412082.281438485</v>
      </c>
    </row>
    <row r="237" spans="1:3">
      <c r="A237">
        <v>235</v>
      </c>
      <c r="B237">
        <v>2684329.886221502</v>
      </c>
      <c r="C237">
        <v>2398525.359474029</v>
      </c>
    </row>
    <row r="238" spans="1:3">
      <c r="A238">
        <v>236</v>
      </c>
      <c r="B238">
        <v>2660114.010881741</v>
      </c>
      <c r="C238">
        <v>2387934.591270693</v>
      </c>
    </row>
    <row r="239" spans="1:3">
      <c r="A239">
        <v>237</v>
      </c>
      <c r="B239">
        <v>2651446.126499237</v>
      </c>
      <c r="C239">
        <v>2384012.249195863</v>
      </c>
    </row>
    <row r="240" spans="1:3">
      <c r="A240">
        <v>238</v>
      </c>
      <c r="B240">
        <v>2651257.643547552</v>
      </c>
      <c r="C240">
        <v>2384089.903331731</v>
      </c>
    </row>
    <row r="241" spans="1:3">
      <c r="A241">
        <v>239</v>
      </c>
      <c r="B241">
        <v>2648336.475874936</v>
      </c>
      <c r="C241">
        <v>2382695.835172962</v>
      </c>
    </row>
    <row r="242" spans="1:3">
      <c r="A242">
        <v>240</v>
      </c>
      <c r="B242">
        <v>2648228.196492332</v>
      </c>
      <c r="C242">
        <v>2382622.216337331</v>
      </c>
    </row>
    <row r="243" spans="1:3">
      <c r="A243">
        <v>241</v>
      </c>
      <c r="B243">
        <v>2621516.666947474</v>
      </c>
      <c r="C243">
        <v>2370909.093071611</v>
      </c>
    </row>
    <row r="244" spans="1:3">
      <c r="A244">
        <v>242</v>
      </c>
      <c r="B244">
        <v>2605165.857028997</v>
      </c>
      <c r="C244">
        <v>2364169.686615891</v>
      </c>
    </row>
    <row r="245" spans="1:3">
      <c r="A245">
        <v>243</v>
      </c>
      <c r="B245">
        <v>2605178.588498701</v>
      </c>
      <c r="C245">
        <v>2364380.674478539</v>
      </c>
    </row>
    <row r="246" spans="1:3">
      <c r="A246">
        <v>244</v>
      </c>
      <c r="B246">
        <v>2590907.048841983</v>
      </c>
      <c r="C246">
        <v>2358056.565609776</v>
      </c>
    </row>
    <row r="247" spans="1:3">
      <c r="A247">
        <v>245</v>
      </c>
      <c r="B247">
        <v>2591701.275741003</v>
      </c>
      <c r="C247">
        <v>2358191.893870092</v>
      </c>
    </row>
    <row r="248" spans="1:3">
      <c r="A248">
        <v>246</v>
      </c>
      <c r="B248">
        <v>2587707.79458628</v>
      </c>
      <c r="C248">
        <v>2356500.98992597</v>
      </c>
    </row>
    <row r="249" spans="1:3">
      <c r="A249">
        <v>247</v>
      </c>
      <c r="B249">
        <v>2588843.34120423</v>
      </c>
      <c r="C249">
        <v>2356914.341079753</v>
      </c>
    </row>
    <row r="250" spans="1:3">
      <c r="A250">
        <v>248</v>
      </c>
      <c r="B250">
        <v>2574912.288093754</v>
      </c>
      <c r="C250">
        <v>2351747.102005158</v>
      </c>
    </row>
    <row r="251" spans="1:3">
      <c r="A251">
        <v>249</v>
      </c>
      <c r="B251">
        <v>2575103.479725043</v>
      </c>
      <c r="C251">
        <v>2351589.362036415</v>
      </c>
    </row>
    <row r="252" spans="1:3">
      <c r="A252">
        <v>250</v>
      </c>
      <c r="B252">
        <v>2540788.796723366</v>
      </c>
      <c r="C252">
        <v>2336306.251236433</v>
      </c>
    </row>
    <row r="253" spans="1:3">
      <c r="A253">
        <v>251</v>
      </c>
      <c r="B253">
        <v>2527065.820114728</v>
      </c>
      <c r="C253">
        <v>2330264.44340207</v>
      </c>
    </row>
    <row r="254" spans="1:3">
      <c r="A254">
        <v>252</v>
      </c>
      <c r="B254">
        <v>2526842.65773314</v>
      </c>
      <c r="C254">
        <v>2330231.136393713</v>
      </c>
    </row>
    <row r="255" spans="1:3">
      <c r="A255">
        <v>253</v>
      </c>
      <c r="B255">
        <v>2504661.50536514</v>
      </c>
      <c r="C255">
        <v>2319713.681702446</v>
      </c>
    </row>
    <row r="256" spans="1:3">
      <c r="A256">
        <v>254</v>
      </c>
      <c r="B256">
        <v>2496550.824628239</v>
      </c>
      <c r="C256">
        <v>2316062.116552607</v>
      </c>
    </row>
    <row r="257" spans="1:3">
      <c r="A257">
        <v>255</v>
      </c>
      <c r="B257">
        <v>2496867.583542128</v>
      </c>
      <c r="C257">
        <v>2316168.068020765</v>
      </c>
    </row>
    <row r="258" spans="1:3">
      <c r="A258">
        <v>256</v>
      </c>
      <c r="B258">
        <v>2471870.714147729</v>
      </c>
      <c r="C258">
        <v>2305027.284717757</v>
      </c>
    </row>
    <row r="259" spans="1:3">
      <c r="A259">
        <v>257</v>
      </c>
      <c r="B259">
        <v>2462817.923238616</v>
      </c>
      <c r="C259">
        <v>2301084.405059868</v>
      </c>
    </row>
    <row r="260" spans="1:3">
      <c r="A260">
        <v>258</v>
      </c>
      <c r="B260">
        <v>2463549.44622623</v>
      </c>
      <c r="C260">
        <v>2301329.091609666</v>
      </c>
    </row>
    <row r="261" spans="1:3">
      <c r="A261">
        <v>259</v>
      </c>
      <c r="B261">
        <v>2456248.893139537</v>
      </c>
      <c r="C261">
        <v>2298133.680576606</v>
      </c>
    </row>
    <row r="262" spans="1:3">
      <c r="A262">
        <v>260</v>
      </c>
      <c r="B262">
        <v>2456451.652295709</v>
      </c>
      <c r="C262">
        <v>2298286.770448404</v>
      </c>
    </row>
    <row r="263" spans="1:3">
      <c r="A263">
        <v>261</v>
      </c>
      <c r="B263">
        <v>2438553.133173399</v>
      </c>
      <c r="C263">
        <v>2290351.470630731</v>
      </c>
    </row>
    <row r="264" spans="1:3">
      <c r="A264">
        <v>262</v>
      </c>
      <c r="B264">
        <v>2420055.561782612</v>
      </c>
      <c r="C264">
        <v>2282231.841433544</v>
      </c>
    </row>
    <row r="265" spans="1:3">
      <c r="A265">
        <v>263</v>
      </c>
      <c r="B265">
        <v>2406125.772060395</v>
      </c>
      <c r="C265">
        <v>2276093.456690546</v>
      </c>
    </row>
    <row r="266" spans="1:3">
      <c r="A266">
        <v>264</v>
      </c>
      <c r="B266">
        <v>2390414.514499445</v>
      </c>
      <c r="C266">
        <v>2269136.307316188</v>
      </c>
    </row>
    <row r="267" spans="1:3">
      <c r="A267">
        <v>265</v>
      </c>
      <c r="B267">
        <v>2366493.071405582</v>
      </c>
      <c r="C267">
        <v>2258562.570914406</v>
      </c>
    </row>
    <row r="268" spans="1:3">
      <c r="A268">
        <v>266</v>
      </c>
      <c r="B268">
        <v>2355569.725637637</v>
      </c>
      <c r="C268">
        <v>2253730.777019368</v>
      </c>
    </row>
    <row r="269" spans="1:3">
      <c r="A269">
        <v>267</v>
      </c>
      <c r="B269">
        <v>2356169.146395394</v>
      </c>
      <c r="C269">
        <v>2253997.825011166</v>
      </c>
    </row>
    <row r="270" spans="1:3">
      <c r="A270">
        <v>268</v>
      </c>
      <c r="B270">
        <v>2339567.942673836</v>
      </c>
      <c r="C270">
        <v>2246600.753699236</v>
      </c>
    </row>
    <row r="271" spans="1:3">
      <c r="A271">
        <v>269</v>
      </c>
      <c r="B271">
        <v>2333582.347211912</v>
      </c>
      <c r="C271">
        <v>2243955.966511242</v>
      </c>
    </row>
    <row r="272" spans="1:3">
      <c r="A272">
        <v>270</v>
      </c>
      <c r="B272">
        <v>2333568.923156569</v>
      </c>
      <c r="C272">
        <v>2243942.576625819</v>
      </c>
    </row>
    <row r="273" spans="1:3">
      <c r="A273">
        <v>271</v>
      </c>
      <c r="B273">
        <v>2308109.44789418</v>
      </c>
      <c r="C273">
        <v>2232664.213575285</v>
      </c>
    </row>
    <row r="274" spans="1:3">
      <c r="A274">
        <v>272</v>
      </c>
      <c r="B274">
        <v>2297635.236898011</v>
      </c>
      <c r="C274">
        <v>2227983.883150928</v>
      </c>
    </row>
    <row r="275" spans="1:3">
      <c r="A275">
        <v>273</v>
      </c>
      <c r="B275">
        <v>2298315.754134838</v>
      </c>
      <c r="C275">
        <v>2228261.254505801</v>
      </c>
    </row>
    <row r="276" spans="1:3">
      <c r="A276">
        <v>274</v>
      </c>
      <c r="B276">
        <v>2281796.756363426</v>
      </c>
      <c r="C276">
        <v>2220878.539268621</v>
      </c>
    </row>
    <row r="277" spans="1:3">
      <c r="A277">
        <v>275</v>
      </c>
      <c r="B277">
        <v>2269559.476110577</v>
      </c>
      <c r="C277">
        <v>2215355.536052843</v>
      </c>
    </row>
    <row r="278" spans="1:3">
      <c r="A278">
        <v>276</v>
      </c>
      <c r="B278">
        <v>2248132.59832505</v>
      </c>
      <c r="C278">
        <v>2205834.121246547</v>
      </c>
    </row>
    <row r="279" spans="1:3">
      <c r="A279">
        <v>277</v>
      </c>
      <c r="B279">
        <v>2232729.222894354</v>
      </c>
      <c r="C279">
        <v>2198831.080743838</v>
      </c>
    </row>
    <row r="280" spans="1:3">
      <c r="A280">
        <v>278</v>
      </c>
      <c r="B280">
        <v>2226654.597098676</v>
      </c>
      <c r="C280">
        <v>2196174.331399885</v>
      </c>
    </row>
    <row r="281" spans="1:3">
      <c r="A281">
        <v>279</v>
      </c>
      <c r="B281">
        <v>2227516.871850516</v>
      </c>
      <c r="C281">
        <v>2196463.350269709</v>
      </c>
    </row>
    <row r="282" spans="1:3">
      <c r="A282">
        <v>280</v>
      </c>
      <c r="B282">
        <v>2217990.067237519</v>
      </c>
      <c r="C282">
        <v>2192228.003966405</v>
      </c>
    </row>
    <row r="283" spans="1:3">
      <c r="A283">
        <v>281</v>
      </c>
      <c r="B283">
        <v>2217949.068651952</v>
      </c>
      <c r="C283">
        <v>2192240.096758637</v>
      </c>
    </row>
    <row r="284" spans="1:3">
      <c r="A284">
        <v>282</v>
      </c>
      <c r="B284">
        <v>2202869.448057455</v>
      </c>
      <c r="C284">
        <v>2185376.376880968</v>
      </c>
    </row>
    <row r="285" spans="1:3">
      <c r="A285">
        <v>283</v>
      </c>
      <c r="B285">
        <v>2195286.053954711</v>
      </c>
      <c r="C285">
        <v>2181595.478716863</v>
      </c>
    </row>
    <row r="286" spans="1:3">
      <c r="A286">
        <v>284</v>
      </c>
      <c r="B286">
        <v>2196073.500871776</v>
      </c>
      <c r="C286">
        <v>2181817.9441886</v>
      </c>
    </row>
    <row r="287" spans="1:3">
      <c r="A287">
        <v>285</v>
      </c>
      <c r="B287">
        <v>2187332.399236661</v>
      </c>
      <c r="C287">
        <v>2177884.188278071</v>
      </c>
    </row>
    <row r="288" spans="1:3">
      <c r="A288">
        <v>286</v>
      </c>
      <c r="B288">
        <v>2187285.106182153</v>
      </c>
      <c r="C288">
        <v>2178018.836940084</v>
      </c>
    </row>
    <row r="289" spans="1:3">
      <c r="A289">
        <v>287</v>
      </c>
      <c r="B289">
        <v>2171843.751203171</v>
      </c>
      <c r="C289">
        <v>2171502.483677521</v>
      </c>
    </row>
    <row r="290" spans="1:3">
      <c r="A290">
        <v>288</v>
      </c>
      <c r="B290">
        <v>2154428.768626192</v>
      </c>
      <c r="C290">
        <v>2163968.404843665</v>
      </c>
    </row>
    <row r="291" spans="1:3">
      <c r="A291">
        <v>289</v>
      </c>
      <c r="B291">
        <v>2147827.688919142</v>
      </c>
      <c r="C291">
        <v>2160926.104510021</v>
      </c>
    </row>
    <row r="292" spans="1:3">
      <c r="A292">
        <v>290</v>
      </c>
      <c r="B292">
        <v>2147386.631131019</v>
      </c>
      <c r="C292">
        <v>2160784.529459665</v>
      </c>
    </row>
    <row r="293" spans="1:3">
      <c r="A293">
        <v>291</v>
      </c>
      <c r="B293">
        <v>2128526.488409444</v>
      </c>
      <c r="C293">
        <v>2152000.53004832</v>
      </c>
    </row>
    <row r="294" spans="1:3">
      <c r="A294">
        <v>292</v>
      </c>
      <c r="B294">
        <v>2120613.860918174</v>
      </c>
      <c r="C294">
        <v>2148366.905058316</v>
      </c>
    </row>
    <row r="295" spans="1:3">
      <c r="A295">
        <v>293</v>
      </c>
      <c r="B295">
        <v>2121184.609679308</v>
      </c>
      <c r="C295">
        <v>2148545.130407096</v>
      </c>
    </row>
    <row r="296" spans="1:3">
      <c r="A296">
        <v>294</v>
      </c>
      <c r="B296">
        <v>2103580.434595449</v>
      </c>
      <c r="C296">
        <v>2141153.958156562</v>
      </c>
    </row>
    <row r="297" spans="1:3">
      <c r="A297">
        <v>295</v>
      </c>
      <c r="B297">
        <v>2097664.266049131</v>
      </c>
      <c r="C297">
        <v>2138542.869962556</v>
      </c>
    </row>
    <row r="298" spans="1:3">
      <c r="A298">
        <v>296</v>
      </c>
      <c r="B298">
        <v>2098032.197351642</v>
      </c>
      <c r="C298">
        <v>2138720.725981515</v>
      </c>
    </row>
    <row r="299" spans="1:3">
      <c r="A299">
        <v>297</v>
      </c>
      <c r="B299">
        <v>2080628.707775357</v>
      </c>
      <c r="C299">
        <v>2130951.806250454</v>
      </c>
    </row>
    <row r="300" spans="1:3">
      <c r="A300">
        <v>298</v>
      </c>
      <c r="B300">
        <v>2075648.821934989</v>
      </c>
      <c r="C300">
        <v>2128674.044844649</v>
      </c>
    </row>
    <row r="301" spans="1:3">
      <c r="A301">
        <v>299</v>
      </c>
      <c r="B301">
        <v>2075824.526172547</v>
      </c>
      <c r="C301">
        <v>2128793.174110272</v>
      </c>
    </row>
    <row r="302" spans="1:3">
      <c r="A302">
        <v>300</v>
      </c>
      <c r="B302">
        <v>2070768.981141739</v>
      </c>
      <c r="C302">
        <v>2126413.284893736</v>
      </c>
    </row>
    <row r="303" spans="1:3">
      <c r="A303">
        <v>301</v>
      </c>
      <c r="B303">
        <v>2071084.548718405</v>
      </c>
      <c r="C303">
        <v>2126511.410994856</v>
      </c>
    </row>
    <row r="304" spans="1:3">
      <c r="A304">
        <v>302</v>
      </c>
      <c r="B304">
        <v>2067645.424683685</v>
      </c>
      <c r="C304">
        <v>2125019.784440124</v>
      </c>
    </row>
    <row r="305" spans="1:3">
      <c r="A305">
        <v>303</v>
      </c>
      <c r="B305">
        <v>2067428.187150944</v>
      </c>
      <c r="C305">
        <v>2124931.833989756</v>
      </c>
    </row>
    <row r="306" spans="1:3">
      <c r="A306">
        <v>304</v>
      </c>
      <c r="B306">
        <v>2051609.51172093</v>
      </c>
      <c r="C306">
        <v>2117770.835769095</v>
      </c>
    </row>
    <row r="307" spans="1:3">
      <c r="A307">
        <v>305</v>
      </c>
      <c r="B307">
        <v>2042487.92764283</v>
      </c>
      <c r="C307">
        <v>2113640.220056154</v>
      </c>
    </row>
    <row r="308" spans="1:3">
      <c r="A308">
        <v>306</v>
      </c>
      <c r="B308">
        <v>2025582.433056326</v>
      </c>
      <c r="C308">
        <v>2106007.550657189</v>
      </c>
    </row>
    <row r="309" spans="1:3">
      <c r="A309">
        <v>307</v>
      </c>
      <c r="B309">
        <v>2018125.925438118</v>
      </c>
      <c r="C309">
        <v>2102654.675466489</v>
      </c>
    </row>
    <row r="310" spans="1:3">
      <c r="A310">
        <v>308</v>
      </c>
      <c r="B310">
        <v>2018388.232140501</v>
      </c>
      <c r="C310">
        <v>2102772.037291357</v>
      </c>
    </row>
    <row r="311" spans="1:3">
      <c r="A311">
        <v>309</v>
      </c>
      <c r="B311">
        <v>2006649.785957504</v>
      </c>
      <c r="C311">
        <v>2097503.992760565</v>
      </c>
    </row>
    <row r="312" spans="1:3">
      <c r="A312">
        <v>310</v>
      </c>
      <c r="B312">
        <v>2002737.231225105</v>
      </c>
      <c r="C312">
        <v>2095731.843975958</v>
      </c>
    </row>
    <row r="313" spans="1:3">
      <c r="A313">
        <v>311</v>
      </c>
      <c r="B313">
        <v>2003346.688767855</v>
      </c>
      <c r="C313">
        <v>2096008.781499115</v>
      </c>
    </row>
    <row r="314" spans="1:3">
      <c r="A314">
        <v>312</v>
      </c>
      <c r="B314">
        <v>1985034.645436961</v>
      </c>
      <c r="C314">
        <v>2087754.713693948</v>
      </c>
    </row>
    <row r="315" spans="1:3">
      <c r="A315">
        <v>313</v>
      </c>
      <c r="B315">
        <v>1976823.138425884</v>
      </c>
      <c r="C315">
        <v>2084077.908798261</v>
      </c>
    </row>
    <row r="316" spans="1:3">
      <c r="A316">
        <v>314</v>
      </c>
      <c r="B316">
        <v>1976901.161620254</v>
      </c>
      <c r="C316">
        <v>2084136.231742984</v>
      </c>
    </row>
    <row r="317" spans="1:3">
      <c r="A317">
        <v>315</v>
      </c>
      <c r="B317">
        <v>1964741.213892612</v>
      </c>
      <c r="C317">
        <v>2078691.282192478</v>
      </c>
    </row>
    <row r="318" spans="1:3">
      <c r="A318">
        <v>316</v>
      </c>
      <c r="B318">
        <v>1954757.956495855</v>
      </c>
      <c r="C318">
        <v>2074273.249369769</v>
      </c>
    </row>
    <row r="319" spans="1:3">
      <c r="A319">
        <v>317</v>
      </c>
      <c r="B319">
        <v>1939124.81498921</v>
      </c>
      <c r="C319">
        <v>2067245.655215154</v>
      </c>
    </row>
    <row r="320" spans="1:3">
      <c r="A320">
        <v>318</v>
      </c>
      <c r="B320">
        <v>1925922.389280889</v>
      </c>
      <c r="C320">
        <v>2061436.065202979</v>
      </c>
    </row>
    <row r="321" spans="1:3">
      <c r="A321">
        <v>319</v>
      </c>
      <c r="B321">
        <v>1921388.108539668</v>
      </c>
      <c r="C321">
        <v>2059382.46806214</v>
      </c>
    </row>
    <row r="322" spans="1:3">
      <c r="A322">
        <v>320</v>
      </c>
      <c r="B322">
        <v>1920973.420151329</v>
      </c>
      <c r="C322">
        <v>2059276.726878468</v>
      </c>
    </row>
    <row r="323" spans="1:3">
      <c r="A323">
        <v>321</v>
      </c>
      <c r="B323">
        <v>1914499.604951046</v>
      </c>
      <c r="C323">
        <v>2056357.705702111</v>
      </c>
    </row>
    <row r="324" spans="1:3">
      <c r="A324">
        <v>322</v>
      </c>
      <c r="B324">
        <v>1915142.687326077</v>
      </c>
      <c r="C324">
        <v>2056637.302517309</v>
      </c>
    </row>
    <row r="325" spans="1:3">
      <c r="A325">
        <v>323</v>
      </c>
      <c r="B325">
        <v>1902003.954992991</v>
      </c>
      <c r="C325">
        <v>2050843.680622097</v>
      </c>
    </row>
    <row r="326" spans="1:3">
      <c r="A326">
        <v>324</v>
      </c>
      <c r="B326">
        <v>1892865.472773792</v>
      </c>
      <c r="C326">
        <v>2047034.015759675</v>
      </c>
    </row>
    <row r="327" spans="1:3">
      <c r="A327">
        <v>325</v>
      </c>
      <c r="B327">
        <v>1892462.390471454</v>
      </c>
      <c r="C327">
        <v>2046962.923201516</v>
      </c>
    </row>
    <row r="328" spans="1:3">
      <c r="A328">
        <v>326</v>
      </c>
      <c r="B328">
        <v>1885921.327260036</v>
      </c>
      <c r="C328">
        <v>2044035.495877225</v>
      </c>
    </row>
    <row r="329" spans="1:3">
      <c r="A329">
        <v>327</v>
      </c>
      <c r="B329">
        <v>1886392.760643401</v>
      </c>
      <c r="C329">
        <v>2044112.135429974</v>
      </c>
    </row>
    <row r="330" spans="1:3">
      <c r="A330">
        <v>328</v>
      </c>
      <c r="B330">
        <v>1879463.234797326</v>
      </c>
      <c r="C330">
        <v>2040721.009746704</v>
      </c>
    </row>
    <row r="331" spans="1:3">
      <c r="A331">
        <v>329</v>
      </c>
      <c r="B331">
        <v>1870709.352195876</v>
      </c>
      <c r="C331">
        <v>2036613.324336452</v>
      </c>
    </row>
    <row r="332" spans="1:3">
      <c r="A332">
        <v>330</v>
      </c>
      <c r="B332">
        <v>1867218.329040248</v>
      </c>
      <c r="C332">
        <v>2035076.674216269</v>
      </c>
    </row>
    <row r="333" spans="1:3">
      <c r="A333">
        <v>331</v>
      </c>
      <c r="B333">
        <v>1866928.299813127</v>
      </c>
      <c r="C333">
        <v>2035016.374883797</v>
      </c>
    </row>
    <row r="334" spans="1:3">
      <c r="A334">
        <v>332</v>
      </c>
      <c r="B334">
        <v>1851638.424355089</v>
      </c>
      <c r="C334">
        <v>2028285.748416927</v>
      </c>
    </row>
    <row r="335" spans="1:3">
      <c r="A335">
        <v>333</v>
      </c>
      <c r="B335">
        <v>1844817.068403518</v>
      </c>
      <c r="C335">
        <v>2025296.179389471</v>
      </c>
    </row>
    <row r="336" spans="1:3">
      <c r="A336">
        <v>334</v>
      </c>
      <c r="B336">
        <v>1844813.583976676</v>
      </c>
      <c r="C336">
        <v>2025340.368923938</v>
      </c>
    </row>
    <row r="337" spans="1:3">
      <c r="A337">
        <v>335</v>
      </c>
      <c r="B337">
        <v>1834623.485575469</v>
      </c>
      <c r="C337">
        <v>2020362.184286811</v>
      </c>
    </row>
    <row r="338" spans="1:3">
      <c r="A338">
        <v>336</v>
      </c>
      <c r="B338">
        <v>1830931.031344893</v>
      </c>
      <c r="C338">
        <v>2018666.088245499</v>
      </c>
    </row>
    <row r="339" spans="1:3">
      <c r="A339">
        <v>337</v>
      </c>
      <c r="B339">
        <v>1831244.322629492</v>
      </c>
      <c r="C339">
        <v>2018789.136085795</v>
      </c>
    </row>
    <row r="340" spans="1:3">
      <c r="A340">
        <v>338</v>
      </c>
      <c r="B340">
        <v>1819195.122158864</v>
      </c>
      <c r="C340">
        <v>2013341.670733387</v>
      </c>
    </row>
    <row r="341" spans="1:3">
      <c r="A341">
        <v>339</v>
      </c>
      <c r="B341">
        <v>1812625.750745836</v>
      </c>
      <c r="C341">
        <v>2010416.241337719</v>
      </c>
    </row>
    <row r="342" spans="1:3">
      <c r="A342">
        <v>340</v>
      </c>
      <c r="B342">
        <v>1813163.10631148</v>
      </c>
      <c r="C342">
        <v>2010622.716590603</v>
      </c>
    </row>
    <row r="343" spans="1:3">
      <c r="A343">
        <v>341</v>
      </c>
      <c r="B343">
        <v>1809836.523181912</v>
      </c>
      <c r="C343">
        <v>2009196.727305728</v>
      </c>
    </row>
    <row r="344" spans="1:3">
      <c r="A344">
        <v>342</v>
      </c>
      <c r="B344">
        <v>1809931.888215335</v>
      </c>
      <c r="C344">
        <v>2009269.145737298</v>
      </c>
    </row>
    <row r="345" spans="1:3">
      <c r="A345">
        <v>343</v>
      </c>
      <c r="B345">
        <v>1805330.024087572</v>
      </c>
      <c r="C345">
        <v>2007218.872260612</v>
      </c>
    </row>
    <row r="346" spans="1:3">
      <c r="A346">
        <v>344</v>
      </c>
      <c r="B346">
        <v>1805170.600983887</v>
      </c>
      <c r="C346">
        <v>2007142.110187211</v>
      </c>
    </row>
    <row r="347" spans="1:3">
      <c r="A347">
        <v>345</v>
      </c>
      <c r="B347">
        <v>1794747.943295793</v>
      </c>
      <c r="C347">
        <v>2002500.100048117</v>
      </c>
    </row>
    <row r="348" spans="1:3">
      <c r="A348">
        <v>346</v>
      </c>
      <c r="B348">
        <v>1788369.065860108</v>
      </c>
      <c r="C348">
        <v>1999661.105761334</v>
      </c>
    </row>
    <row r="349" spans="1:3">
      <c r="A349">
        <v>347</v>
      </c>
      <c r="B349">
        <v>1788379.501232957</v>
      </c>
      <c r="C349">
        <v>1999669.030152249</v>
      </c>
    </row>
    <row r="350" spans="1:3">
      <c r="A350">
        <v>348</v>
      </c>
      <c r="B350">
        <v>1775489.167263523</v>
      </c>
      <c r="C350">
        <v>1993907.24347576</v>
      </c>
    </row>
    <row r="351" spans="1:3">
      <c r="A351">
        <v>349</v>
      </c>
      <c r="B351">
        <v>1770590.343207099</v>
      </c>
      <c r="C351">
        <v>1991711.843165709</v>
      </c>
    </row>
    <row r="352" spans="1:3">
      <c r="A352">
        <v>350</v>
      </c>
      <c r="B352">
        <v>1770873.468509928</v>
      </c>
      <c r="C352">
        <v>1991836.239334864</v>
      </c>
    </row>
    <row r="353" spans="1:3">
      <c r="A353">
        <v>351</v>
      </c>
      <c r="B353">
        <v>1762928.669017416</v>
      </c>
      <c r="C353">
        <v>1988265.85150436</v>
      </c>
    </row>
    <row r="354" spans="1:3">
      <c r="A354">
        <v>352</v>
      </c>
      <c r="B354">
        <v>1757602.374161223</v>
      </c>
      <c r="C354">
        <v>1985889.08211162</v>
      </c>
    </row>
    <row r="355" spans="1:3">
      <c r="A355">
        <v>353</v>
      </c>
      <c r="B355">
        <v>1757461.326207962</v>
      </c>
      <c r="C355">
        <v>1985838.993255544</v>
      </c>
    </row>
    <row r="356" spans="1:3">
      <c r="A356">
        <v>354</v>
      </c>
      <c r="B356">
        <v>1745075.707107458</v>
      </c>
      <c r="C356">
        <v>1980284.40052193</v>
      </c>
    </row>
    <row r="357" spans="1:3">
      <c r="A357">
        <v>355</v>
      </c>
      <c r="B357">
        <v>1740048.066105382</v>
      </c>
      <c r="C357">
        <v>1978074.22960234</v>
      </c>
    </row>
    <row r="358" spans="1:3">
      <c r="A358">
        <v>356</v>
      </c>
      <c r="B358">
        <v>1740500.139680845</v>
      </c>
      <c r="C358">
        <v>1978256.440475482</v>
      </c>
    </row>
    <row r="359" spans="1:3">
      <c r="A359">
        <v>357</v>
      </c>
      <c r="B359">
        <v>1732132.2356767</v>
      </c>
      <c r="C359">
        <v>1974488.550761893</v>
      </c>
    </row>
    <row r="360" spans="1:3">
      <c r="A360">
        <v>358</v>
      </c>
      <c r="B360">
        <v>1720542.398766227</v>
      </c>
      <c r="C360">
        <v>1969253.057240049</v>
      </c>
    </row>
    <row r="361" spans="1:3">
      <c r="A361">
        <v>359</v>
      </c>
      <c r="B361">
        <v>1712810.175217015</v>
      </c>
      <c r="C361">
        <v>1965676.246005361</v>
      </c>
    </row>
    <row r="362" spans="1:3">
      <c r="A362">
        <v>360</v>
      </c>
      <c r="B362">
        <v>1709462.860667852</v>
      </c>
      <c r="C362">
        <v>1964180.574608479</v>
      </c>
    </row>
    <row r="363" spans="1:3">
      <c r="A363">
        <v>361</v>
      </c>
      <c r="B363">
        <v>1710400.110274202</v>
      </c>
      <c r="C363">
        <v>1964539.820494805</v>
      </c>
    </row>
    <row r="364" spans="1:3">
      <c r="A364">
        <v>362</v>
      </c>
      <c r="B364">
        <v>1705849.532835248</v>
      </c>
      <c r="C364">
        <v>1962451.09489528</v>
      </c>
    </row>
    <row r="365" spans="1:3">
      <c r="A365">
        <v>363</v>
      </c>
      <c r="B365">
        <v>1705772.849769718</v>
      </c>
      <c r="C365">
        <v>1962425.415623342</v>
      </c>
    </row>
    <row r="366" spans="1:3">
      <c r="A366">
        <v>364</v>
      </c>
      <c r="B366">
        <v>1698546.407921539</v>
      </c>
      <c r="C366">
        <v>1959067.84935413</v>
      </c>
    </row>
    <row r="367" spans="1:3">
      <c r="A367">
        <v>365</v>
      </c>
      <c r="B367">
        <v>1696786.13913769</v>
      </c>
      <c r="C367">
        <v>1958021.500716825</v>
      </c>
    </row>
    <row r="368" spans="1:3">
      <c r="A368">
        <v>366</v>
      </c>
      <c r="B368">
        <v>1697607.701592016</v>
      </c>
      <c r="C368">
        <v>1958329.449841371</v>
      </c>
    </row>
    <row r="369" spans="1:3">
      <c r="A369">
        <v>367</v>
      </c>
      <c r="B369">
        <v>1690475.596553627</v>
      </c>
      <c r="C369">
        <v>1955305.278716497</v>
      </c>
    </row>
    <row r="370" spans="1:3">
      <c r="A370">
        <v>368</v>
      </c>
      <c r="B370">
        <v>1690471.554763919</v>
      </c>
      <c r="C370">
        <v>1955412.305905271</v>
      </c>
    </row>
    <row r="371" spans="1:3">
      <c r="A371">
        <v>369</v>
      </c>
      <c r="B371">
        <v>1687430.439868199</v>
      </c>
      <c r="C371">
        <v>1953782.503039222</v>
      </c>
    </row>
    <row r="372" spans="1:3">
      <c r="A372">
        <v>370</v>
      </c>
      <c r="B372">
        <v>1686974.849058185</v>
      </c>
      <c r="C372">
        <v>1953678.574549357</v>
      </c>
    </row>
    <row r="373" spans="1:3">
      <c r="A373">
        <v>371</v>
      </c>
      <c r="B373">
        <v>1674328.437635456</v>
      </c>
      <c r="C373">
        <v>1948128.401719898</v>
      </c>
    </row>
    <row r="374" spans="1:3">
      <c r="A374">
        <v>372</v>
      </c>
      <c r="B374">
        <v>1670812.895296398</v>
      </c>
      <c r="C374">
        <v>1946315.601653936</v>
      </c>
    </row>
    <row r="375" spans="1:3">
      <c r="A375">
        <v>373</v>
      </c>
      <c r="B375">
        <v>1670653.18944285</v>
      </c>
      <c r="C375">
        <v>1946244.926473998</v>
      </c>
    </row>
    <row r="376" spans="1:3">
      <c r="A376">
        <v>374</v>
      </c>
      <c r="B376">
        <v>1661396.666972067</v>
      </c>
      <c r="C376">
        <v>1941898.656745187</v>
      </c>
    </row>
    <row r="377" spans="1:3">
      <c r="A377">
        <v>375</v>
      </c>
      <c r="B377">
        <v>1657517.184356844</v>
      </c>
      <c r="C377">
        <v>1940192.510859687</v>
      </c>
    </row>
    <row r="378" spans="1:3">
      <c r="A378">
        <v>376</v>
      </c>
      <c r="B378">
        <v>1657426.221166587</v>
      </c>
      <c r="C378">
        <v>1940191.134456029</v>
      </c>
    </row>
    <row r="379" spans="1:3">
      <c r="A379">
        <v>377</v>
      </c>
      <c r="B379">
        <v>1648310.114376366</v>
      </c>
      <c r="C379">
        <v>1936306.28295575</v>
      </c>
    </row>
    <row r="380" spans="1:3">
      <c r="A380">
        <v>378</v>
      </c>
      <c r="B380">
        <v>1644374.775330627</v>
      </c>
      <c r="C380">
        <v>1934544.033728137</v>
      </c>
    </row>
    <row r="381" spans="1:3">
      <c r="A381">
        <v>379</v>
      </c>
      <c r="B381">
        <v>1643808.153415675</v>
      </c>
      <c r="C381">
        <v>1934307.258674322</v>
      </c>
    </row>
    <row r="382" spans="1:3">
      <c r="A382">
        <v>380</v>
      </c>
      <c r="B382">
        <v>1636085.048462083</v>
      </c>
      <c r="C382">
        <v>1930777.19580316</v>
      </c>
    </row>
    <row r="383" spans="1:3">
      <c r="A383">
        <v>381</v>
      </c>
      <c r="B383">
        <v>1632994.529267407</v>
      </c>
      <c r="C383">
        <v>1929336.895609561</v>
      </c>
    </row>
    <row r="384" spans="1:3">
      <c r="A384">
        <v>382</v>
      </c>
      <c r="B384">
        <v>1632858.803089136</v>
      </c>
      <c r="C384">
        <v>1929296.902817711</v>
      </c>
    </row>
    <row r="385" spans="1:3">
      <c r="A385">
        <v>383</v>
      </c>
      <c r="B385">
        <v>1630233.835810882</v>
      </c>
      <c r="C385">
        <v>1928070.750445066</v>
      </c>
    </row>
    <row r="386" spans="1:3">
      <c r="A386">
        <v>384</v>
      </c>
      <c r="B386">
        <v>1630686.275692387</v>
      </c>
      <c r="C386">
        <v>1928240.954073532</v>
      </c>
    </row>
    <row r="387" spans="1:3">
      <c r="A387">
        <v>385</v>
      </c>
      <c r="B387">
        <v>1627825.626516596</v>
      </c>
      <c r="C387">
        <v>1926976.088879297</v>
      </c>
    </row>
    <row r="388" spans="1:3">
      <c r="A388">
        <v>386</v>
      </c>
      <c r="B388">
        <v>1627777.256412666</v>
      </c>
      <c r="C388">
        <v>1926950.58138335</v>
      </c>
    </row>
    <row r="389" spans="1:3">
      <c r="A389">
        <v>387</v>
      </c>
      <c r="B389">
        <v>1621067.887363239</v>
      </c>
      <c r="C389">
        <v>1923849.431083283</v>
      </c>
    </row>
    <row r="390" spans="1:3">
      <c r="A390">
        <v>388</v>
      </c>
      <c r="B390">
        <v>1617719.371438619</v>
      </c>
      <c r="C390">
        <v>1922285.642058632</v>
      </c>
    </row>
    <row r="391" spans="1:3">
      <c r="A391">
        <v>389</v>
      </c>
      <c r="B391">
        <v>1617318.013665744</v>
      </c>
      <c r="C391">
        <v>1922105.406378458</v>
      </c>
    </row>
    <row r="392" spans="1:3">
      <c r="A392">
        <v>390</v>
      </c>
      <c r="B392">
        <v>1610115.356891044</v>
      </c>
      <c r="C392">
        <v>1918784.201081951</v>
      </c>
    </row>
    <row r="393" spans="1:3">
      <c r="A393">
        <v>391</v>
      </c>
      <c r="B393">
        <v>1608537.996109557</v>
      </c>
      <c r="C393">
        <v>1918027.346701867</v>
      </c>
    </row>
    <row r="394" spans="1:3">
      <c r="A394">
        <v>392</v>
      </c>
      <c r="B394">
        <v>1608708.614082129</v>
      </c>
      <c r="C394">
        <v>1918107.888554863</v>
      </c>
    </row>
    <row r="395" spans="1:3">
      <c r="A395">
        <v>393</v>
      </c>
      <c r="B395">
        <v>1603656.074467244</v>
      </c>
      <c r="C395">
        <v>1915799.366555983</v>
      </c>
    </row>
    <row r="396" spans="1:3">
      <c r="A396">
        <v>394</v>
      </c>
      <c r="B396">
        <v>1603880.090817009</v>
      </c>
      <c r="C396">
        <v>1915894.009424718</v>
      </c>
    </row>
    <row r="397" spans="1:3">
      <c r="A397">
        <v>395</v>
      </c>
      <c r="B397">
        <v>1595740.513765169</v>
      </c>
      <c r="C397">
        <v>1912149.36587392</v>
      </c>
    </row>
    <row r="398" spans="1:3">
      <c r="A398">
        <v>396</v>
      </c>
      <c r="B398">
        <v>1593569.099602023</v>
      </c>
      <c r="C398">
        <v>1911152.803537503</v>
      </c>
    </row>
    <row r="399" spans="1:3">
      <c r="A399">
        <v>397</v>
      </c>
      <c r="B399">
        <v>1593463.51522596</v>
      </c>
      <c r="C399">
        <v>1911122.687884375</v>
      </c>
    </row>
    <row r="400" spans="1:3">
      <c r="A400">
        <v>398</v>
      </c>
      <c r="B400">
        <v>1592820.26729228</v>
      </c>
      <c r="C400">
        <v>1910749.671471429</v>
      </c>
    </row>
    <row r="401" spans="1:3">
      <c r="A401">
        <v>399</v>
      </c>
      <c r="B401">
        <v>1593173.972476023</v>
      </c>
      <c r="C401">
        <v>1910875.537726011</v>
      </c>
    </row>
    <row r="402" spans="1:3">
      <c r="A402">
        <v>400</v>
      </c>
      <c r="B402">
        <v>1582203.631572003</v>
      </c>
      <c r="C402">
        <v>1905916.339194387</v>
      </c>
    </row>
    <row r="403" spans="1:3">
      <c r="A403">
        <v>401</v>
      </c>
      <c r="B403">
        <v>1577869.86566369</v>
      </c>
      <c r="C403">
        <v>1904076.749498383</v>
      </c>
    </row>
    <row r="404" spans="1:3">
      <c r="A404">
        <v>402</v>
      </c>
      <c r="B404">
        <v>1578912.352667319</v>
      </c>
      <c r="C404">
        <v>1904492.813334518</v>
      </c>
    </row>
    <row r="405" spans="1:3">
      <c r="A405">
        <v>403</v>
      </c>
      <c r="B405">
        <v>1576179.578353477</v>
      </c>
      <c r="C405">
        <v>1903253.770263433</v>
      </c>
    </row>
    <row r="406" spans="1:3">
      <c r="A406">
        <v>404</v>
      </c>
      <c r="B406">
        <v>1576549.216725128</v>
      </c>
      <c r="C406">
        <v>1903417.263860211</v>
      </c>
    </row>
    <row r="407" spans="1:3">
      <c r="A407">
        <v>405</v>
      </c>
      <c r="B407">
        <v>1572155.368151777</v>
      </c>
      <c r="C407">
        <v>1901456.945485386</v>
      </c>
    </row>
    <row r="408" spans="1:3">
      <c r="A408">
        <v>406</v>
      </c>
      <c r="B408">
        <v>1573346.950713356</v>
      </c>
      <c r="C408">
        <v>1901925.488761527</v>
      </c>
    </row>
    <row r="409" spans="1:3">
      <c r="A409">
        <v>407</v>
      </c>
      <c r="B409">
        <v>1563154.361144564</v>
      </c>
      <c r="C409">
        <v>1897465.538532401</v>
      </c>
    </row>
    <row r="410" spans="1:3">
      <c r="A410">
        <v>408</v>
      </c>
      <c r="B410">
        <v>1564886.607648263</v>
      </c>
      <c r="C410">
        <v>1897896.442718989</v>
      </c>
    </row>
    <row r="411" spans="1:3">
      <c r="A411">
        <v>409</v>
      </c>
      <c r="B411">
        <v>1564164.746358821</v>
      </c>
      <c r="C411">
        <v>1897630.899330052</v>
      </c>
    </row>
    <row r="412" spans="1:3">
      <c r="A412">
        <v>410</v>
      </c>
      <c r="B412">
        <v>1565671.16430082</v>
      </c>
      <c r="C412">
        <v>1898143.564114881</v>
      </c>
    </row>
    <row r="413" spans="1:3">
      <c r="A413">
        <v>411</v>
      </c>
      <c r="B413">
        <v>1565908.344095069</v>
      </c>
      <c r="C413">
        <v>1898151.364182247</v>
      </c>
    </row>
    <row r="414" spans="1:3">
      <c r="A414">
        <v>412</v>
      </c>
      <c r="B414">
        <v>1561072.278826418</v>
      </c>
      <c r="C414">
        <v>1896199.480816219</v>
      </c>
    </row>
    <row r="415" spans="1:3">
      <c r="A415">
        <v>413</v>
      </c>
      <c r="B415">
        <v>1561932.608466724</v>
      </c>
      <c r="C415">
        <v>1896497.243041418</v>
      </c>
    </row>
    <row r="416" spans="1:3">
      <c r="A416">
        <v>414</v>
      </c>
      <c r="B416">
        <v>1556359.321694295</v>
      </c>
      <c r="C416">
        <v>1893972.583454381</v>
      </c>
    </row>
    <row r="417" spans="1:3">
      <c r="A417">
        <v>415</v>
      </c>
      <c r="B417">
        <v>1554541.31057957</v>
      </c>
      <c r="C417">
        <v>1892893.936926393</v>
      </c>
    </row>
    <row r="418" spans="1:3">
      <c r="A418">
        <v>416</v>
      </c>
      <c r="B418">
        <v>1555172.052043621</v>
      </c>
      <c r="C418">
        <v>1893161.116437042</v>
      </c>
    </row>
    <row r="419" spans="1:3">
      <c r="A419">
        <v>417</v>
      </c>
      <c r="B419">
        <v>1548551.394250372</v>
      </c>
      <c r="C419">
        <v>1890213.587574867</v>
      </c>
    </row>
    <row r="420" spans="1:3">
      <c r="A420">
        <v>418</v>
      </c>
      <c r="B420">
        <v>1545024.15576957</v>
      </c>
      <c r="C420">
        <v>1888581.277638655</v>
      </c>
    </row>
    <row r="421" spans="1:3">
      <c r="A421">
        <v>419</v>
      </c>
      <c r="B421">
        <v>1545632.697367123</v>
      </c>
      <c r="C421">
        <v>1888806.056966033</v>
      </c>
    </row>
    <row r="422" spans="1:3">
      <c r="A422">
        <v>420</v>
      </c>
      <c r="B422">
        <v>1541733.432515643</v>
      </c>
      <c r="C422">
        <v>1886865.383964968</v>
      </c>
    </row>
    <row r="423" spans="1:3">
      <c r="A423">
        <v>421</v>
      </c>
      <c r="B423">
        <v>1541914.98663436</v>
      </c>
      <c r="C423">
        <v>1886890.571135908</v>
      </c>
    </row>
    <row r="424" spans="1:3">
      <c r="A424">
        <v>422</v>
      </c>
      <c r="B424">
        <v>1542517.157323558</v>
      </c>
      <c r="C424">
        <v>1887197.739432558</v>
      </c>
    </row>
    <row r="425" spans="1:3">
      <c r="A425">
        <v>423</v>
      </c>
      <c r="B425">
        <v>1536408.316568607</v>
      </c>
      <c r="C425">
        <v>1884467.802924117</v>
      </c>
    </row>
    <row r="426" spans="1:3">
      <c r="A426">
        <v>424</v>
      </c>
      <c r="B426">
        <v>1534885.8231191</v>
      </c>
      <c r="C426">
        <v>1883789.888537627</v>
      </c>
    </row>
    <row r="427" spans="1:3">
      <c r="A427">
        <v>425</v>
      </c>
      <c r="B427">
        <v>1536346.741279686</v>
      </c>
      <c r="C427">
        <v>1884468.216628206</v>
      </c>
    </row>
    <row r="428" spans="1:3">
      <c r="A428">
        <v>426</v>
      </c>
      <c r="B428">
        <v>1536455.451792515</v>
      </c>
      <c r="C428">
        <v>1884476.205495279</v>
      </c>
    </row>
    <row r="429" spans="1:3">
      <c r="A429">
        <v>427</v>
      </c>
      <c r="B429">
        <v>1536649.419627959</v>
      </c>
      <c r="C429">
        <v>1884559.365428037</v>
      </c>
    </row>
    <row r="430" spans="1:3">
      <c r="A430">
        <v>428</v>
      </c>
      <c r="B430">
        <v>1530510.258531814</v>
      </c>
      <c r="C430">
        <v>1881803.106140704</v>
      </c>
    </row>
    <row r="431" spans="1:3">
      <c r="A431">
        <v>429</v>
      </c>
      <c r="B431">
        <v>1528339.134514479</v>
      </c>
      <c r="C431">
        <v>1880844.504581933</v>
      </c>
    </row>
    <row r="432" spans="1:3">
      <c r="A432">
        <v>430</v>
      </c>
      <c r="B432">
        <v>1528958.071583156</v>
      </c>
      <c r="C432">
        <v>1881123.465436931</v>
      </c>
    </row>
    <row r="433" spans="1:3">
      <c r="A433">
        <v>431</v>
      </c>
      <c r="B433">
        <v>1522593.942635315</v>
      </c>
      <c r="C433">
        <v>1878254.029830611</v>
      </c>
    </row>
    <row r="434" spans="1:3">
      <c r="A434">
        <v>432</v>
      </c>
      <c r="B434">
        <v>1518223.251629781</v>
      </c>
      <c r="C434">
        <v>1876294.902807774</v>
      </c>
    </row>
    <row r="435" spans="1:3">
      <c r="A435">
        <v>433</v>
      </c>
      <c r="B435">
        <v>1518110.074486063</v>
      </c>
      <c r="C435">
        <v>1876232.112321045</v>
      </c>
    </row>
    <row r="436" spans="1:3">
      <c r="A436">
        <v>434</v>
      </c>
      <c r="B436">
        <v>1516961.686722609</v>
      </c>
      <c r="C436">
        <v>1875749.705012584</v>
      </c>
    </row>
    <row r="437" spans="1:3">
      <c r="A437">
        <v>435</v>
      </c>
      <c r="B437">
        <v>1516771.65996245</v>
      </c>
      <c r="C437">
        <v>1875668.554620084</v>
      </c>
    </row>
    <row r="438" spans="1:3">
      <c r="A438">
        <v>436</v>
      </c>
      <c r="B438">
        <v>1513207.275196062</v>
      </c>
      <c r="C438">
        <v>1874051.753866097</v>
      </c>
    </row>
    <row r="439" spans="1:3">
      <c r="A439">
        <v>437</v>
      </c>
      <c r="B439">
        <v>1513049.215905667</v>
      </c>
      <c r="C439">
        <v>1873987.672928375</v>
      </c>
    </row>
    <row r="440" spans="1:3">
      <c r="A440">
        <v>438</v>
      </c>
      <c r="B440">
        <v>1509259.275168288</v>
      </c>
      <c r="C440">
        <v>1872278.25700097</v>
      </c>
    </row>
    <row r="441" spans="1:3">
      <c r="A441">
        <v>439</v>
      </c>
      <c r="B441">
        <v>1509701.138300147</v>
      </c>
      <c r="C441">
        <v>1872458.633244025</v>
      </c>
    </row>
    <row r="442" spans="1:3">
      <c r="A442">
        <v>440</v>
      </c>
      <c r="B442">
        <v>1505321.971943968</v>
      </c>
      <c r="C442">
        <v>1870574.923441747</v>
      </c>
    </row>
    <row r="443" spans="1:3">
      <c r="A443">
        <v>441</v>
      </c>
      <c r="B443">
        <v>1503897.933566801</v>
      </c>
      <c r="C443">
        <v>1869984.970157661</v>
      </c>
    </row>
    <row r="444" spans="1:3">
      <c r="A444">
        <v>442</v>
      </c>
      <c r="B444">
        <v>1500967.117764644</v>
      </c>
      <c r="C444">
        <v>1868514.688895163</v>
      </c>
    </row>
    <row r="445" spans="1:3">
      <c r="A445">
        <v>443</v>
      </c>
      <c r="B445">
        <v>1498218.355716667</v>
      </c>
      <c r="C445">
        <v>1867138.638291709</v>
      </c>
    </row>
    <row r="446" spans="1:3">
      <c r="A446">
        <v>444</v>
      </c>
      <c r="B446">
        <v>1502921.260067249</v>
      </c>
      <c r="C446">
        <v>1869324.700844076</v>
      </c>
    </row>
    <row r="447" spans="1:3">
      <c r="A447">
        <v>445</v>
      </c>
      <c r="B447">
        <v>1506689.794226562</v>
      </c>
      <c r="C447">
        <v>1870854.465031303</v>
      </c>
    </row>
    <row r="448" spans="1:3">
      <c r="A448">
        <v>446</v>
      </c>
      <c r="B448">
        <v>1506527.123688938</v>
      </c>
      <c r="C448">
        <v>1870785.519737307</v>
      </c>
    </row>
    <row r="449" spans="1:3">
      <c r="A449">
        <v>447</v>
      </c>
      <c r="B449">
        <v>1506197.72748803</v>
      </c>
      <c r="C449">
        <v>1870586.816126997</v>
      </c>
    </row>
    <row r="450" spans="1:3">
      <c r="A450">
        <v>448</v>
      </c>
      <c r="B450">
        <v>1505707.147277013</v>
      </c>
      <c r="C450">
        <v>1870375.527588491</v>
      </c>
    </row>
    <row r="451" spans="1:3">
      <c r="A451">
        <v>449</v>
      </c>
      <c r="B451">
        <v>1506474.657242435</v>
      </c>
      <c r="C451">
        <v>1870527.044870565</v>
      </c>
    </row>
    <row r="452" spans="1:3">
      <c r="A452">
        <v>450</v>
      </c>
      <c r="B452">
        <v>1506804.846177421</v>
      </c>
      <c r="C452">
        <v>1870689.3925667</v>
      </c>
    </row>
    <row r="453" spans="1:3">
      <c r="A453">
        <v>451</v>
      </c>
      <c r="B453">
        <v>1500680.778390303</v>
      </c>
      <c r="C453">
        <v>1868169.602256516</v>
      </c>
    </row>
    <row r="454" spans="1:3">
      <c r="A454">
        <v>452</v>
      </c>
      <c r="B454">
        <v>1506593.670948102</v>
      </c>
      <c r="C454">
        <v>1870684.73353079</v>
      </c>
    </row>
    <row r="455" spans="1:3">
      <c r="A455">
        <v>453</v>
      </c>
      <c r="B455">
        <v>1502043.793588141</v>
      </c>
      <c r="C455">
        <v>1868529.425095621</v>
      </c>
    </row>
    <row r="456" spans="1:3">
      <c r="A456">
        <v>454</v>
      </c>
      <c r="B456">
        <v>1501785.633170764</v>
      </c>
      <c r="C456">
        <v>1868474.778620046</v>
      </c>
    </row>
    <row r="457" spans="1:3">
      <c r="A457">
        <v>455</v>
      </c>
      <c r="B457">
        <v>1503997.702961202</v>
      </c>
      <c r="C457">
        <v>1869171.206009686</v>
      </c>
    </row>
    <row r="458" spans="1:3">
      <c r="A458">
        <v>456</v>
      </c>
      <c r="B458">
        <v>1504326.60297265</v>
      </c>
      <c r="C458">
        <v>1869365.175562633</v>
      </c>
    </row>
    <row r="459" spans="1:3">
      <c r="A459">
        <v>457</v>
      </c>
      <c r="B459">
        <v>1503008.20531954</v>
      </c>
      <c r="C459">
        <v>1868756.841561951</v>
      </c>
    </row>
    <row r="460" spans="1:3">
      <c r="A460">
        <v>458</v>
      </c>
      <c r="B460">
        <v>1503308.381174806</v>
      </c>
      <c r="C460">
        <v>1868842.043995627</v>
      </c>
    </row>
    <row r="461" spans="1:3">
      <c r="A461">
        <v>459</v>
      </c>
      <c r="B461">
        <v>1504154.200446015</v>
      </c>
      <c r="C461">
        <v>1869051.859255775</v>
      </c>
    </row>
    <row r="462" spans="1:3">
      <c r="A462">
        <v>460</v>
      </c>
      <c r="B462">
        <v>1503911.404465506</v>
      </c>
      <c r="C462">
        <v>1869007.320970535</v>
      </c>
    </row>
    <row r="463" spans="1:3">
      <c r="A463">
        <v>461</v>
      </c>
      <c r="B463">
        <v>1502517.542944431</v>
      </c>
      <c r="C463">
        <v>1868360.594375385</v>
      </c>
    </row>
    <row r="464" spans="1:3">
      <c r="A464">
        <v>462</v>
      </c>
      <c r="B464">
        <v>1502697.802250426</v>
      </c>
      <c r="C464">
        <v>1868459.299723199</v>
      </c>
    </row>
    <row r="465" spans="1:3">
      <c r="A465">
        <v>463</v>
      </c>
      <c r="B465">
        <v>1502343.835123482</v>
      </c>
      <c r="C465">
        <v>1868241.59558883</v>
      </c>
    </row>
    <row r="466" spans="1:3">
      <c r="A466">
        <v>464</v>
      </c>
      <c r="B466">
        <v>1503623.641981551</v>
      </c>
      <c r="C466">
        <v>1868847.303782509</v>
      </c>
    </row>
    <row r="467" spans="1:3">
      <c r="A467">
        <v>465</v>
      </c>
      <c r="B467">
        <v>1502597.134703553</v>
      </c>
      <c r="C467">
        <v>1868212.05512682</v>
      </c>
    </row>
    <row r="468" spans="1:3">
      <c r="A468">
        <v>466</v>
      </c>
      <c r="B468">
        <v>1503450.007623595</v>
      </c>
      <c r="C468">
        <v>1868566.198377675</v>
      </c>
    </row>
    <row r="469" spans="1:3">
      <c r="A469">
        <v>467</v>
      </c>
      <c r="B469">
        <v>1502614.008326638</v>
      </c>
      <c r="C469">
        <v>1868163.826153214</v>
      </c>
    </row>
    <row r="470" spans="1:3">
      <c r="A470">
        <v>468</v>
      </c>
      <c r="B470">
        <v>1502059.484090265</v>
      </c>
      <c r="C470">
        <v>1867977.924301146</v>
      </c>
    </row>
    <row r="471" spans="1:3">
      <c r="A471">
        <v>469</v>
      </c>
      <c r="B471">
        <v>1503480.594864765</v>
      </c>
      <c r="C471">
        <v>1868412.894328124</v>
      </c>
    </row>
    <row r="472" spans="1:3">
      <c r="A472">
        <v>470</v>
      </c>
      <c r="B472">
        <v>1503684.793453062</v>
      </c>
      <c r="C472">
        <v>1868498.17391011</v>
      </c>
    </row>
    <row r="473" spans="1:3">
      <c r="A473">
        <v>471</v>
      </c>
      <c r="B473">
        <v>1504311.85325021</v>
      </c>
      <c r="C473">
        <v>1868700.578070643</v>
      </c>
    </row>
    <row r="474" spans="1:3">
      <c r="A474">
        <v>472</v>
      </c>
      <c r="B474">
        <v>1503335.772351601</v>
      </c>
      <c r="C474">
        <v>1868268.353633143</v>
      </c>
    </row>
    <row r="475" spans="1:3">
      <c r="A475">
        <v>473</v>
      </c>
      <c r="B475">
        <v>1508095.564819979</v>
      </c>
      <c r="C475">
        <v>1870194.485489716</v>
      </c>
    </row>
    <row r="476" spans="1:3">
      <c r="A476">
        <v>474</v>
      </c>
      <c r="B476">
        <v>1503891.06665322</v>
      </c>
      <c r="C476">
        <v>1868543.64573151</v>
      </c>
    </row>
    <row r="477" spans="1:3">
      <c r="A477">
        <v>475</v>
      </c>
      <c r="B477">
        <v>1500716.997715882</v>
      </c>
      <c r="C477">
        <v>1867076.113437202</v>
      </c>
    </row>
    <row r="478" spans="1:3">
      <c r="A478">
        <v>476</v>
      </c>
      <c r="B478">
        <v>1504519.170980456</v>
      </c>
      <c r="C478">
        <v>1868790.899376283</v>
      </c>
    </row>
    <row r="479" spans="1:3">
      <c r="A479">
        <v>477</v>
      </c>
      <c r="B479">
        <v>1505144.493435582</v>
      </c>
      <c r="C479">
        <v>1869016.408516951</v>
      </c>
    </row>
    <row r="480" spans="1:3">
      <c r="A480">
        <v>478</v>
      </c>
      <c r="B480">
        <v>1505112.929806977</v>
      </c>
      <c r="C480">
        <v>1869054.766952746</v>
      </c>
    </row>
    <row r="481" spans="1:3">
      <c r="A481">
        <v>479</v>
      </c>
      <c r="B481">
        <v>1505916.808464414</v>
      </c>
      <c r="C481">
        <v>1869318.773097619</v>
      </c>
    </row>
    <row r="482" spans="1:3">
      <c r="A482">
        <v>480</v>
      </c>
      <c r="B482">
        <v>1504201.452274556</v>
      </c>
      <c r="C482">
        <v>1868669.287987264</v>
      </c>
    </row>
    <row r="483" spans="1:3">
      <c r="A483">
        <v>481</v>
      </c>
      <c r="B483">
        <v>1507374.301960057</v>
      </c>
      <c r="C483">
        <v>1869969.828746538</v>
      </c>
    </row>
    <row r="484" spans="1:3">
      <c r="A484">
        <v>482</v>
      </c>
      <c r="B484">
        <v>1505846.023230175</v>
      </c>
      <c r="C484">
        <v>1869343.851894042</v>
      </c>
    </row>
    <row r="485" spans="1:3">
      <c r="A485">
        <v>483</v>
      </c>
      <c r="B485">
        <v>1508197.222421151</v>
      </c>
      <c r="C485">
        <v>1870337.636722606</v>
      </c>
    </row>
    <row r="486" spans="1:3">
      <c r="A486">
        <v>484</v>
      </c>
      <c r="B486">
        <v>1505096.615306839</v>
      </c>
      <c r="C486">
        <v>1869124.287810784</v>
      </c>
    </row>
    <row r="487" spans="1:3">
      <c r="A487">
        <v>485</v>
      </c>
      <c r="B487">
        <v>1500691.234428462</v>
      </c>
      <c r="C487">
        <v>1867002.832741983</v>
      </c>
    </row>
    <row r="488" spans="1:3">
      <c r="A488">
        <v>486</v>
      </c>
      <c r="B488">
        <v>1501012.057724883</v>
      </c>
      <c r="C488">
        <v>1867120.345017131</v>
      </c>
    </row>
    <row r="489" spans="1:3">
      <c r="A489">
        <v>487</v>
      </c>
      <c r="B489">
        <v>1495028.281472368</v>
      </c>
      <c r="C489">
        <v>1864590.357207413</v>
      </c>
    </row>
    <row r="490" spans="1:3">
      <c r="A490">
        <v>488</v>
      </c>
      <c r="B490">
        <v>1501482.448227748</v>
      </c>
      <c r="C490">
        <v>1867349.247362371</v>
      </c>
    </row>
    <row r="491" spans="1:3">
      <c r="A491">
        <v>489</v>
      </c>
      <c r="B491">
        <v>1493417.782313142</v>
      </c>
      <c r="C491">
        <v>1863881.313451221</v>
      </c>
    </row>
    <row r="492" spans="1:3">
      <c r="A492">
        <v>490</v>
      </c>
      <c r="B492">
        <v>1492949.579210866</v>
      </c>
      <c r="C492">
        <v>1863684.963547254</v>
      </c>
    </row>
    <row r="493" spans="1:3">
      <c r="A493">
        <v>491</v>
      </c>
      <c r="B493">
        <v>1492292.717831235</v>
      </c>
      <c r="C493">
        <v>1863510.761791989</v>
      </c>
    </row>
    <row r="494" spans="1:3">
      <c r="A494">
        <v>492</v>
      </c>
      <c r="B494">
        <v>1493649.074271732</v>
      </c>
      <c r="C494">
        <v>1864024.561100112</v>
      </c>
    </row>
    <row r="495" spans="1:3">
      <c r="A495">
        <v>493</v>
      </c>
      <c r="B495">
        <v>1491711.265206729</v>
      </c>
      <c r="C495">
        <v>1863229.151005753</v>
      </c>
    </row>
    <row r="496" spans="1:3">
      <c r="A496">
        <v>494</v>
      </c>
      <c r="B496">
        <v>1495795.23126637</v>
      </c>
      <c r="C496">
        <v>1864944.850058676</v>
      </c>
    </row>
    <row r="497" spans="1:3">
      <c r="A497">
        <v>495</v>
      </c>
      <c r="B497">
        <v>1495405.187024694</v>
      </c>
      <c r="C497">
        <v>1864825.201515553</v>
      </c>
    </row>
    <row r="498" spans="1:3">
      <c r="A498">
        <v>496</v>
      </c>
      <c r="B498">
        <v>1496503.772945407</v>
      </c>
      <c r="C498">
        <v>1865167.959310121</v>
      </c>
    </row>
    <row r="499" spans="1:3">
      <c r="A499">
        <v>497</v>
      </c>
      <c r="B499">
        <v>1493558.080183134</v>
      </c>
      <c r="C499">
        <v>1864058.790433577</v>
      </c>
    </row>
    <row r="500" spans="1:3">
      <c r="A500">
        <v>498</v>
      </c>
      <c r="B500">
        <v>1494409.41853887</v>
      </c>
      <c r="C500">
        <v>1864454.87350715</v>
      </c>
    </row>
    <row r="501" spans="1:3">
      <c r="A501">
        <v>499</v>
      </c>
      <c r="B501">
        <v>1492918.093643145</v>
      </c>
      <c r="C501">
        <v>1863815.427242834</v>
      </c>
    </row>
    <row r="502" spans="1:3">
      <c r="A502">
        <v>500</v>
      </c>
      <c r="B502">
        <v>1492991.462784729</v>
      </c>
      <c r="C502">
        <v>1863920.536193427</v>
      </c>
    </row>
    <row r="503" spans="1:3">
      <c r="A503">
        <v>501</v>
      </c>
      <c r="B503">
        <v>1491246.537108658</v>
      </c>
      <c r="C503">
        <v>1863080.168985407</v>
      </c>
    </row>
    <row r="504" spans="1:3">
      <c r="A504">
        <v>502</v>
      </c>
      <c r="B504">
        <v>1492088.605247414</v>
      </c>
      <c r="C504">
        <v>1863482.857416949</v>
      </c>
    </row>
    <row r="505" spans="1:3">
      <c r="A505">
        <v>503</v>
      </c>
      <c r="B505">
        <v>1492330.911763286</v>
      </c>
      <c r="C505">
        <v>1863624.271900479</v>
      </c>
    </row>
    <row r="506" spans="1:3">
      <c r="A506">
        <v>504</v>
      </c>
      <c r="B506">
        <v>1492190.616328854</v>
      </c>
      <c r="C506">
        <v>1863510.60164771</v>
      </c>
    </row>
    <row r="507" spans="1:3">
      <c r="A507">
        <v>505</v>
      </c>
      <c r="B507">
        <v>1492292.913969606</v>
      </c>
      <c r="C507">
        <v>1863398.876234632</v>
      </c>
    </row>
    <row r="508" spans="1:3">
      <c r="A508">
        <v>506</v>
      </c>
      <c r="B508">
        <v>1492963.148416461</v>
      </c>
      <c r="C508">
        <v>1863905.171586671</v>
      </c>
    </row>
    <row r="509" spans="1:3">
      <c r="A509">
        <v>507</v>
      </c>
      <c r="B509">
        <v>1491649.882863621</v>
      </c>
      <c r="C509">
        <v>1863281.480304302</v>
      </c>
    </row>
    <row r="510" spans="1:3">
      <c r="A510">
        <v>508</v>
      </c>
      <c r="B510">
        <v>1493573.346816052</v>
      </c>
      <c r="C510">
        <v>1864098.424890578</v>
      </c>
    </row>
    <row r="511" spans="1:3">
      <c r="A511">
        <v>509</v>
      </c>
      <c r="B511">
        <v>1493214.897412108</v>
      </c>
      <c r="C511">
        <v>1863807.54331795</v>
      </c>
    </row>
    <row r="512" spans="1:3">
      <c r="A512">
        <v>510</v>
      </c>
      <c r="B512">
        <v>1492048.566431027</v>
      </c>
      <c r="C512">
        <v>1863525.692462469</v>
      </c>
    </row>
    <row r="513" spans="1:3">
      <c r="A513">
        <v>511</v>
      </c>
      <c r="B513">
        <v>1494539.48635853</v>
      </c>
      <c r="C513">
        <v>1864468.243250245</v>
      </c>
    </row>
    <row r="514" spans="1:3">
      <c r="A514">
        <v>512</v>
      </c>
      <c r="B514">
        <v>1493518.315227195</v>
      </c>
      <c r="C514">
        <v>1864050.869431347</v>
      </c>
    </row>
    <row r="515" spans="1:3">
      <c r="A515">
        <v>513</v>
      </c>
      <c r="B515">
        <v>1495408.690627362</v>
      </c>
      <c r="C515">
        <v>1864730.599761917</v>
      </c>
    </row>
    <row r="516" spans="1:3">
      <c r="A516">
        <v>514</v>
      </c>
      <c r="B516">
        <v>1492915.463966651</v>
      </c>
      <c r="C516">
        <v>1863835.809045353</v>
      </c>
    </row>
    <row r="517" spans="1:3">
      <c r="A517">
        <v>515</v>
      </c>
      <c r="B517">
        <v>1495280.510672632</v>
      </c>
      <c r="C517">
        <v>1864727.370203505</v>
      </c>
    </row>
    <row r="518" spans="1:3">
      <c r="A518">
        <v>516</v>
      </c>
      <c r="B518">
        <v>1497076.034116324</v>
      </c>
      <c r="C518">
        <v>1865516.749126032</v>
      </c>
    </row>
    <row r="519" spans="1:3">
      <c r="A519">
        <v>517</v>
      </c>
      <c r="B519">
        <v>1493368.984806663</v>
      </c>
      <c r="C519">
        <v>1863812.547437808</v>
      </c>
    </row>
    <row r="520" spans="1:3">
      <c r="A520">
        <v>518</v>
      </c>
      <c r="B520">
        <v>1492865.617991201</v>
      </c>
      <c r="C520">
        <v>1863621.504453012</v>
      </c>
    </row>
    <row r="521" spans="1:3">
      <c r="A521">
        <v>519</v>
      </c>
      <c r="B521">
        <v>1492879.176810845</v>
      </c>
      <c r="C521">
        <v>1863743.129543673</v>
      </c>
    </row>
    <row r="522" spans="1:3">
      <c r="A522">
        <v>520</v>
      </c>
      <c r="B522">
        <v>1491982.527256053</v>
      </c>
      <c r="C522">
        <v>1863249.538043395</v>
      </c>
    </row>
    <row r="523" spans="1:3">
      <c r="A523">
        <v>521</v>
      </c>
      <c r="B523">
        <v>1491668.039551724</v>
      </c>
      <c r="C523">
        <v>1863101.377804482</v>
      </c>
    </row>
    <row r="524" spans="1:3">
      <c r="A524">
        <v>522</v>
      </c>
      <c r="B524">
        <v>1492675.60872191</v>
      </c>
      <c r="C524">
        <v>1863546.697416464</v>
      </c>
    </row>
    <row r="525" spans="1:3">
      <c r="A525">
        <v>523</v>
      </c>
      <c r="B525">
        <v>1491985.430532594</v>
      </c>
      <c r="C525">
        <v>1863236.234836545</v>
      </c>
    </row>
    <row r="526" spans="1:3">
      <c r="A526">
        <v>524</v>
      </c>
      <c r="B526">
        <v>1491120.771852198</v>
      </c>
      <c r="C526">
        <v>1862882.476707321</v>
      </c>
    </row>
    <row r="527" spans="1:3">
      <c r="A527">
        <v>525</v>
      </c>
      <c r="B527">
        <v>1491796.921043579</v>
      </c>
      <c r="C527">
        <v>1863112.038182137</v>
      </c>
    </row>
    <row r="528" spans="1:3">
      <c r="A528">
        <v>526</v>
      </c>
      <c r="B528">
        <v>1490550.672808828</v>
      </c>
      <c r="C528">
        <v>1862563.014041759</v>
      </c>
    </row>
    <row r="529" spans="1:3">
      <c r="A529">
        <v>527</v>
      </c>
      <c r="B529">
        <v>1487903.667807599</v>
      </c>
      <c r="C529">
        <v>1861521.44557787</v>
      </c>
    </row>
    <row r="530" spans="1:3">
      <c r="A530">
        <v>528</v>
      </c>
      <c r="B530">
        <v>1492282.816174275</v>
      </c>
      <c r="C530">
        <v>1863357.228397008</v>
      </c>
    </row>
    <row r="531" spans="1:3">
      <c r="A531">
        <v>529</v>
      </c>
      <c r="B531">
        <v>1493629.858470722</v>
      </c>
      <c r="C531">
        <v>1863892.738545226</v>
      </c>
    </row>
    <row r="532" spans="1:3">
      <c r="A532">
        <v>530</v>
      </c>
      <c r="B532">
        <v>1489279.010785724</v>
      </c>
      <c r="C532">
        <v>1862091.614707662</v>
      </c>
    </row>
    <row r="533" spans="1:3">
      <c r="A533">
        <v>531</v>
      </c>
      <c r="B533">
        <v>1494336.144275878</v>
      </c>
      <c r="C533">
        <v>1864290.419013514</v>
      </c>
    </row>
    <row r="534" spans="1:3">
      <c r="A534">
        <v>532</v>
      </c>
      <c r="B534">
        <v>1493201.353231948</v>
      </c>
      <c r="C534">
        <v>1863735.88320181</v>
      </c>
    </row>
    <row r="535" spans="1:3">
      <c r="A535">
        <v>533</v>
      </c>
      <c r="B535">
        <v>1491960.639195221</v>
      </c>
      <c r="C535">
        <v>1863330.421324629</v>
      </c>
    </row>
    <row r="536" spans="1:3">
      <c r="A536">
        <v>534</v>
      </c>
      <c r="B536">
        <v>1491646.340584722</v>
      </c>
      <c r="C536">
        <v>1863156.987640979</v>
      </c>
    </row>
    <row r="537" spans="1:3">
      <c r="A537">
        <v>535</v>
      </c>
      <c r="B537">
        <v>1491471.783148359</v>
      </c>
      <c r="C537">
        <v>1863131.470500198</v>
      </c>
    </row>
    <row r="538" spans="1:3">
      <c r="A538">
        <v>536</v>
      </c>
      <c r="B538">
        <v>1494480.69955372</v>
      </c>
      <c r="C538">
        <v>1864438.473345557</v>
      </c>
    </row>
    <row r="539" spans="1:3">
      <c r="A539">
        <v>537</v>
      </c>
      <c r="B539">
        <v>1492487.784732952</v>
      </c>
      <c r="C539">
        <v>1863363.722292204</v>
      </c>
    </row>
    <row r="540" spans="1:3">
      <c r="A540">
        <v>538</v>
      </c>
      <c r="B540">
        <v>1492742.807964805</v>
      </c>
      <c r="C540">
        <v>1863621.536163436</v>
      </c>
    </row>
    <row r="541" spans="1:3">
      <c r="A541">
        <v>539</v>
      </c>
      <c r="B541">
        <v>1496327.376304043</v>
      </c>
      <c r="C541">
        <v>1865087.074470781</v>
      </c>
    </row>
    <row r="542" spans="1:3">
      <c r="A542">
        <v>540</v>
      </c>
      <c r="B542">
        <v>1493249.356039529</v>
      </c>
      <c r="C542">
        <v>1863847.399611703</v>
      </c>
    </row>
    <row r="543" spans="1:3">
      <c r="A543">
        <v>541</v>
      </c>
      <c r="B543">
        <v>1493447.586099974</v>
      </c>
      <c r="C543">
        <v>1863714.784397687</v>
      </c>
    </row>
    <row r="544" spans="1:3">
      <c r="A544">
        <v>542</v>
      </c>
      <c r="B544">
        <v>1492791.434835124</v>
      </c>
      <c r="C544">
        <v>1863463.25219031</v>
      </c>
    </row>
    <row r="545" spans="1:3">
      <c r="A545">
        <v>543</v>
      </c>
      <c r="B545">
        <v>1495269.240259988</v>
      </c>
      <c r="C545">
        <v>1864481.024989882</v>
      </c>
    </row>
    <row r="546" spans="1:3">
      <c r="A546">
        <v>544</v>
      </c>
      <c r="B546">
        <v>1493313.052690085</v>
      </c>
      <c r="C546">
        <v>1863641.132449021</v>
      </c>
    </row>
    <row r="547" spans="1:3">
      <c r="A547">
        <v>545</v>
      </c>
      <c r="B547">
        <v>1491815.379505906</v>
      </c>
      <c r="C547">
        <v>1863017.691820277</v>
      </c>
    </row>
    <row r="548" spans="1:3">
      <c r="A548">
        <v>546</v>
      </c>
      <c r="B548">
        <v>1491906.42344843</v>
      </c>
      <c r="C548">
        <v>1863053.556857256</v>
      </c>
    </row>
    <row r="549" spans="1:3">
      <c r="A549">
        <v>547</v>
      </c>
      <c r="B549">
        <v>1494535.440706495</v>
      </c>
      <c r="C549">
        <v>1864039.705250324</v>
      </c>
    </row>
    <row r="550" spans="1:3">
      <c r="A550">
        <v>548</v>
      </c>
      <c r="B550">
        <v>1494572.576462822</v>
      </c>
      <c r="C550">
        <v>1864052.752690866</v>
      </c>
    </row>
    <row r="551" spans="1:3">
      <c r="A551">
        <v>549</v>
      </c>
      <c r="B551">
        <v>1496310.898395455</v>
      </c>
      <c r="C551">
        <v>1864939.300530283</v>
      </c>
    </row>
    <row r="552" spans="1:3">
      <c r="A552">
        <v>550</v>
      </c>
      <c r="B552">
        <v>1494124.817189638</v>
      </c>
      <c r="C552">
        <v>1863875.022280419</v>
      </c>
    </row>
    <row r="553" spans="1:3">
      <c r="A553">
        <v>551</v>
      </c>
      <c r="B553">
        <v>1496677.2972166</v>
      </c>
      <c r="C553">
        <v>1864939.183448731</v>
      </c>
    </row>
    <row r="554" spans="1:3">
      <c r="A554">
        <v>552</v>
      </c>
      <c r="B554">
        <v>1494727.26677231</v>
      </c>
      <c r="C554">
        <v>1864131.687250424</v>
      </c>
    </row>
    <row r="555" spans="1:3">
      <c r="A555">
        <v>553</v>
      </c>
      <c r="B555">
        <v>1492754.628922117</v>
      </c>
      <c r="C555">
        <v>1863311.913335578</v>
      </c>
    </row>
    <row r="556" spans="1:3">
      <c r="A556">
        <v>554</v>
      </c>
      <c r="B556">
        <v>1493575.395841366</v>
      </c>
      <c r="C556">
        <v>1863694.377989467</v>
      </c>
    </row>
    <row r="557" spans="1:3">
      <c r="A557">
        <v>555</v>
      </c>
      <c r="B557">
        <v>1494090.131460425</v>
      </c>
      <c r="C557">
        <v>1863946.873108834</v>
      </c>
    </row>
    <row r="558" spans="1:3">
      <c r="A558">
        <v>556</v>
      </c>
      <c r="B558">
        <v>1492935.395008376</v>
      </c>
      <c r="C558">
        <v>1863399.210085414</v>
      </c>
    </row>
    <row r="559" spans="1:3">
      <c r="A559">
        <v>557</v>
      </c>
      <c r="B559">
        <v>1496618.94088647</v>
      </c>
      <c r="C559">
        <v>1865007.912871764</v>
      </c>
    </row>
    <row r="560" spans="1:3">
      <c r="A560">
        <v>558</v>
      </c>
      <c r="B560">
        <v>1493836.102094115</v>
      </c>
      <c r="C560">
        <v>1863809.151595527</v>
      </c>
    </row>
    <row r="561" spans="1:3">
      <c r="A561">
        <v>559</v>
      </c>
      <c r="B561">
        <v>1495220.696349803</v>
      </c>
      <c r="C561">
        <v>1864520.188527544</v>
      </c>
    </row>
    <row r="562" spans="1:3">
      <c r="A562">
        <v>560</v>
      </c>
      <c r="B562">
        <v>1494001.762369287</v>
      </c>
      <c r="C562">
        <v>1863879.939368955</v>
      </c>
    </row>
    <row r="563" spans="1:3">
      <c r="A563">
        <v>561</v>
      </c>
      <c r="B563">
        <v>1493090.087929659</v>
      </c>
      <c r="C563">
        <v>1863443.788442311</v>
      </c>
    </row>
    <row r="564" spans="1:3">
      <c r="A564">
        <v>562</v>
      </c>
      <c r="B564">
        <v>1491933.38011506</v>
      </c>
      <c r="C564">
        <v>1863027.602333339</v>
      </c>
    </row>
    <row r="565" spans="1:3">
      <c r="A565">
        <v>563</v>
      </c>
      <c r="B565">
        <v>1488849.550221345</v>
      </c>
      <c r="C565">
        <v>1861671.003894843</v>
      </c>
    </row>
    <row r="566" spans="1:3">
      <c r="A566">
        <v>564</v>
      </c>
      <c r="B566">
        <v>1491284.161271288</v>
      </c>
      <c r="C566">
        <v>1862717.562682618</v>
      </c>
    </row>
    <row r="567" spans="1:3">
      <c r="A567">
        <v>565</v>
      </c>
      <c r="B567">
        <v>1492221.8304809</v>
      </c>
      <c r="C567">
        <v>1863150.540748639</v>
      </c>
    </row>
    <row r="568" spans="1:3">
      <c r="A568">
        <v>566</v>
      </c>
      <c r="B568">
        <v>1492298.146090527</v>
      </c>
      <c r="C568">
        <v>1863251.299334043</v>
      </c>
    </row>
    <row r="569" spans="1:3">
      <c r="A569">
        <v>567</v>
      </c>
      <c r="B569">
        <v>1484046.245985743</v>
      </c>
      <c r="C569">
        <v>1859613.853097188</v>
      </c>
    </row>
    <row r="570" spans="1:3">
      <c r="A570">
        <v>568</v>
      </c>
      <c r="B570">
        <v>1493211.507519267</v>
      </c>
      <c r="C570">
        <v>1863626.203730345</v>
      </c>
    </row>
    <row r="571" spans="1:3">
      <c r="A571">
        <v>569</v>
      </c>
      <c r="B571">
        <v>1489155.91419162</v>
      </c>
      <c r="C571">
        <v>1861865.31895798</v>
      </c>
    </row>
    <row r="572" spans="1:3">
      <c r="A572">
        <v>570</v>
      </c>
      <c r="B572">
        <v>1491807.9387161</v>
      </c>
      <c r="C572">
        <v>1863066.638334687</v>
      </c>
    </row>
    <row r="573" spans="1:3">
      <c r="A573">
        <v>571</v>
      </c>
      <c r="B573">
        <v>1492347.000633496</v>
      </c>
      <c r="C573">
        <v>1863250.538451399</v>
      </c>
    </row>
    <row r="574" spans="1:3">
      <c r="A574">
        <v>572</v>
      </c>
      <c r="B574">
        <v>1493073.440520066</v>
      </c>
      <c r="C574">
        <v>1863579.325260069</v>
      </c>
    </row>
    <row r="575" spans="1:3">
      <c r="A575">
        <v>573</v>
      </c>
      <c r="B575">
        <v>1491297.224756721</v>
      </c>
      <c r="C575">
        <v>1862818.823053873</v>
      </c>
    </row>
    <row r="576" spans="1:3">
      <c r="A576">
        <v>574</v>
      </c>
      <c r="B576">
        <v>1492557.249562487</v>
      </c>
      <c r="C576">
        <v>1863365.827200925</v>
      </c>
    </row>
    <row r="577" spans="1:3">
      <c r="A577">
        <v>575</v>
      </c>
      <c r="B577">
        <v>1493161.16267079</v>
      </c>
      <c r="C577">
        <v>1863403.980049354</v>
      </c>
    </row>
    <row r="578" spans="1:3">
      <c r="A578">
        <v>576</v>
      </c>
      <c r="B578">
        <v>1492042.202994077</v>
      </c>
      <c r="C578">
        <v>1863182.922080993</v>
      </c>
    </row>
    <row r="579" spans="1:3">
      <c r="A579">
        <v>577</v>
      </c>
      <c r="B579">
        <v>1496135.318416052</v>
      </c>
      <c r="C579">
        <v>1864782.926983835</v>
      </c>
    </row>
    <row r="580" spans="1:3">
      <c r="A580">
        <v>578</v>
      </c>
      <c r="B580">
        <v>1493967.567660009</v>
      </c>
      <c r="C580">
        <v>1864015.280202677</v>
      </c>
    </row>
    <row r="581" spans="1:3">
      <c r="A581">
        <v>579</v>
      </c>
      <c r="B581">
        <v>1496330.074993269</v>
      </c>
      <c r="C581">
        <v>1864946.348431825</v>
      </c>
    </row>
    <row r="582" spans="1:3">
      <c r="A582">
        <v>580</v>
      </c>
      <c r="B582">
        <v>1493453.92031486</v>
      </c>
      <c r="C582">
        <v>1863708.327275574</v>
      </c>
    </row>
    <row r="583" spans="1:3">
      <c r="A583">
        <v>581</v>
      </c>
      <c r="B583">
        <v>1489709.140097748</v>
      </c>
      <c r="C583">
        <v>1862290.896889017</v>
      </c>
    </row>
    <row r="584" spans="1:3">
      <c r="A584">
        <v>582</v>
      </c>
      <c r="B584">
        <v>1492053.478213157</v>
      </c>
      <c r="C584">
        <v>1863129.082711978</v>
      </c>
    </row>
    <row r="585" spans="1:3">
      <c r="A585">
        <v>583</v>
      </c>
      <c r="B585">
        <v>1492849.132237409</v>
      </c>
      <c r="C585">
        <v>1863465.031123335</v>
      </c>
    </row>
    <row r="586" spans="1:3">
      <c r="A586">
        <v>584</v>
      </c>
      <c r="B586">
        <v>1492687.778226838</v>
      </c>
      <c r="C586">
        <v>1863429.72823956</v>
      </c>
    </row>
    <row r="587" spans="1:3">
      <c r="A587">
        <v>585</v>
      </c>
      <c r="B587">
        <v>1492825.603145208</v>
      </c>
      <c r="C587">
        <v>1863440.339561599</v>
      </c>
    </row>
    <row r="588" spans="1:3">
      <c r="A588">
        <v>586</v>
      </c>
      <c r="B588">
        <v>1491895.506378068</v>
      </c>
      <c r="C588">
        <v>1863138.451533451</v>
      </c>
    </row>
    <row r="589" spans="1:3">
      <c r="A589">
        <v>587</v>
      </c>
      <c r="B589">
        <v>1493034.096410803</v>
      </c>
      <c r="C589">
        <v>1863577.584295384</v>
      </c>
    </row>
    <row r="590" spans="1:3">
      <c r="A590">
        <v>588</v>
      </c>
      <c r="B590">
        <v>1493160.388161978</v>
      </c>
      <c r="C590">
        <v>1863638.612624114</v>
      </c>
    </row>
    <row r="591" spans="1:3">
      <c r="A591">
        <v>589</v>
      </c>
      <c r="B591">
        <v>1492767.017660748</v>
      </c>
      <c r="C591">
        <v>1863486.460808845</v>
      </c>
    </row>
    <row r="592" spans="1:3">
      <c r="A592">
        <v>590</v>
      </c>
      <c r="B592">
        <v>1494301.962562569</v>
      </c>
      <c r="C592">
        <v>1864159.40918973</v>
      </c>
    </row>
    <row r="593" spans="1:3">
      <c r="A593">
        <v>591</v>
      </c>
      <c r="B593">
        <v>1493363.995097653</v>
      </c>
      <c r="C593">
        <v>1863707.188345104</v>
      </c>
    </row>
    <row r="594" spans="1:3">
      <c r="A594">
        <v>592</v>
      </c>
      <c r="B594">
        <v>1494542.102140146</v>
      </c>
      <c r="C594">
        <v>1864257.63903506</v>
      </c>
    </row>
    <row r="595" spans="1:3">
      <c r="A595">
        <v>593</v>
      </c>
      <c r="B595">
        <v>1493417.495264206</v>
      </c>
      <c r="C595">
        <v>1863747.956714169</v>
      </c>
    </row>
    <row r="596" spans="1:3">
      <c r="A596">
        <v>594</v>
      </c>
      <c r="B596">
        <v>1493452.827505896</v>
      </c>
      <c r="C596">
        <v>1863814.469537807</v>
      </c>
    </row>
    <row r="597" spans="1:3">
      <c r="A597">
        <v>595</v>
      </c>
      <c r="B597">
        <v>1493986.141787</v>
      </c>
      <c r="C597">
        <v>1864012.574309828</v>
      </c>
    </row>
    <row r="598" spans="1:3">
      <c r="A598">
        <v>596</v>
      </c>
      <c r="B598">
        <v>1492807.010526944</v>
      </c>
      <c r="C598">
        <v>1863528.710531302</v>
      </c>
    </row>
    <row r="599" spans="1:3">
      <c r="A599">
        <v>597</v>
      </c>
      <c r="B599">
        <v>1492498.491582616</v>
      </c>
      <c r="C599">
        <v>1863401.272731571</v>
      </c>
    </row>
    <row r="600" spans="1:3">
      <c r="A600">
        <v>598</v>
      </c>
      <c r="B600">
        <v>1493279.295468877</v>
      </c>
      <c r="C600">
        <v>1863711.576569634</v>
      </c>
    </row>
    <row r="601" spans="1:3">
      <c r="A601">
        <v>599</v>
      </c>
      <c r="B601">
        <v>1492413.400916781</v>
      </c>
      <c r="C601">
        <v>1863384.580025856</v>
      </c>
    </row>
    <row r="602" spans="1:3">
      <c r="A602">
        <v>600</v>
      </c>
      <c r="B602">
        <v>1493464.459380657</v>
      </c>
      <c r="C602">
        <v>1863812.104209117</v>
      </c>
    </row>
    <row r="603" spans="1:3">
      <c r="A603">
        <v>601</v>
      </c>
      <c r="B603">
        <v>1493544.365443706</v>
      </c>
      <c r="C603">
        <v>1863854.465411623</v>
      </c>
    </row>
    <row r="604" spans="1:3">
      <c r="A604">
        <v>602</v>
      </c>
      <c r="B604">
        <v>1488495.406377197</v>
      </c>
      <c r="C604">
        <v>1861642.178371006</v>
      </c>
    </row>
    <row r="605" spans="1:3">
      <c r="A605">
        <v>603</v>
      </c>
      <c r="B605">
        <v>1492775.723083899</v>
      </c>
      <c r="C605">
        <v>1863516.606278765</v>
      </c>
    </row>
    <row r="606" spans="1:3">
      <c r="A606">
        <v>604</v>
      </c>
      <c r="B606">
        <v>1494484.261863082</v>
      </c>
      <c r="C606">
        <v>1864250.250478468</v>
      </c>
    </row>
    <row r="607" spans="1:3">
      <c r="A607">
        <v>605</v>
      </c>
      <c r="B607">
        <v>1492286.751126704</v>
      </c>
      <c r="C607">
        <v>1863302.742886028</v>
      </c>
    </row>
    <row r="608" spans="1:3">
      <c r="A608">
        <v>606</v>
      </c>
      <c r="B608">
        <v>1491476.524015713</v>
      </c>
      <c r="C608">
        <v>1862944.886852187</v>
      </c>
    </row>
    <row r="609" spans="1:3">
      <c r="A609">
        <v>607</v>
      </c>
      <c r="B609">
        <v>1492764.540937877</v>
      </c>
      <c r="C609">
        <v>1863529.681013851</v>
      </c>
    </row>
    <row r="610" spans="1:3">
      <c r="A610">
        <v>608</v>
      </c>
      <c r="B610">
        <v>1491228.592219993</v>
      </c>
      <c r="C610">
        <v>1862927.930468672</v>
      </c>
    </row>
    <row r="611" spans="1:3">
      <c r="A611">
        <v>609</v>
      </c>
      <c r="B611">
        <v>1490779.357281789</v>
      </c>
      <c r="C611">
        <v>1862709.935517776</v>
      </c>
    </row>
    <row r="612" spans="1:3">
      <c r="A612">
        <v>610</v>
      </c>
      <c r="B612">
        <v>1492737.883832151</v>
      </c>
      <c r="C612">
        <v>1863474.072883378</v>
      </c>
    </row>
    <row r="613" spans="1:3">
      <c r="A613">
        <v>611</v>
      </c>
      <c r="B613">
        <v>1493206.44785182</v>
      </c>
      <c r="C613">
        <v>1863687.941293058</v>
      </c>
    </row>
    <row r="614" spans="1:3">
      <c r="A614">
        <v>612</v>
      </c>
      <c r="B614">
        <v>1492803.010842654</v>
      </c>
      <c r="C614">
        <v>1863503.086420555</v>
      </c>
    </row>
    <row r="615" spans="1:3">
      <c r="A615">
        <v>613</v>
      </c>
      <c r="B615">
        <v>1493077.700576453</v>
      </c>
      <c r="C615">
        <v>1863636.715305246</v>
      </c>
    </row>
    <row r="616" spans="1:3">
      <c r="A616">
        <v>614</v>
      </c>
      <c r="B616">
        <v>1492068.352381327</v>
      </c>
      <c r="C616">
        <v>1863235.532022198</v>
      </c>
    </row>
    <row r="617" spans="1:3">
      <c r="A617">
        <v>615</v>
      </c>
      <c r="B617">
        <v>1491817.611616757</v>
      </c>
      <c r="C617">
        <v>1863096.396592499</v>
      </c>
    </row>
    <row r="618" spans="1:3">
      <c r="A618">
        <v>616</v>
      </c>
      <c r="B618">
        <v>1493000.25811006</v>
      </c>
      <c r="C618">
        <v>1863589.390771918</v>
      </c>
    </row>
    <row r="619" spans="1:3">
      <c r="A619">
        <v>617</v>
      </c>
      <c r="B619">
        <v>1492429.158138121</v>
      </c>
      <c r="C619">
        <v>1863366.958801536</v>
      </c>
    </row>
    <row r="620" spans="1:3">
      <c r="A620">
        <v>618</v>
      </c>
      <c r="B620">
        <v>1493347.734656702</v>
      </c>
      <c r="C620">
        <v>1863728.895523477</v>
      </c>
    </row>
    <row r="621" spans="1:3">
      <c r="A621">
        <v>619</v>
      </c>
      <c r="B621">
        <v>1492989.889578161</v>
      </c>
      <c r="C621">
        <v>1863581.574500886</v>
      </c>
    </row>
    <row r="622" spans="1:3">
      <c r="A622">
        <v>620</v>
      </c>
      <c r="B622">
        <v>1494141.462540961</v>
      </c>
      <c r="C622">
        <v>1864062.428636489</v>
      </c>
    </row>
    <row r="623" spans="1:3">
      <c r="A623">
        <v>621</v>
      </c>
      <c r="B623">
        <v>1492214.774810151</v>
      </c>
      <c r="C623">
        <v>1863226.920405686</v>
      </c>
    </row>
    <row r="624" spans="1:3">
      <c r="A624">
        <v>622</v>
      </c>
      <c r="B624">
        <v>1493539.972241512</v>
      </c>
      <c r="C624">
        <v>1863830.005084202</v>
      </c>
    </row>
    <row r="625" spans="1:3">
      <c r="A625">
        <v>623</v>
      </c>
      <c r="B625">
        <v>1493253.338159511</v>
      </c>
      <c r="C625">
        <v>1863678.917381915</v>
      </c>
    </row>
    <row r="626" spans="1:3">
      <c r="A626">
        <v>624</v>
      </c>
      <c r="B626">
        <v>1494385.893279317</v>
      </c>
      <c r="C626">
        <v>1864105.652350602</v>
      </c>
    </row>
    <row r="627" spans="1:3">
      <c r="A627">
        <v>625</v>
      </c>
      <c r="B627">
        <v>1492770.448105055</v>
      </c>
      <c r="C627">
        <v>1863457.917700547</v>
      </c>
    </row>
    <row r="628" spans="1:3">
      <c r="A628">
        <v>626</v>
      </c>
      <c r="B628">
        <v>1493996.283030574</v>
      </c>
      <c r="C628">
        <v>1864017.750353411</v>
      </c>
    </row>
    <row r="629" spans="1:3">
      <c r="A629">
        <v>627</v>
      </c>
      <c r="B629">
        <v>1493618.731303481</v>
      </c>
      <c r="C629">
        <v>1863817.118742382</v>
      </c>
    </row>
    <row r="630" spans="1:3">
      <c r="A630">
        <v>628</v>
      </c>
      <c r="B630">
        <v>1492866.762900362</v>
      </c>
      <c r="C630">
        <v>1863540.798922695</v>
      </c>
    </row>
    <row r="631" spans="1:3">
      <c r="A631">
        <v>629</v>
      </c>
      <c r="B631">
        <v>1493561.515360169</v>
      </c>
      <c r="C631">
        <v>1863865.294422338</v>
      </c>
    </row>
    <row r="632" spans="1:3">
      <c r="A632">
        <v>630</v>
      </c>
      <c r="B632">
        <v>1494121.896770486</v>
      </c>
      <c r="C632">
        <v>1864019.632201999</v>
      </c>
    </row>
    <row r="633" spans="1:3">
      <c r="A633">
        <v>631</v>
      </c>
      <c r="B633">
        <v>1493998.261547424</v>
      </c>
      <c r="C633">
        <v>1864034.972940835</v>
      </c>
    </row>
    <row r="634" spans="1:3">
      <c r="A634">
        <v>632</v>
      </c>
      <c r="B634">
        <v>1493812.5702763</v>
      </c>
      <c r="C634">
        <v>1864006.872898543</v>
      </c>
    </row>
    <row r="635" spans="1:3">
      <c r="A635">
        <v>633</v>
      </c>
      <c r="B635">
        <v>1494038.428274466</v>
      </c>
      <c r="C635">
        <v>1864063.116797487</v>
      </c>
    </row>
    <row r="636" spans="1:3">
      <c r="A636">
        <v>634</v>
      </c>
      <c r="B636">
        <v>1493648.231981137</v>
      </c>
      <c r="C636">
        <v>1863882.230743482</v>
      </c>
    </row>
    <row r="637" spans="1:3">
      <c r="A637">
        <v>635</v>
      </c>
      <c r="B637">
        <v>1493799.518416872</v>
      </c>
      <c r="C637">
        <v>1863994.275495727</v>
      </c>
    </row>
    <row r="638" spans="1:3">
      <c r="A638">
        <v>636</v>
      </c>
      <c r="B638">
        <v>1494455.325361299</v>
      </c>
      <c r="C638">
        <v>1864174.475836121</v>
      </c>
    </row>
    <row r="639" spans="1:3">
      <c r="A639">
        <v>637</v>
      </c>
      <c r="B639">
        <v>1493135.182437785</v>
      </c>
      <c r="C639">
        <v>1863673.141059299</v>
      </c>
    </row>
    <row r="640" spans="1:3">
      <c r="A640">
        <v>638</v>
      </c>
      <c r="B640">
        <v>1494947.660282027</v>
      </c>
      <c r="C640">
        <v>1864443.415576973</v>
      </c>
    </row>
    <row r="641" spans="1:3">
      <c r="A641">
        <v>639</v>
      </c>
      <c r="B641">
        <v>1493696.100738625</v>
      </c>
      <c r="C641">
        <v>1863896.010723756</v>
      </c>
    </row>
    <row r="642" spans="1:3">
      <c r="A642">
        <v>640</v>
      </c>
      <c r="B642">
        <v>1491490.736469913</v>
      </c>
      <c r="C642">
        <v>1862930.833589783</v>
      </c>
    </row>
    <row r="643" spans="1:3">
      <c r="A643">
        <v>641</v>
      </c>
      <c r="B643">
        <v>1492207.549843237</v>
      </c>
      <c r="C643">
        <v>1863242.847385103</v>
      </c>
    </row>
    <row r="644" spans="1:3">
      <c r="A644">
        <v>642</v>
      </c>
      <c r="B644">
        <v>1491042.351703468</v>
      </c>
      <c r="C644">
        <v>1862731.066720456</v>
      </c>
    </row>
    <row r="645" spans="1:3">
      <c r="A645">
        <v>643</v>
      </c>
      <c r="B645">
        <v>1491802.07134842</v>
      </c>
      <c r="C645">
        <v>1863044.452510503</v>
      </c>
    </row>
    <row r="646" spans="1:3">
      <c r="A646">
        <v>644</v>
      </c>
      <c r="B646">
        <v>1491124.865596686</v>
      </c>
      <c r="C646">
        <v>1862800.467835417</v>
      </c>
    </row>
    <row r="647" spans="1:3">
      <c r="A647">
        <v>645</v>
      </c>
      <c r="B647">
        <v>1490738.787889988</v>
      </c>
      <c r="C647">
        <v>1862605.933859302</v>
      </c>
    </row>
    <row r="648" spans="1:3">
      <c r="A648">
        <v>646</v>
      </c>
      <c r="B648">
        <v>1491435.759910667</v>
      </c>
      <c r="C648">
        <v>1862922.121617449</v>
      </c>
    </row>
    <row r="649" spans="1:3">
      <c r="A649">
        <v>647</v>
      </c>
      <c r="B649">
        <v>1490579.912716508</v>
      </c>
      <c r="C649">
        <v>1862519.94931552</v>
      </c>
    </row>
    <row r="650" spans="1:3">
      <c r="A650">
        <v>648</v>
      </c>
      <c r="B650">
        <v>1489803.858662391</v>
      </c>
      <c r="C650">
        <v>1862212.3695025</v>
      </c>
    </row>
    <row r="651" spans="1:3">
      <c r="A651">
        <v>649</v>
      </c>
      <c r="B651">
        <v>1491628.810895707</v>
      </c>
      <c r="C651">
        <v>1862960.275933866</v>
      </c>
    </row>
    <row r="652" spans="1:3">
      <c r="A652">
        <v>650</v>
      </c>
      <c r="B652">
        <v>1491517.861249697</v>
      </c>
      <c r="C652">
        <v>1862828.37684015</v>
      </c>
    </row>
    <row r="653" spans="1:3">
      <c r="A653">
        <v>651</v>
      </c>
      <c r="B653">
        <v>1491282.030003781</v>
      </c>
      <c r="C653">
        <v>1862829.207957616</v>
      </c>
    </row>
    <row r="654" spans="1:3">
      <c r="A654">
        <v>652</v>
      </c>
      <c r="B654">
        <v>1490339.889456608</v>
      </c>
      <c r="C654">
        <v>1862510.474843356</v>
      </c>
    </row>
    <row r="655" spans="1:3">
      <c r="A655">
        <v>653</v>
      </c>
      <c r="B655">
        <v>1491704.360273921</v>
      </c>
      <c r="C655">
        <v>1862997.367061703</v>
      </c>
    </row>
    <row r="656" spans="1:3">
      <c r="A656">
        <v>654</v>
      </c>
      <c r="B656">
        <v>1492450.042882693</v>
      </c>
      <c r="C656">
        <v>1863342.688611896</v>
      </c>
    </row>
    <row r="657" spans="1:3">
      <c r="A657">
        <v>655</v>
      </c>
      <c r="B657">
        <v>1492621.775945367</v>
      </c>
      <c r="C657">
        <v>1863383.115913499</v>
      </c>
    </row>
    <row r="658" spans="1:3">
      <c r="A658">
        <v>656</v>
      </c>
      <c r="B658">
        <v>1492196.24920019</v>
      </c>
      <c r="C658">
        <v>1863242.757137208</v>
      </c>
    </row>
    <row r="659" spans="1:3">
      <c r="A659">
        <v>657</v>
      </c>
      <c r="B659">
        <v>1492198.193523557</v>
      </c>
      <c r="C659">
        <v>1863207.428041733</v>
      </c>
    </row>
    <row r="660" spans="1:3">
      <c r="A660">
        <v>658</v>
      </c>
      <c r="B660">
        <v>1493392.368592679</v>
      </c>
      <c r="C660">
        <v>1863699.454023641</v>
      </c>
    </row>
    <row r="661" spans="1:3">
      <c r="A661">
        <v>659</v>
      </c>
      <c r="B661">
        <v>1492760.015276212</v>
      </c>
      <c r="C661">
        <v>1863444.271595698</v>
      </c>
    </row>
    <row r="662" spans="1:3">
      <c r="A662">
        <v>660</v>
      </c>
      <c r="B662">
        <v>1491504.094147439</v>
      </c>
      <c r="C662">
        <v>1862948.712156924</v>
      </c>
    </row>
    <row r="663" spans="1:3">
      <c r="A663">
        <v>661</v>
      </c>
      <c r="B663">
        <v>1492168.253867111</v>
      </c>
      <c r="C663">
        <v>1863175.998921618</v>
      </c>
    </row>
    <row r="664" spans="1:3">
      <c r="A664">
        <v>662</v>
      </c>
      <c r="B664">
        <v>1491394.453229469</v>
      </c>
      <c r="C664">
        <v>1862809.527794677</v>
      </c>
    </row>
    <row r="665" spans="1:3">
      <c r="A665">
        <v>663</v>
      </c>
      <c r="B665">
        <v>1492145.263220831</v>
      </c>
      <c r="C665">
        <v>1863186.580396878</v>
      </c>
    </row>
    <row r="666" spans="1:3">
      <c r="A666">
        <v>664</v>
      </c>
      <c r="B666">
        <v>1493438.706183082</v>
      </c>
      <c r="C666">
        <v>1863677.15447689</v>
      </c>
    </row>
    <row r="667" spans="1:3">
      <c r="A667">
        <v>665</v>
      </c>
      <c r="B667">
        <v>1492461.923225023</v>
      </c>
      <c r="C667">
        <v>1863297.626497607</v>
      </c>
    </row>
    <row r="668" spans="1:3">
      <c r="A668">
        <v>666</v>
      </c>
      <c r="B668">
        <v>1493637.512155338</v>
      </c>
      <c r="C668">
        <v>1863791.315932251</v>
      </c>
    </row>
    <row r="669" spans="1:3">
      <c r="A669">
        <v>667</v>
      </c>
      <c r="B669">
        <v>1492095.398587899</v>
      </c>
      <c r="C669">
        <v>1863148.162274942</v>
      </c>
    </row>
    <row r="670" spans="1:3">
      <c r="A670">
        <v>668</v>
      </c>
      <c r="B670">
        <v>1493249.12943722</v>
      </c>
      <c r="C670">
        <v>1863582.640382919</v>
      </c>
    </row>
    <row r="671" spans="1:3">
      <c r="A671">
        <v>669</v>
      </c>
      <c r="B671">
        <v>1492744.181570878</v>
      </c>
      <c r="C671">
        <v>1863438.326145544</v>
      </c>
    </row>
    <row r="672" spans="1:3">
      <c r="A672">
        <v>670</v>
      </c>
      <c r="B672">
        <v>1492608.451768306</v>
      </c>
      <c r="C672">
        <v>1863444.455678096</v>
      </c>
    </row>
    <row r="673" spans="1:3">
      <c r="A673">
        <v>671</v>
      </c>
      <c r="B673">
        <v>1492684.174965682</v>
      </c>
      <c r="C673">
        <v>1863388.403440012</v>
      </c>
    </row>
    <row r="674" spans="1:3">
      <c r="A674">
        <v>672</v>
      </c>
      <c r="B674">
        <v>1494036.428317958</v>
      </c>
      <c r="C674">
        <v>1863954.232655317</v>
      </c>
    </row>
    <row r="675" spans="1:3">
      <c r="A675">
        <v>673</v>
      </c>
      <c r="B675">
        <v>1492230.729672655</v>
      </c>
      <c r="C675">
        <v>1863258.608488747</v>
      </c>
    </row>
    <row r="676" spans="1:3">
      <c r="A676">
        <v>674</v>
      </c>
      <c r="B676">
        <v>1494823.535542111</v>
      </c>
      <c r="C676">
        <v>1864339.481566562</v>
      </c>
    </row>
    <row r="677" spans="1:3">
      <c r="A677">
        <v>675</v>
      </c>
      <c r="B677">
        <v>1493115.03620711</v>
      </c>
      <c r="C677">
        <v>1863594.971569797</v>
      </c>
    </row>
    <row r="678" spans="1:3">
      <c r="A678">
        <v>676</v>
      </c>
      <c r="B678">
        <v>1492687.118458024</v>
      </c>
      <c r="C678">
        <v>1863426.5285869</v>
      </c>
    </row>
    <row r="679" spans="1:3">
      <c r="A679">
        <v>677</v>
      </c>
      <c r="B679">
        <v>1493008.108260775</v>
      </c>
      <c r="C679">
        <v>1863550.663637395</v>
      </c>
    </row>
    <row r="680" spans="1:3">
      <c r="A680">
        <v>678</v>
      </c>
      <c r="B680">
        <v>1492495.911509837</v>
      </c>
      <c r="C680">
        <v>1863345.227405898</v>
      </c>
    </row>
    <row r="681" spans="1:3">
      <c r="A681">
        <v>679</v>
      </c>
      <c r="B681">
        <v>1492837.483449319</v>
      </c>
      <c r="C681">
        <v>1863462.296614808</v>
      </c>
    </row>
    <row r="682" spans="1:3">
      <c r="A682">
        <v>680</v>
      </c>
      <c r="B682">
        <v>1493010.255828966</v>
      </c>
      <c r="C682">
        <v>1863532.758526847</v>
      </c>
    </row>
    <row r="683" spans="1:3">
      <c r="A683">
        <v>681</v>
      </c>
      <c r="B683">
        <v>1493498.636725146</v>
      </c>
      <c r="C683">
        <v>1863755.956563545</v>
      </c>
    </row>
    <row r="684" spans="1:3">
      <c r="A684">
        <v>682</v>
      </c>
      <c r="B684">
        <v>1492687.019903923</v>
      </c>
      <c r="C684">
        <v>1863398.101612103</v>
      </c>
    </row>
    <row r="685" spans="1:3">
      <c r="A685">
        <v>683</v>
      </c>
      <c r="B685">
        <v>1491192.387626854</v>
      </c>
      <c r="C685">
        <v>1862741.570731662</v>
      </c>
    </row>
    <row r="686" spans="1:3">
      <c r="A686">
        <v>684</v>
      </c>
      <c r="B686">
        <v>1490946.728704914</v>
      </c>
      <c r="C686">
        <v>1862636.357166051</v>
      </c>
    </row>
    <row r="687" spans="1:3">
      <c r="A687">
        <v>685</v>
      </c>
      <c r="B687">
        <v>1490656.56614567</v>
      </c>
      <c r="C687">
        <v>1862519.759680578</v>
      </c>
    </row>
    <row r="688" spans="1:3">
      <c r="A688">
        <v>686</v>
      </c>
      <c r="B688">
        <v>1491700.66064739</v>
      </c>
      <c r="C688">
        <v>1862970.2886506</v>
      </c>
    </row>
    <row r="689" spans="1:3">
      <c r="A689">
        <v>687</v>
      </c>
      <c r="B689">
        <v>1491593.321294451</v>
      </c>
      <c r="C689">
        <v>1862927.465070227</v>
      </c>
    </row>
    <row r="690" spans="1:3">
      <c r="A690">
        <v>688</v>
      </c>
      <c r="B690">
        <v>1491292.273085156</v>
      </c>
      <c r="C690">
        <v>1862796.440377244</v>
      </c>
    </row>
    <row r="691" spans="1:3">
      <c r="A691">
        <v>689</v>
      </c>
      <c r="B691">
        <v>1491662.503898691</v>
      </c>
      <c r="C691">
        <v>1862961.174453018</v>
      </c>
    </row>
    <row r="692" spans="1:3">
      <c r="A692">
        <v>690</v>
      </c>
      <c r="B692">
        <v>1491731.098548016</v>
      </c>
      <c r="C692">
        <v>1863007.533555456</v>
      </c>
    </row>
    <row r="693" spans="1:3">
      <c r="A693">
        <v>691</v>
      </c>
      <c r="B693">
        <v>1491703.167003487</v>
      </c>
      <c r="C693">
        <v>1862969.501785673</v>
      </c>
    </row>
    <row r="694" spans="1:3">
      <c r="A694">
        <v>692</v>
      </c>
      <c r="B694">
        <v>1492015.543776399</v>
      </c>
      <c r="C694">
        <v>1863080.715868545</v>
      </c>
    </row>
    <row r="695" spans="1:3">
      <c r="A695">
        <v>693</v>
      </c>
      <c r="B695">
        <v>1491088.040135941</v>
      </c>
      <c r="C695">
        <v>1862682.518115149</v>
      </c>
    </row>
    <row r="696" spans="1:3">
      <c r="A696">
        <v>694</v>
      </c>
      <c r="B696">
        <v>1491213.592811779</v>
      </c>
      <c r="C696">
        <v>1862766.451627894</v>
      </c>
    </row>
    <row r="697" spans="1:3">
      <c r="A697">
        <v>695</v>
      </c>
      <c r="B697">
        <v>1492132.649746533</v>
      </c>
      <c r="C697">
        <v>1863167.897745664</v>
      </c>
    </row>
    <row r="698" spans="1:3">
      <c r="A698">
        <v>696</v>
      </c>
      <c r="B698">
        <v>1492258.700712249</v>
      </c>
      <c r="C698">
        <v>1863222.755830707</v>
      </c>
    </row>
    <row r="699" spans="1:3">
      <c r="A699">
        <v>697</v>
      </c>
      <c r="B699">
        <v>1492719.414953635</v>
      </c>
      <c r="C699">
        <v>1863397.773124803</v>
      </c>
    </row>
    <row r="700" spans="1:3">
      <c r="A700">
        <v>698</v>
      </c>
      <c r="B700">
        <v>1492541.752812329</v>
      </c>
      <c r="C700">
        <v>1863318.014669984</v>
      </c>
    </row>
    <row r="701" spans="1:3">
      <c r="A701">
        <v>699</v>
      </c>
      <c r="B701">
        <v>1493379.720849795</v>
      </c>
      <c r="C701">
        <v>1863635.759160781</v>
      </c>
    </row>
    <row r="702" spans="1:3">
      <c r="A702">
        <v>700</v>
      </c>
      <c r="B702">
        <v>1493394.44965757</v>
      </c>
      <c r="C702">
        <v>1863669.015141751</v>
      </c>
    </row>
    <row r="703" spans="1:3">
      <c r="A703">
        <v>701</v>
      </c>
      <c r="B703">
        <v>1493578.435924265</v>
      </c>
      <c r="C703">
        <v>1863762.477627583</v>
      </c>
    </row>
    <row r="704" spans="1:3">
      <c r="A704">
        <v>702</v>
      </c>
      <c r="B704">
        <v>1494110.787557214</v>
      </c>
      <c r="C704">
        <v>1863958.490382508</v>
      </c>
    </row>
    <row r="705" spans="1:3">
      <c r="A705">
        <v>703</v>
      </c>
      <c r="B705">
        <v>1493903.419480056</v>
      </c>
      <c r="C705">
        <v>1863868.257268195</v>
      </c>
    </row>
    <row r="706" spans="1:3">
      <c r="A706">
        <v>704</v>
      </c>
      <c r="B706">
        <v>1494758.254577074</v>
      </c>
      <c r="C706">
        <v>1864226.414883926</v>
      </c>
    </row>
    <row r="707" spans="1:3">
      <c r="A707">
        <v>705</v>
      </c>
      <c r="B707">
        <v>1494283.04752905</v>
      </c>
      <c r="C707">
        <v>1864024.088193281</v>
      </c>
    </row>
    <row r="708" spans="1:3">
      <c r="A708">
        <v>706</v>
      </c>
      <c r="B708">
        <v>1493346.423083269</v>
      </c>
      <c r="C708">
        <v>1863626.8948438</v>
      </c>
    </row>
    <row r="709" spans="1:3">
      <c r="A709">
        <v>707</v>
      </c>
      <c r="B709">
        <v>1493833.921305936</v>
      </c>
      <c r="C709">
        <v>1863859.388119358</v>
      </c>
    </row>
    <row r="710" spans="1:3">
      <c r="A710">
        <v>708</v>
      </c>
      <c r="B710">
        <v>1493615.082341613</v>
      </c>
      <c r="C710">
        <v>1863745.709905474</v>
      </c>
    </row>
    <row r="711" spans="1:3">
      <c r="A711">
        <v>709</v>
      </c>
      <c r="B711">
        <v>1493779.878157141</v>
      </c>
      <c r="C711">
        <v>1863816.316111038</v>
      </c>
    </row>
    <row r="712" spans="1:3">
      <c r="A712">
        <v>710</v>
      </c>
      <c r="B712">
        <v>1494421.627579483</v>
      </c>
      <c r="C712">
        <v>1864077.662502507</v>
      </c>
    </row>
    <row r="713" spans="1:3">
      <c r="A713">
        <v>711</v>
      </c>
      <c r="B713">
        <v>1493740.318225028</v>
      </c>
      <c r="C713">
        <v>1863802.454228225</v>
      </c>
    </row>
    <row r="714" spans="1:3">
      <c r="A714">
        <v>712</v>
      </c>
      <c r="B714">
        <v>1493662.389408831</v>
      </c>
      <c r="C714">
        <v>1863731.856520777</v>
      </c>
    </row>
    <row r="715" spans="1:3">
      <c r="A715">
        <v>713</v>
      </c>
      <c r="B715">
        <v>1493714.089176867</v>
      </c>
      <c r="C715">
        <v>1863788.069107177</v>
      </c>
    </row>
    <row r="716" spans="1:3">
      <c r="A716">
        <v>714</v>
      </c>
      <c r="B716">
        <v>1493759.95678861</v>
      </c>
      <c r="C716">
        <v>1863804.04295363</v>
      </c>
    </row>
    <row r="717" spans="1:3">
      <c r="A717">
        <v>715</v>
      </c>
      <c r="B717">
        <v>1493612.792335304</v>
      </c>
      <c r="C717">
        <v>1863740.278328467</v>
      </c>
    </row>
    <row r="718" spans="1:3">
      <c r="A718">
        <v>716</v>
      </c>
      <c r="B718">
        <v>1493642.57797713</v>
      </c>
      <c r="C718">
        <v>1863747.019222102</v>
      </c>
    </row>
    <row r="719" spans="1:3">
      <c r="A719">
        <v>717</v>
      </c>
      <c r="B719">
        <v>1493882.927540147</v>
      </c>
      <c r="C719">
        <v>1863846.522717843</v>
      </c>
    </row>
    <row r="720" spans="1:3">
      <c r="A720">
        <v>718</v>
      </c>
      <c r="B720">
        <v>1493474.121709259</v>
      </c>
      <c r="C720">
        <v>1863692.269231733</v>
      </c>
    </row>
    <row r="721" spans="1:3">
      <c r="A721">
        <v>719</v>
      </c>
      <c r="B721">
        <v>1493770.548607412</v>
      </c>
      <c r="C721">
        <v>1863807.072072132</v>
      </c>
    </row>
    <row r="722" spans="1:3">
      <c r="A722">
        <v>720</v>
      </c>
      <c r="B722">
        <v>1493641.218265888</v>
      </c>
      <c r="C722">
        <v>1863769.867880225</v>
      </c>
    </row>
    <row r="723" spans="1:3">
      <c r="A723">
        <v>721</v>
      </c>
      <c r="B723">
        <v>1493646.879228838</v>
      </c>
      <c r="C723">
        <v>1863754.557691415</v>
      </c>
    </row>
    <row r="724" spans="1:3">
      <c r="A724">
        <v>722</v>
      </c>
      <c r="B724">
        <v>1494424.397125802</v>
      </c>
      <c r="C724">
        <v>1864087.051690677</v>
      </c>
    </row>
    <row r="725" spans="1:3">
      <c r="A725">
        <v>723</v>
      </c>
      <c r="B725">
        <v>1492933.596652815</v>
      </c>
      <c r="C725">
        <v>1863440.93856371</v>
      </c>
    </row>
    <row r="726" spans="1:3">
      <c r="A726">
        <v>724</v>
      </c>
      <c r="B726">
        <v>1494238.863935765</v>
      </c>
      <c r="C726">
        <v>1864005.370900931</v>
      </c>
    </row>
    <row r="727" spans="1:3">
      <c r="A727">
        <v>725</v>
      </c>
      <c r="B727">
        <v>1493549.164328587</v>
      </c>
      <c r="C727">
        <v>1863715.893899298</v>
      </c>
    </row>
    <row r="728" spans="1:3">
      <c r="A728">
        <v>726</v>
      </c>
      <c r="B728">
        <v>1493443.978602314</v>
      </c>
      <c r="C728">
        <v>1863667.316769903</v>
      </c>
    </row>
    <row r="729" spans="1:3">
      <c r="A729">
        <v>727</v>
      </c>
      <c r="B729">
        <v>1493633.275848432</v>
      </c>
      <c r="C729">
        <v>1863759.164340863</v>
      </c>
    </row>
    <row r="730" spans="1:3">
      <c r="A730">
        <v>728</v>
      </c>
      <c r="B730">
        <v>1493108.014146486</v>
      </c>
      <c r="C730">
        <v>1863496.361822592</v>
      </c>
    </row>
    <row r="731" spans="1:3">
      <c r="A731">
        <v>729</v>
      </c>
      <c r="B731">
        <v>1493519.547875724</v>
      </c>
      <c r="C731">
        <v>1863696.652232299</v>
      </c>
    </row>
    <row r="732" spans="1:3">
      <c r="A732">
        <v>730</v>
      </c>
      <c r="B732">
        <v>1494047.668549091</v>
      </c>
      <c r="C732">
        <v>1863921.503612392</v>
      </c>
    </row>
    <row r="733" spans="1:3">
      <c r="A733">
        <v>731</v>
      </c>
      <c r="B733">
        <v>1493584.714092316</v>
      </c>
      <c r="C733">
        <v>1863694.374911464</v>
      </c>
    </row>
    <row r="734" spans="1:3">
      <c r="A734">
        <v>732</v>
      </c>
      <c r="B734">
        <v>1494410.128257958</v>
      </c>
      <c r="C734">
        <v>1864053.064969347</v>
      </c>
    </row>
    <row r="735" spans="1:3">
      <c r="A735">
        <v>733</v>
      </c>
      <c r="B735">
        <v>1493653.669982732</v>
      </c>
      <c r="C735">
        <v>1863753.440946799</v>
      </c>
    </row>
    <row r="736" spans="1:3">
      <c r="A736">
        <v>734</v>
      </c>
      <c r="B736">
        <v>1491876.176513073</v>
      </c>
      <c r="C736">
        <v>1862971.389254426</v>
      </c>
    </row>
    <row r="737" spans="1:3">
      <c r="A737">
        <v>735</v>
      </c>
      <c r="B737">
        <v>1492373.151573287</v>
      </c>
      <c r="C737">
        <v>1863180.924238655</v>
      </c>
    </row>
    <row r="738" spans="1:3">
      <c r="A738">
        <v>736</v>
      </c>
      <c r="B738">
        <v>1491910.112505683</v>
      </c>
      <c r="C738">
        <v>1863002.245811516</v>
      </c>
    </row>
    <row r="739" spans="1:3">
      <c r="A739">
        <v>737</v>
      </c>
      <c r="B739">
        <v>1491969.233756848</v>
      </c>
      <c r="C739">
        <v>1863011.056841896</v>
      </c>
    </row>
    <row r="740" spans="1:3">
      <c r="A740">
        <v>738</v>
      </c>
      <c r="B740">
        <v>1491410.898069015</v>
      </c>
      <c r="C740">
        <v>1862757.85356755</v>
      </c>
    </row>
    <row r="741" spans="1:3">
      <c r="A741">
        <v>739</v>
      </c>
      <c r="B741">
        <v>1491847.050617318</v>
      </c>
      <c r="C741">
        <v>1862965.394472352</v>
      </c>
    </row>
    <row r="742" spans="1:3">
      <c r="A742">
        <v>740</v>
      </c>
      <c r="B742">
        <v>1490830.309672038</v>
      </c>
      <c r="C742">
        <v>1862567.772719436</v>
      </c>
    </row>
    <row r="743" spans="1:3">
      <c r="A743">
        <v>741</v>
      </c>
      <c r="B743">
        <v>1491990.359448851</v>
      </c>
      <c r="C743">
        <v>1863039.783975547</v>
      </c>
    </row>
    <row r="744" spans="1:3">
      <c r="A744">
        <v>742</v>
      </c>
      <c r="B744">
        <v>1492100.322486378</v>
      </c>
      <c r="C744">
        <v>1863074.641160644</v>
      </c>
    </row>
    <row r="745" spans="1:3">
      <c r="A745">
        <v>743</v>
      </c>
      <c r="B745">
        <v>1491705.5635752</v>
      </c>
      <c r="C745">
        <v>1862906.375660281</v>
      </c>
    </row>
    <row r="746" spans="1:3">
      <c r="A746">
        <v>744</v>
      </c>
      <c r="B746">
        <v>1490948.612338086</v>
      </c>
      <c r="C746">
        <v>1862578.677916504</v>
      </c>
    </row>
    <row r="747" spans="1:3">
      <c r="A747">
        <v>745</v>
      </c>
      <c r="B747">
        <v>1490518.836424158</v>
      </c>
      <c r="C747">
        <v>1862399.019113362</v>
      </c>
    </row>
    <row r="748" spans="1:3">
      <c r="A748">
        <v>746</v>
      </c>
      <c r="B748">
        <v>1490935.661548065</v>
      </c>
      <c r="C748">
        <v>1862571.466638137</v>
      </c>
    </row>
    <row r="749" spans="1:3">
      <c r="A749">
        <v>747</v>
      </c>
      <c r="B749">
        <v>1490691.648762605</v>
      </c>
      <c r="C749">
        <v>1862469.767241527</v>
      </c>
    </row>
    <row r="750" spans="1:3">
      <c r="A750">
        <v>748</v>
      </c>
      <c r="B750">
        <v>1491250.231692244</v>
      </c>
      <c r="C750">
        <v>1862696.002261613</v>
      </c>
    </row>
    <row r="751" spans="1:3">
      <c r="A751">
        <v>749</v>
      </c>
      <c r="B751">
        <v>1491107.60227038</v>
      </c>
      <c r="C751">
        <v>1862619.327982575</v>
      </c>
    </row>
    <row r="752" spans="1:3">
      <c r="A752">
        <v>750</v>
      </c>
      <c r="B752">
        <v>1491303.134985541</v>
      </c>
      <c r="C752">
        <v>1862694.303351855</v>
      </c>
    </row>
    <row r="753" spans="1:3">
      <c r="A753">
        <v>751</v>
      </c>
      <c r="B753">
        <v>1490720.665837695</v>
      </c>
      <c r="C753">
        <v>1862461.353521833</v>
      </c>
    </row>
    <row r="754" spans="1:3">
      <c r="A754">
        <v>752</v>
      </c>
      <c r="B754">
        <v>1491310.730213219</v>
      </c>
      <c r="C754">
        <v>1862699.339938865</v>
      </c>
    </row>
    <row r="755" spans="1:3">
      <c r="A755">
        <v>753</v>
      </c>
      <c r="B755">
        <v>1491272.852475198</v>
      </c>
      <c r="C755">
        <v>1862707.029228367</v>
      </c>
    </row>
    <row r="756" spans="1:3">
      <c r="A756">
        <v>754</v>
      </c>
      <c r="B756">
        <v>1490502.613844248</v>
      </c>
      <c r="C756">
        <v>1862382.610231947</v>
      </c>
    </row>
    <row r="757" spans="1:3">
      <c r="A757">
        <v>755</v>
      </c>
      <c r="B757">
        <v>1491121.145065258</v>
      </c>
      <c r="C757">
        <v>1862624.524847398</v>
      </c>
    </row>
    <row r="758" spans="1:3">
      <c r="A758">
        <v>756</v>
      </c>
      <c r="B758">
        <v>1490560.95241641</v>
      </c>
      <c r="C758">
        <v>1862384.980133057</v>
      </c>
    </row>
    <row r="759" spans="1:3">
      <c r="A759">
        <v>757</v>
      </c>
      <c r="B759">
        <v>1490971.728386594</v>
      </c>
      <c r="C759">
        <v>1862561.871183044</v>
      </c>
    </row>
    <row r="760" spans="1:3">
      <c r="A760">
        <v>758</v>
      </c>
      <c r="B760">
        <v>1491105.711109935</v>
      </c>
      <c r="C760">
        <v>1862635.160264245</v>
      </c>
    </row>
    <row r="761" spans="1:3">
      <c r="A761">
        <v>759</v>
      </c>
      <c r="B761">
        <v>1491001.341720139</v>
      </c>
      <c r="C761">
        <v>1862585.07449532</v>
      </c>
    </row>
    <row r="762" spans="1:3">
      <c r="A762">
        <v>760</v>
      </c>
      <c r="B762">
        <v>1491582.257360453</v>
      </c>
      <c r="C762">
        <v>1862826.685573891</v>
      </c>
    </row>
    <row r="763" spans="1:3">
      <c r="A763">
        <v>761</v>
      </c>
      <c r="B763">
        <v>1491393.542280101</v>
      </c>
      <c r="C763">
        <v>1862742.523580586</v>
      </c>
    </row>
    <row r="764" spans="1:3">
      <c r="A764">
        <v>762</v>
      </c>
      <c r="B764">
        <v>1491743.314798064</v>
      </c>
      <c r="C764">
        <v>1862879.655754449</v>
      </c>
    </row>
    <row r="765" spans="1:3">
      <c r="A765">
        <v>763</v>
      </c>
      <c r="B765">
        <v>1491672.00859832</v>
      </c>
      <c r="C765">
        <v>1862870.488954627</v>
      </c>
    </row>
    <row r="766" spans="1:3">
      <c r="A766">
        <v>764</v>
      </c>
      <c r="B766">
        <v>1490076.116939277</v>
      </c>
      <c r="C766">
        <v>1862166.493083466</v>
      </c>
    </row>
    <row r="767" spans="1:3">
      <c r="A767">
        <v>765</v>
      </c>
      <c r="B767">
        <v>1491153.427411691</v>
      </c>
      <c r="C767">
        <v>1862643.521511504</v>
      </c>
    </row>
    <row r="768" spans="1:3">
      <c r="A768">
        <v>766</v>
      </c>
      <c r="B768">
        <v>1491893.040060202</v>
      </c>
      <c r="C768">
        <v>1862914.873537347</v>
      </c>
    </row>
    <row r="769" spans="1:3">
      <c r="A769">
        <v>767</v>
      </c>
      <c r="B769">
        <v>1491073.867078946</v>
      </c>
      <c r="C769">
        <v>1862607.679480974</v>
      </c>
    </row>
    <row r="770" spans="1:3">
      <c r="A770">
        <v>768</v>
      </c>
      <c r="B770">
        <v>1491597.211783709</v>
      </c>
      <c r="C770">
        <v>1862818.479868687</v>
      </c>
    </row>
    <row r="771" spans="1:3">
      <c r="A771">
        <v>769</v>
      </c>
      <c r="B771">
        <v>1491058.352534916</v>
      </c>
      <c r="C771">
        <v>1862596.287681381</v>
      </c>
    </row>
    <row r="772" spans="1:3">
      <c r="A772">
        <v>770</v>
      </c>
      <c r="B772">
        <v>1490728.183376417</v>
      </c>
      <c r="C772">
        <v>1862428.56558977</v>
      </c>
    </row>
    <row r="773" spans="1:3">
      <c r="A773">
        <v>771</v>
      </c>
      <c r="B773">
        <v>1491081.450577516</v>
      </c>
      <c r="C773">
        <v>1862614.978323277</v>
      </c>
    </row>
    <row r="774" spans="1:3">
      <c r="A774">
        <v>772</v>
      </c>
      <c r="B774">
        <v>1491078.801477959</v>
      </c>
      <c r="C774">
        <v>1862611.7176167</v>
      </c>
    </row>
    <row r="775" spans="1:3">
      <c r="A775">
        <v>773</v>
      </c>
      <c r="B775">
        <v>1490999.015401725</v>
      </c>
      <c r="C775">
        <v>1862549.078386977</v>
      </c>
    </row>
    <row r="776" spans="1:3">
      <c r="A776">
        <v>774</v>
      </c>
      <c r="B776">
        <v>1491435.556519854</v>
      </c>
      <c r="C776">
        <v>1862705.69166788</v>
      </c>
    </row>
    <row r="777" spans="1:3">
      <c r="A777">
        <v>775</v>
      </c>
      <c r="B777">
        <v>1491459.710716864</v>
      </c>
      <c r="C777">
        <v>1862759.06899362</v>
      </c>
    </row>
    <row r="778" spans="1:3">
      <c r="A778">
        <v>776</v>
      </c>
      <c r="B778">
        <v>1490346.149554065</v>
      </c>
      <c r="C778">
        <v>1862327.367086798</v>
      </c>
    </row>
    <row r="779" spans="1:3">
      <c r="A779">
        <v>777</v>
      </c>
      <c r="B779">
        <v>1490769.250017452</v>
      </c>
      <c r="C779">
        <v>1862460.829425002</v>
      </c>
    </row>
    <row r="780" spans="1:3">
      <c r="A780">
        <v>778</v>
      </c>
      <c r="B780">
        <v>1491169.154335499</v>
      </c>
      <c r="C780">
        <v>1862649.947832892</v>
      </c>
    </row>
    <row r="781" spans="1:3">
      <c r="A781">
        <v>779</v>
      </c>
      <c r="B781">
        <v>1490714.545840001</v>
      </c>
      <c r="C781">
        <v>1862440.797285131</v>
      </c>
    </row>
    <row r="782" spans="1:3">
      <c r="A782">
        <v>780</v>
      </c>
      <c r="B782">
        <v>1490805.314262289</v>
      </c>
      <c r="C782">
        <v>1862501.738540518</v>
      </c>
    </row>
    <row r="783" spans="1:3">
      <c r="A783">
        <v>781</v>
      </c>
      <c r="B783">
        <v>1491578.977954165</v>
      </c>
      <c r="C783">
        <v>1862816.969919908</v>
      </c>
    </row>
    <row r="784" spans="1:3">
      <c r="A784">
        <v>782</v>
      </c>
      <c r="B784">
        <v>1492443.334542358</v>
      </c>
      <c r="C784">
        <v>1863167.833944965</v>
      </c>
    </row>
    <row r="785" spans="1:3">
      <c r="A785">
        <v>783</v>
      </c>
      <c r="B785">
        <v>1491810.44830014</v>
      </c>
      <c r="C785">
        <v>1862909.502933559</v>
      </c>
    </row>
    <row r="786" spans="1:3">
      <c r="A786">
        <v>784</v>
      </c>
      <c r="B786">
        <v>1491806.508650878</v>
      </c>
      <c r="C786">
        <v>1862912.430030861</v>
      </c>
    </row>
    <row r="787" spans="1:3">
      <c r="A787">
        <v>785</v>
      </c>
      <c r="B787">
        <v>1491398.039179143</v>
      </c>
      <c r="C787">
        <v>1862740.036095604</v>
      </c>
    </row>
    <row r="788" spans="1:3">
      <c r="A788">
        <v>786</v>
      </c>
      <c r="B788">
        <v>1491763.946791984</v>
      </c>
      <c r="C788">
        <v>1862893.833294601</v>
      </c>
    </row>
    <row r="789" spans="1:3">
      <c r="A789">
        <v>787</v>
      </c>
      <c r="B789">
        <v>1491588.050290873</v>
      </c>
      <c r="C789">
        <v>1862820.689836982</v>
      </c>
    </row>
    <row r="790" spans="1:3">
      <c r="A790">
        <v>788</v>
      </c>
      <c r="B790">
        <v>1491392.315349487</v>
      </c>
      <c r="C790">
        <v>1862736.356250184</v>
      </c>
    </row>
    <row r="791" spans="1:3">
      <c r="A791">
        <v>789</v>
      </c>
      <c r="B791">
        <v>1491773.045188081</v>
      </c>
      <c r="C791">
        <v>1862894.194476326</v>
      </c>
    </row>
    <row r="792" spans="1:3">
      <c r="A792">
        <v>790</v>
      </c>
      <c r="B792">
        <v>1491748.208602206</v>
      </c>
      <c r="C792">
        <v>1862884.258652903</v>
      </c>
    </row>
    <row r="793" spans="1:3">
      <c r="A793">
        <v>791</v>
      </c>
      <c r="B793">
        <v>1491418.942535234</v>
      </c>
      <c r="C793">
        <v>1862759.387582336</v>
      </c>
    </row>
    <row r="794" spans="1:3">
      <c r="A794">
        <v>792</v>
      </c>
      <c r="B794">
        <v>1491859.412688858</v>
      </c>
      <c r="C794">
        <v>1862928.420969396</v>
      </c>
    </row>
    <row r="795" spans="1:3">
      <c r="A795">
        <v>793</v>
      </c>
      <c r="B795">
        <v>1491835.006714456</v>
      </c>
      <c r="C795">
        <v>1862918.551860207</v>
      </c>
    </row>
    <row r="796" spans="1:3">
      <c r="A796">
        <v>794</v>
      </c>
      <c r="B796">
        <v>1491929.931091185</v>
      </c>
      <c r="C796">
        <v>1862960.731985126</v>
      </c>
    </row>
    <row r="797" spans="1:3">
      <c r="A797">
        <v>795</v>
      </c>
      <c r="B797">
        <v>1491642.332644433</v>
      </c>
      <c r="C797">
        <v>1862840.321658528</v>
      </c>
    </row>
    <row r="798" spans="1:3">
      <c r="A798">
        <v>796</v>
      </c>
      <c r="B798">
        <v>1491585.078338593</v>
      </c>
      <c r="C798">
        <v>1862830.277480548</v>
      </c>
    </row>
    <row r="799" spans="1:3">
      <c r="A799">
        <v>797</v>
      </c>
      <c r="B799">
        <v>1491713.429536195</v>
      </c>
      <c r="C799">
        <v>1862867.925009479</v>
      </c>
    </row>
    <row r="800" spans="1:3">
      <c r="A800">
        <v>798</v>
      </c>
      <c r="B800">
        <v>1491749.296113702</v>
      </c>
      <c r="C800">
        <v>1862883.029654518</v>
      </c>
    </row>
    <row r="801" spans="1:3">
      <c r="A801">
        <v>799</v>
      </c>
      <c r="B801">
        <v>1492254.327973036</v>
      </c>
      <c r="C801">
        <v>1863086.572934922</v>
      </c>
    </row>
    <row r="802" spans="1:3">
      <c r="A802">
        <v>800</v>
      </c>
      <c r="B802">
        <v>1491606.777736762</v>
      </c>
      <c r="C802">
        <v>1862832.225236813</v>
      </c>
    </row>
    <row r="803" spans="1:3">
      <c r="A803">
        <v>801</v>
      </c>
      <c r="B803">
        <v>1492086.705918198</v>
      </c>
      <c r="C803">
        <v>1863028.221725274</v>
      </c>
    </row>
    <row r="804" spans="1:3">
      <c r="A804">
        <v>802</v>
      </c>
      <c r="B804">
        <v>1492230.95526342</v>
      </c>
      <c r="C804">
        <v>1863083.961150301</v>
      </c>
    </row>
    <row r="805" spans="1:3">
      <c r="A805">
        <v>803</v>
      </c>
      <c r="B805">
        <v>1491993.586254341</v>
      </c>
      <c r="C805">
        <v>1862986.943735373</v>
      </c>
    </row>
    <row r="806" spans="1:3">
      <c r="A806">
        <v>804</v>
      </c>
      <c r="B806">
        <v>1492251.513743498</v>
      </c>
      <c r="C806">
        <v>1863102.303403795</v>
      </c>
    </row>
    <row r="807" spans="1:3">
      <c r="A807">
        <v>805</v>
      </c>
      <c r="B807">
        <v>1491500.51826834</v>
      </c>
      <c r="C807">
        <v>1862780.22074635</v>
      </c>
    </row>
    <row r="808" spans="1:3">
      <c r="A808">
        <v>806</v>
      </c>
      <c r="B808">
        <v>1491993.595437057</v>
      </c>
      <c r="C808">
        <v>1862986.435390167</v>
      </c>
    </row>
    <row r="809" spans="1:3">
      <c r="A809">
        <v>807</v>
      </c>
      <c r="B809">
        <v>1492180.071365488</v>
      </c>
      <c r="C809">
        <v>1863059.959937015</v>
      </c>
    </row>
    <row r="810" spans="1:3">
      <c r="A810">
        <v>808</v>
      </c>
      <c r="B810">
        <v>1491976.534300693</v>
      </c>
      <c r="C810">
        <v>1862985.329093157</v>
      </c>
    </row>
    <row r="811" spans="1:3">
      <c r="A811">
        <v>809</v>
      </c>
      <c r="B811">
        <v>1492381.943729409</v>
      </c>
      <c r="C811">
        <v>1863166.91170305</v>
      </c>
    </row>
    <row r="812" spans="1:3">
      <c r="A812">
        <v>810</v>
      </c>
      <c r="B812">
        <v>1491993.917901764</v>
      </c>
      <c r="C812">
        <v>1862987.6708718</v>
      </c>
    </row>
    <row r="813" spans="1:3">
      <c r="A813">
        <v>811</v>
      </c>
      <c r="B813">
        <v>1492049.736646889</v>
      </c>
      <c r="C813">
        <v>1863011.917052907</v>
      </c>
    </row>
    <row r="814" spans="1:3">
      <c r="A814">
        <v>812</v>
      </c>
      <c r="B814">
        <v>1492266.359215634</v>
      </c>
      <c r="C814">
        <v>1863093.420873182</v>
      </c>
    </row>
    <row r="815" spans="1:3">
      <c r="A815">
        <v>813</v>
      </c>
      <c r="B815">
        <v>1492084.043312851</v>
      </c>
      <c r="C815">
        <v>1863030.503737974</v>
      </c>
    </row>
    <row r="816" spans="1:3">
      <c r="A816">
        <v>814</v>
      </c>
      <c r="B816">
        <v>1492059.791107334</v>
      </c>
      <c r="C816">
        <v>1863030.157347291</v>
      </c>
    </row>
    <row r="817" spans="1:3">
      <c r="A817">
        <v>815</v>
      </c>
      <c r="B817">
        <v>1492120.960287043</v>
      </c>
      <c r="C817">
        <v>1863047.219191661</v>
      </c>
    </row>
    <row r="818" spans="1:3">
      <c r="A818">
        <v>816</v>
      </c>
      <c r="B818">
        <v>1492012.003351022</v>
      </c>
      <c r="C818">
        <v>1863012.586607135</v>
      </c>
    </row>
    <row r="819" spans="1:3">
      <c r="A819">
        <v>817</v>
      </c>
      <c r="B819">
        <v>1492062.311725426</v>
      </c>
      <c r="C819">
        <v>1863042.784304292</v>
      </c>
    </row>
    <row r="820" spans="1:3">
      <c r="A820">
        <v>818</v>
      </c>
      <c r="B820">
        <v>1491824.882912759</v>
      </c>
      <c r="C820">
        <v>1862928.04532394</v>
      </c>
    </row>
    <row r="821" spans="1:3">
      <c r="A821">
        <v>819</v>
      </c>
      <c r="B821">
        <v>1492013.349868834</v>
      </c>
      <c r="C821">
        <v>1863020.034693903</v>
      </c>
    </row>
    <row r="822" spans="1:3">
      <c r="A822">
        <v>820</v>
      </c>
      <c r="B822">
        <v>1492338.010132739</v>
      </c>
      <c r="C822">
        <v>1863153.211810725</v>
      </c>
    </row>
    <row r="823" spans="1:3">
      <c r="A823">
        <v>821</v>
      </c>
      <c r="B823">
        <v>1492135.403467629</v>
      </c>
      <c r="C823">
        <v>1863071.69011909</v>
      </c>
    </row>
    <row r="824" spans="1:3">
      <c r="A824">
        <v>822</v>
      </c>
      <c r="B824">
        <v>1491897.189979059</v>
      </c>
      <c r="C824">
        <v>1862966.752196806</v>
      </c>
    </row>
    <row r="825" spans="1:3">
      <c r="A825">
        <v>823</v>
      </c>
      <c r="B825">
        <v>1492262.391761218</v>
      </c>
      <c r="C825">
        <v>1863124.323338636</v>
      </c>
    </row>
    <row r="826" spans="1:3">
      <c r="A826">
        <v>824</v>
      </c>
      <c r="B826">
        <v>1492744.318062569</v>
      </c>
      <c r="C826">
        <v>1863349.612698582</v>
      </c>
    </row>
    <row r="827" spans="1:3">
      <c r="A827">
        <v>825</v>
      </c>
      <c r="B827">
        <v>1492570.650496509</v>
      </c>
      <c r="C827">
        <v>1863272.225273083</v>
      </c>
    </row>
    <row r="828" spans="1:3">
      <c r="A828">
        <v>826</v>
      </c>
      <c r="B828">
        <v>1492022.415125668</v>
      </c>
      <c r="C828">
        <v>1863032.868427971</v>
      </c>
    </row>
    <row r="829" spans="1:3">
      <c r="A829">
        <v>827</v>
      </c>
      <c r="B829">
        <v>1492087.319054449</v>
      </c>
      <c r="C829">
        <v>1863060.6881083</v>
      </c>
    </row>
    <row r="830" spans="1:3">
      <c r="A830">
        <v>828</v>
      </c>
      <c r="B830">
        <v>1491749.844061186</v>
      </c>
      <c r="C830">
        <v>1862913.138146668</v>
      </c>
    </row>
    <row r="831" spans="1:3">
      <c r="A831">
        <v>829</v>
      </c>
      <c r="B831">
        <v>1491929.929899361</v>
      </c>
      <c r="C831">
        <v>1862993.64468621</v>
      </c>
    </row>
    <row r="832" spans="1:3">
      <c r="A832">
        <v>830</v>
      </c>
      <c r="B832">
        <v>1492334.426270541</v>
      </c>
      <c r="C832">
        <v>1863159.012706519</v>
      </c>
    </row>
    <row r="833" spans="1:3">
      <c r="A833">
        <v>831</v>
      </c>
      <c r="B833">
        <v>1492500.24444243</v>
      </c>
      <c r="C833">
        <v>1863222.098970911</v>
      </c>
    </row>
    <row r="834" spans="1:3">
      <c r="A834">
        <v>832</v>
      </c>
      <c r="B834">
        <v>1492269.870980819</v>
      </c>
      <c r="C834">
        <v>1863136.130211596</v>
      </c>
    </row>
    <row r="835" spans="1:3">
      <c r="A835">
        <v>833</v>
      </c>
      <c r="B835">
        <v>1492432.442212939</v>
      </c>
      <c r="C835">
        <v>1863198.197413891</v>
      </c>
    </row>
    <row r="836" spans="1:3">
      <c r="A836">
        <v>834</v>
      </c>
      <c r="B836">
        <v>1492537.04996083</v>
      </c>
      <c r="C836">
        <v>1863248.876942387</v>
      </c>
    </row>
    <row r="837" spans="1:3">
      <c r="A837">
        <v>835</v>
      </c>
      <c r="B837">
        <v>1492371.732451841</v>
      </c>
      <c r="C837">
        <v>1863173.786679204</v>
      </c>
    </row>
    <row r="838" spans="1:3">
      <c r="A838">
        <v>836</v>
      </c>
      <c r="B838">
        <v>1492562.882804417</v>
      </c>
      <c r="C838">
        <v>1863251.971677125</v>
      </c>
    </row>
    <row r="839" spans="1:3">
      <c r="A839">
        <v>837</v>
      </c>
      <c r="B839">
        <v>1492349.681744557</v>
      </c>
      <c r="C839">
        <v>1863169.324794012</v>
      </c>
    </row>
    <row r="840" spans="1:3">
      <c r="A840">
        <v>838</v>
      </c>
      <c r="B840">
        <v>1492251.578868555</v>
      </c>
      <c r="C840">
        <v>1863150.382171112</v>
      </c>
    </row>
    <row r="841" spans="1:3">
      <c r="A841">
        <v>839</v>
      </c>
      <c r="B841">
        <v>1492539.797762985</v>
      </c>
      <c r="C841">
        <v>1863239.195560517</v>
      </c>
    </row>
    <row r="842" spans="1:3">
      <c r="A842">
        <v>840</v>
      </c>
      <c r="B842">
        <v>1492737.270909854</v>
      </c>
      <c r="C842">
        <v>1863341.177058886</v>
      </c>
    </row>
    <row r="843" spans="1:3">
      <c r="A843">
        <v>841</v>
      </c>
      <c r="B843">
        <v>1492350.71460494</v>
      </c>
      <c r="C843">
        <v>1863165.522233155</v>
      </c>
    </row>
    <row r="844" spans="1:3">
      <c r="A844">
        <v>842</v>
      </c>
      <c r="B844">
        <v>1492171.670101992</v>
      </c>
      <c r="C844">
        <v>1863088.730114886</v>
      </c>
    </row>
    <row r="845" spans="1:3">
      <c r="A845">
        <v>843</v>
      </c>
      <c r="B845">
        <v>1492478.097888174</v>
      </c>
      <c r="C845">
        <v>1863210.2894615</v>
      </c>
    </row>
    <row r="846" spans="1:3">
      <c r="A846">
        <v>844</v>
      </c>
      <c r="B846">
        <v>1492396.476357452</v>
      </c>
      <c r="C846">
        <v>1863179.228383219</v>
      </c>
    </row>
    <row r="847" spans="1:3">
      <c r="A847">
        <v>845</v>
      </c>
      <c r="B847">
        <v>1492566.886119175</v>
      </c>
      <c r="C847">
        <v>1863257.009526499</v>
      </c>
    </row>
    <row r="848" spans="1:3">
      <c r="A848">
        <v>846</v>
      </c>
      <c r="B848">
        <v>1491815.531766202</v>
      </c>
      <c r="C848">
        <v>1862937.898939225</v>
      </c>
    </row>
    <row r="849" spans="1:3">
      <c r="A849">
        <v>847</v>
      </c>
      <c r="B849">
        <v>1492377.250340081</v>
      </c>
      <c r="C849">
        <v>1863172.712209025</v>
      </c>
    </row>
    <row r="850" spans="1:3">
      <c r="A850">
        <v>848</v>
      </c>
      <c r="B850">
        <v>1491911.281801285</v>
      </c>
      <c r="C850">
        <v>1862983.44372211</v>
      </c>
    </row>
    <row r="851" spans="1:3">
      <c r="A851">
        <v>849</v>
      </c>
      <c r="B851">
        <v>1492282.797051682</v>
      </c>
      <c r="C851">
        <v>1863143.858653445</v>
      </c>
    </row>
    <row r="852" spans="1:3">
      <c r="A852">
        <v>850</v>
      </c>
      <c r="B852">
        <v>1492714.642126651</v>
      </c>
      <c r="C852">
        <v>1863324.008272287</v>
      </c>
    </row>
    <row r="853" spans="1:3">
      <c r="A853">
        <v>851</v>
      </c>
      <c r="B853">
        <v>1492206.042913245</v>
      </c>
      <c r="C853">
        <v>1863105.500489639</v>
      </c>
    </row>
    <row r="854" spans="1:3">
      <c r="A854">
        <v>852</v>
      </c>
      <c r="B854">
        <v>1492412.893518984</v>
      </c>
      <c r="C854">
        <v>1863183.19080922</v>
      </c>
    </row>
    <row r="855" spans="1:3">
      <c r="A855">
        <v>853</v>
      </c>
      <c r="B855">
        <v>1492340.701881064</v>
      </c>
      <c r="C855">
        <v>1863156.086460869</v>
      </c>
    </row>
    <row r="856" spans="1:3">
      <c r="A856">
        <v>854</v>
      </c>
      <c r="B856">
        <v>1492329.456777108</v>
      </c>
      <c r="C856">
        <v>1863166.740474837</v>
      </c>
    </row>
    <row r="857" spans="1:3">
      <c r="A857">
        <v>855</v>
      </c>
      <c r="B857">
        <v>1492327.80962183</v>
      </c>
      <c r="C857">
        <v>1863154.183152561</v>
      </c>
    </row>
    <row r="858" spans="1:3">
      <c r="A858">
        <v>856</v>
      </c>
      <c r="B858">
        <v>1492480.906236038</v>
      </c>
      <c r="C858">
        <v>1863234.105099424</v>
      </c>
    </row>
    <row r="859" spans="1:3">
      <c r="A859">
        <v>857</v>
      </c>
      <c r="B859">
        <v>1492430.049554451</v>
      </c>
      <c r="C859">
        <v>1863198.435426228</v>
      </c>
    </row>
    <row r="860" spans="1:3">
      <c r="A860">
        <v>858</v>
      </c>
      <c r="B860">
        <v>1492175.196910416</v>
      </c>
      <c r="C860">
        <v>1863070.152254677</v>
      </c>
    </row>
    <row r="861" spans="1:3">
      <c r="A861">
        <v>859</v>
      </c>
      <c r="B861">
        <v>1492217.200000363</v>
      </c>
      <c r="C861">
        <v>1863096.306090445</v>
      </c>
    </row>
    <row r="862" spans="1:3">
      <c r="A862">
        <v>860</v>
      </c>
      <c r="B862">
        <v>1492037.06305553</v>
      </c>
      <c r="C862">
        <v>1863004.212625628</v>
      </c>
    </row>
    <row r="863" spans="1:3">
      <c r="A863">
        <v>861</v>
      </c>
      <c r="B863">
        <v>1492227.810395083</v>
      </c>
      <c r="C863">
        <v>1863095.566352986</v>
      </c>
    </row>
    <row r="864" spans="1:3">
      <c r="A864">
        <v>862</v>
      </c>
      <c r="B864">
        <v>1491793.882087298</v>
      </c>
      <c r="C864">
        <v>1862912.582471795</v>
      </c>
    </row>
    <row r="865" spans="1:3">
      <c r="A865">
        <v>863</v>
      </c>
      <c r="B865">
        <v>1492249.301394419</v>
      </c>
      <c r="C865">
        <v>1863101.611837662</v>
      </c>
    </row>
    <row r="866" spans="1:3">
      <c r="A866">
        <v>864</v>
      </c>
      <c r="B866">
        <v>1492632.902694551</v>
      </c>
      <c r="C866">
        <v>1863247.450433716</v>
      </c>
    </row>
    <row r="867" spans="1:3">
      <c r="A867">
        <v>865</v>
      </c>
      <c r="B867">
        <v>1492010.026280575</v>
      </c>
      <c r="C867">
        <v>1862994.97476534</v>
      </c>
    </row>
    <row r="868" spans="1:3">
      <c r="A868">
        <v>866</v>
      </c>
      <c r="B868">
        <v>1492061.957060467</v>
      </c>
      <c r="C868">
        <v>1863024.026081644</v>
      </c>
    </row>
    <row r="869" spans="1:3">
      <c r="A869">
        <v>867</v>
      </c>
      <c r="B869">
        <v>1492100.957848585</v>
      </c>
      <c r="C869">
        <v>1863034.623823435</v>
      </c>
    </row>
    <row r="870" spans="1:3">
      <c r="A870">
        <v>868</v>
      </c>
      <c r="B870">
        <v>1491866.425697605</v>
      </c>
      <c r="C870">
        <v>1862930.276201911</v>
      </c>
    </row>
    <row r="871" spans="1:3">
      <c r="A871">
        <v>869</v>
      </c>
      <c r="B871">
        <v>1492063.555109438</v>
      </c>
      <c r="C871">
        <v>1863012.374580997</v>
      </c>
    </row>
    <row r="872" spans="1:3">
      <c r="A872">
        <v>870</v>
      </c>
      <c r="B872">
        <v>1492027.024057094</v>
      </c>
      <c r="C872">
        <v>1862996.746043043</v>
      </c>
    </row>
    <row r="873" spans="1:3">
      <c r="A873">
        <v>871</v>
      </c>
      <c r="B873">
        <v>1492047.174209972</v>
      </c>
      <c r="C873">
        <v>1863002.198432282</v>
      </c>
    </row>
    <row r="874" spans="1:3">
      <c r="A874">
        <v>872</v>
      </c>
      <c r="B874">
        <v>1491949.155161905</v>
      </c>
      <c r="C874">
        <v>1862963.032554255</v>
      </c>
    </row>
    <row r="875" spans="1:3">
      <c r="A875">
        <v>873</v>
      </c>
      <c r="B875">
        <v>1492044.626131309</v>
      </c>
      <c r="C875">
        <v>1863002.762839133</v>
      </c>
    </row>
    <row r="876" spans="1:3">
      <c r="A876">
        <v>874</v>
      </c>
      <c r="B876">
        <v>1492109.97784153</v>
      </c>
      <c r="C876">
        <v>1863031.747435532</v>
      </c>
    </row>
    <row r="877" spans="1:3">
      <c r="A877">
        <v>875</v>
      </c>
      <c r="B877">
        <v>1492120.559575258</v>
      </c>
      <c r="C877">
        <v>1863039.203197209</v>
      </c>
    </row>
    <row r="878" spans="1:3">
      <c r="A878">
        <v>876</v>
      </c>
      <c r="B878">
        <v>1492282.220575481</v>
      </c>
      <c r="C878">
        <v>1863109.502508757</v>
      </c>
    </row>
    <row r="879" spans="1:3">
      <c r="A879">
        <v>877</v>
      </c>
      <c r="B879">
        <v>1492128.158144187</v>
      </c>
      <c r="C879">
        <v>1863046.650914673</v>
      </c>
    </row>
    <row r="880" spans="1:3">
      <c r="A880">
        <v>878</v>
      </c>
      <c r="B880">
        <v>1492103.418685698</v>
      </c>
      <c r="C880">
        <v>1863029.567199936</v>
      </c>
    </row>
    <row r="881" spans="1:3">
      <c r="A881">
        <v>879</v>
      </c>
      <c r="B881">
        <v>1492007.159512029</v>
      </c>
      <c r="C881">
        <v>1862991.377244098</v>
      </c>
    </row>
    <row r="882" spans="1:3">
      <c r="A882">
        <v>880</v>
      </c>
      <c r="B882">
        <v>1491987.613346108</v>
      </c>
      <c r="C882">
        <v>1862979.091419853</v>
      </c>
    </row>
    <row r="883" spans="1:3">
      <c r="A883">
        <v>881</v>
      </c>
      <c r="B883">
        <v>1492036.95841548</v>
      </c>
      <c r="C883">
        <v>1863002.793404714</v>
      </c>
    </row>
    <row r="884" spans="1:3">
      <c r="A884">
        <v>882</v>
      </c>
      <c r="B884">
        <v>1492039.654099176</v>
      </c>
      <c r="C884">
        <v>1863003.389217631</v>
      </c>
    </row>
    <row r="885" spans="1:3">
      <c r="A885">
        <v>883</v>
      </c>
      <c r="B885">
        <v>1492242.976400704</v>
      </c>
      <c r="C885">
        <v>1863085.877905368</v>
      </c>
    </row>
    <row r="886" spans="1:3">
      <c r="A886">
        <v>884</v>
      </c>
      <c r="B886">
        <v>1492034.500544669</v>
      </c>
      <c r="C886">
        <v>1863002.319946539</v>
      </c>
    </row>
    <row r="887" spans="1:3">
      <c r="A887">
        <v>885</v>
      </c>
      <c r="B887">
        <v>1492106.424238253</v>
      </c>
      <c r="C887">
        <v>1863017.154838052</v>
      </c>
    </row>
    <row r="888" spans="1:3">
      <c r="A888">
        <v>886</v>
      </c>
      <c r="B888">
        <v>1492066.346557921</v>
      </c>
      <c r="C888">
        <v>1863012.676671221</v>
      </c>
    </row>
    <row r="889" spans="1:3">
      <c r="A889">
        <v>887</v>
      </c>
      <c r="B889">
        <v>1492026.429248978</v>
      </c>
      <c r="C889">
        <v>1863002.470124415</v>
      </c>
    </row>
    <row r="890" spans="1:3">
      <c r="A890">
        <v>888</v>
      </c>
      <c r="B890">
        <v>1491960.175652404</v>
      </c>
      <c r="C890">
        <v>1862969.819691875</v>
      </c>
    </row>
    <row r="891" spans="1:3">
      <c r="A891">
        <v>889</v>
      </c>
      <c r="B891">
        <v>1492128.025891036</v>
      </c>
      <c r="C891">
        <v>1863044.785610856</v>
      </c>
    </row>
    <row r="892" spans="1:3">
      <c r="A892">
        <v>890</v>
      </c>
      <c r="B892">
        <v>1492104.767798319</v>
      </c>
      <c r="C892">
        <v>1863029.843200888</v>
      </c>
    </row>
    <row r="893" spans="1:3">
      <c r="A893">
        <v>891</v>
      </c>
      <c r="B893">
        <v>1491886.26802645</v>
      </c>
      <c r="C893">
        <v>1862942.678237154</v>
      </c>
    </row>
    <row r="894" spans="1:3">
      <c r="A894">
        <v>892</v>
      </c>
      <c r="B894">
        <v>1492070.740539708</v>
      </c>
      <c r="C894">
        <v>1863013.136619011</v>
      </c>
    </row>
    <row r="895" spans="1:3">
      <c r="A895">
        <v>893</v>
      </c>
      <c r="B895">
        <v>1491910.119577614</v>
      </c>
      <c r="C895">
        <v>1862957.615698026</v>
      </c>
    </row>
    <row r="896" spans="1:3">
      <c r="A896">
        <v>894</v>
      </c>
      <c r="B896">
        <v>1492087.332303208</v>
      </c>
      <c r="C896">
        <v>1863022.929622915</v>
      </c>
    </row>
    <row r="897" spans="1:3">
      <c r="A897">
        <v>895</v>
      </c>
      <c r="B897">
        <v>1492011.123215735</v>
      </c>
      <c r="C897">
        <v>1862988.325580988</v>
      </c>
    </row>
    <row r="898" spans="1:3">
      <c r="A898">
        <v>896</v>
      </c>
      <c r="B898">
        <v>1492052.232900528</v>
      </c>
      <c r="C898">
        <v>1863006.977568657</v>
      </c>
    </row>
    <row r="899" spans="1:3">
      <c r="A899">
        <v>897</v>
      </c>
      <c r="B899">
        <v>1492098.501039268</v>
      </c>
      <c r="C899">
        <v>1863028.99052926</v>
      </c>
    </row>
    <row r="900" spans="1:3">
      <c r="A900">
        <v>898</v>
      </c>
      <c r="B900">
        <v>1491950.006549515</v>
      </c>
      <c r="C900">
        <v>1862966.297934143</v>
      </c>
    </row>
    <row r="901" spans="1:3">
      <c r="A901">
        <v>899</v>
      </c>
      <c r="B901">
        <v>1492097.23707749</v>
      </c>
      <c r="C901">
        <v>1863037.991584147</v>
      </c>
    </row>
    <row r="902" spans="1:3">
      <c r="A902">
        <v>900</v>
      </c>
      <c r="B902">
        <v>1492174.502106709</v>
      </c>
      <c r="C902">
        <v>1863069.06661089</v>
      </c>
    </row>
    <row r="903" spans="1:3">
      <c r="A903">
        <v>901</v>
      </c>
      <c r="B903">
        <v>1491964.212546574</v>
      </c>
      <c r="C903">
        <v>1862980.697540242</v>
      </c>
    </row>
    <row r="904" spans="1:3">
      <c r="A904">
        <v>902</v>
      </c>
      <c r="B904">
        <v>1492182.622219081</v>
      </c>
      <c r="C904">
        <v>1863069.40563444</v>
      </c>
    </row>
    <row r="905" spans="1:3">
      <c r="A905">
        <v>903</v>
      </c>
      <c r="B905">
        <v>1492185.584235481</v>
      </c>
      <c r="C905">
        <v>1863068.691773087</v>
      </c>
    </row>
    <row r="906" spans="1:3">
      <c r="A906">
        <v>904</v>
      </c>
      <c r="B906">
        <v>1492166.947369541</v>
      </c>
      <c r="C906">
        <v>1863074.191814824</v>
      </c>
    </row>
    <row r="907" spans="1:3">
      <c r="A907">
        <v>905</v>
      </c>
      <c r="B907">
        <v>1492269.454084984</v>
      </c>
      <c r="C907">
        <v>1863108.248967453</v>
      </c>
    </row>
    <row r="908" spans="1:3">
      <c r="A908">
        <v>906</v>
      </c>
      <c r="B908">
        <v>1492111.208903907</v>
      </c>
      <c r="C908">
        <v>1863037.3592723</v>
      </c>
    </row>
    <row r="909" spans="1:3">
      <c r="A909">
        <v>907</v>
      </c>
      <c r="B909">
        <v>1492015.423486631</v>
      </c>
      <c r="C909">
        <v>1862996.154452477</v>
      </c>
    </row>
    <row r="910" spans="1:3">
      <c r="A910">
        <v>908</v>
      </c>
      <c r="B910">
        <v>1491937.870755785</v>
      </c>
      <c r="C910">
        <v>1862971.086339485</v>
      </c>
    </row>
    <row r="911" spans="1:3">
      <c r="A911">
        <v>909</v>
      </c>
      <c r="B911">
        <v>1491925.120032042</v>
      </c>
      <c r="C911">
        <v>1862954.594958111</v>
      </c>
    </row>
    <row r="912" spans="1:3">
      <c r="A912">
        <v>910</v>
      </c>
      <c r="B912">
        <v>1491803.101256851</v>
      </c>
      <c r="C912">
        <v>1862902.461184932</v>
      </c>
    </row>
    <row r="913" spans="1:3">
      <c r="A913">
        <v>911</v>
      </c>
      <c r="B913">
        <v>1491782.5186905</v>
      </c>
      <c r="C913">
        <v>1862890.33758945</v>
      </c>
    </row>
    <row r="914" spans="1:3">
      <c r="A914">
        <v>912</v>
      </c>
      <c r="B914">
        <v>1491803.920596569</v>
      </c>
      <c r="C914">
        <v>1862906.218997228</v>
      </c>
    </row>
    <row r="915" spans="1:3">
      <c r="A915">
        <v>913</v>
      </c>
      <c r="B915">
        <v>1491760.651048239</v>
      </c>
      <c r="C915">
        <v>1862887.460396384</v>
      </c>
    </row>
    <row r="916" spans="1:3">
      <c r="A916">
        <v>914</v>
      </c>
      <c r="B916">
        <v>1491564.93839588</v>
      </c>
      <c r="C916">
        <v>1862805.957277074</v>
      </c>
    </row>
    <row r="917" spans="1:3">
      <c r="A917">
        <v>915</v>
      </c>
      <c r="B917">
        <v>1491852.167912304</v>
      </c>
      <c r="C917">
        <v>1862927.712531187</v>
      </c>
    </row>
    <row r="918" spans="1:3">
      <c r="A918">
        <v>916</v>
      </c>
      <c r="B918">
        <v>1491846.285861575</v>
      </c>
      <c r="C918">
        <v>1862923.943552909</v>
      </c>
    </row>
    <row r="919" spans="1:3">
      <c r="A919">
        <v>917</v>
      </c>
      <c r="B919">
        <v>1491807.142688635</v>
      </c>
      <c r="C919">
        <v>1862905.562217879</v>
      </c>
    </row>
    <row r="920" spans="1:3">
      <c r="A920">
        <v>918</v>
      </c>
      <c r="B920">
        <v>1492113.763532786</v>
      </c>
      <c r="C920">
        <v>1863044.518047006</v>
      </c>
    </row>
    <row r="921" spans="1:3">
      <c r="A921">
        <v>919</v>
      </c>
      <c r="B921">
        <v>1491784.568877742</v>
      </c>
      <c r="C921">
        <v>1862895.093412604</v>
      </c>
    </row>
    <row r="922" spans="1:3">
      <c r="A922">
        <v>920</v>
      </c>
      <c r="B922">
        <v>1491761.23581414</v>
      </c>
      <c r="C922">
        <v>1862882.795647793</v>
      </c>
    </row>
    <row r="923" spans="1:3">
      <c r="A923">
        <v>921</v>
      </c>
      <c r="B923">
        <v>1491841.011220711</v>
      </c>
      <c r="C923">
        <v>1862922.68201862</v>
      </c>
    </row>
    <row r="924" spans="1:3">
      <c r="A924">
        <v>922</v>
      </c>
      <c r="B924">
        <v>1491880.805987721</v>
      </c>
      <c r="C924">
        <v>1862927.296650315</v>
      </c>
    </row>
    <row r="925" spans="1:3">
      <c r="A925">
        <v>923</v>
      </c>
      <c r="B925">
        <v>1491874.589057208</v>
      </c>
      <c r="C925">
        <v>1862934.480320232</v>
      </c>
    </row>
    <row r="926" spans="1:3">
      <c r="A926">
        <v>924</v>
      </c>
      <c r="B926">
        <v>1491943.820072673</v>
      </c>
      <c r="C926">
        <v>1862966.443301865</v>
      </c>
    </row>
    <row r="927" spans="1:3">
      <c r="A927">
        <v>925</v>
      </c>
      <c r="B927">
        <v>1491721.223064164</v>
      </c>
      <c r="C927">
        <v>1862871.332915362</v>
      </c>
    </row>
    <row r="928" spans="1:3">
      <c r="A928">
        <v>926</v>
      </c>
      <c r="B928">
        <v>1491762.770615271</v>
      </c>
      <c r="C928">
        <v>1862896.0028454</v>
      </c>
    </row>
    <row r="929" spans="1:3">
      <c r="A929">
        <v>927</v>
      </c>
      <c r="B929">
        <v>1491835.181449901</v>
      </c>
      <c r="C929">
        <v>1862920.681154257</v>
      </c>
    </row>
    <row r="930" spans="1:3">
      <c r="A930">
        <v>928</v>
      </c>
      <c r="B930">
        <v>1491828.030523614</v>
      </c>
      <c r="C930">
        <v>1862915.323887983</v>
      </c>
    </row>
    <row r="931" spans="1:3">
      <c r="A931">
        <v>929</v>
      </c>
      <c r="B931">
        <v>1491766.300063203</v>
      </c>
      <c r="C931">
        <v>1862891.511703148</v>
      </c>
    </row>
    <row r="932" spans="1:3">
      <c r="A932">
        <v>930</v>
      </c>
      <c r="B932">
        <v>1491701.901152222</v>
      </c>
      <c r="C932">
        <v>1862873.293459201</v>
      </c>
    </row>
    <row r="933" spans="1:3">
      <c r="A933">
        <v>931</v>
      </c>
      <c r="B933">
        <v>1491807.621902359</v>
      </c>
      <c r="C933">
        <v>1862907.000313744</v>
      </c>
    </row>
    <row r="934" spans="1:3">
      <c r="A934">
        <v>932</v>
      </c>
      <c r="B934">
        <v>1491794.870632449</v>
      </c>
      <c r="C934">
        <v>1862906.194236457</v>
      </c>
    </row>
    <row r="935" spans="1:3">
      <c r="A935">
        <v>933</v>
      </c>
      <c r="B935">
        <v>1491694.728978656</v>
      </c>
      <c r="C935">
        <v>1862861.373805396</v>
      </c>
    </row>
    <row r="936" spans="1:3">
      <c r="A936">
        <v>934</v>
      </c>
      <c r="B936">
        <v>1491780.222192668</v>
      </c>
      <c r="C936">
        <v>1862896.455462607</v>
      </c>
    </row>
    <row r="937" spans="1:3">
      <c r="A937">
        <v>935</v>
      </c>
      <c r="B937">
        <v>1491813.787540092</v>
      </c>
      <c r="C937">
        <v>1862910.231130731</v>
      </c>
    </row>
    <row r="938" spans="1:3">
      <c r="A938">
        <v>936</v>
      </c>
      <c r="B938">
        <v>1491872.684794788</v>
      </c>
      <c r="C938">
        <v>1862930.232626113</v>
      </c>
    </row>
    <row r="939" spans="1:3">
      <c r="A939">
        <v>937</v>
      </c>
      <c r="B939">
        <v>1491737.51080387</v>
      </c>
      <c r="C939">
        <v>1862881.352972324</v>
      </c>
    </row>
    <row r="940" spans="1:3">
      <c r="A940">
        <v>938</v>
      </c>
      <c r="B940">
        <v>1491704.233724359</v>
      </c>
      <c r="C940">
        <v>1862860.346476769</v>
      </c>
    </row>
    <row r="941" spans="1:3">
      <c r="A941">
        <v>939</v>
      </c>
      <c r="B941">
        <v>1491749.9281351</v>
      </c>
      <c r="C941">
        <v>1862883.862538247</v>
      </c>
    </row>
    <row r="942" spans="1:3">
      <c r="A942">
        <v>940</v>
      </c>
      <c r="B942">
        <v>1491761.671950649</v>
      </c>
      <c r="C942">
        <v>1862879.222395469</v>
      </c>
    </row>
    <row r="943" spans="1:3">
      <c r="A943">
        <v>941</v>
      </c>
      <c r="B943">
        <v>1491823.396342549</v>
      </c>
      <c r="C943">
        <v>1862912.814864187</v>
      </c>
    </row>
    <row r="944" spans="1:3">
      <c r="A944">
        <v>942</v>
      </c>
      <c r="B944">
        <v>1492068.848012035</v>
      </c>
      <c r="C944">
        <v>1863019.631485544</v>
      </c>
    </row>
    <row r="945" spans="1:3">
      <c r="A945">
        <v>943</v>
      </c>
      <c r="B945">
        <v>1491701.58979038</v>
      </c>
      <c r="C945">
        <v>1862865.768574729</v>
      </c>
    </row>
    <row r="946" spans="1:3">
      <c r="A946">
        <v>944</v>
      </c>
      <c r="B946">
        <v>1491808.116138881</v>
      </c>
      <c r="C946">
        <v>1862905.036259788</v>
      </c>
    </row>
    <row r="947" spans="1:3">
      <c r="A947">
        <v>945</v>
      </c>
      <c r="B947">
        <v>1491805.712155412</v>
      </c>
      <c r="C947">
        <v>1862907.934283351</v>
      </c>
    </row>
    <row r="948" spans="1:3">
      <c r="A948">
        <v>946</v>
      </c>
      <c r="B948">
        <v>1491862.02299104</v>
      </c>
      <c r="C948">
        <v>1862930.937626456</v>
      </c>
    </row>
    <row r="949" spans="1:3">
      <c r="A949">
        <v>947</v>
      </c>
      <c r="B949">
        <v>1491769.976934625</v>
      </c>
      <c r="C949">
        <v>1862896.426860744</v>
      </c>
    </row>
    <row r="950" spans="1:3">
      <c r="A950">
        <v>948</v>
      </c>
      <c r="B950">
        <v>1491783.853181559</v>
      </c>
      <c r="C950">
        <v>1862897.219476502</v>
      </c>
    </row>
    <row r="951" spans="1:3">
      <c r="A951">
        <v>949</v>
      </c>
      <c r="B951">
        <v>1491620.61435112</v>
      </c>
      <c r="C951">
        <v>1862824.998920998</v>
      </c>
    </row>
    <row r="952" spans="1:3">
      <c r="A952">
        <v>950</v>
      </c>
      <c r="B952">
        <v>1491714.433489379</v>
      </c>
      <c r="C952">
        <v>1862867.172122977</v>
      </c>
    </row>
    <row r="953" spans="1:3">
      <c r="A953">
        <v>951</v>
      </c>
      <c r="B953">
        <v>1491776.611311025</v>
      </c>
      <c r="C953">
        <v>1862895.176681872</v>
      </c>
    </row>
    <row r="954" spans="1:3">
      <c r="A954">
        <v>952</v>
      </c>
      <c r="B954">
        <v>1491789.740506765</v>
      </c>
      <c r="C954">
        <v>1862897.091248868</v>
      </c>
    </row>
    <row r="955" spans="1:3">
      <c r="A955">
        <v>953</v>
      </c>
      <c r="B955">
        <v>1491782.066431668</v>
      </c>
      <c r="C955">
        <v>1862896.202714382</v>
      </c>
    </row>
    <row r="956" spans="1:3">
      <c r="A956">
        <v>954</v>
      </c>
      <c r="B956">
        <v>1491799.264303938</v>
      </c>
      <c r="C956">
        <v>1862903.252290899</v>
      </c>
    </row>
    <row r="957" spans="1:3">
      <c r="A957">
        <v>955</v>
      </c>
      <c r="B957">
        <v>1491850.055602114</v>
      </c>
      <c r="C957">
        <v>1862926.576304884</v>
      </c>
    </row>
    <row r="958" spans="1:3">
      <c r="A958">
        <v>956</v>
      </c>
      <c r="B958">
        <v>1491779.580722406</v>
      </c>
      <c r="C958">
        <v>1862895.694581455</v>
      </c>
    </row>
    <row r="959" spans="1:3">
      <c r="A959">
        <v>957</v>
      </c>
      <c r="B959">
        <v>1491828.476888072</v>
      </c>
      <c r="C959">
        <v>1862913.417454409</v>
      </c>
    </row>
    <row r="960" spans="1:3">
      <c r="A960">
        <v>958</v>
      </c>
      <c r="B960">
        <v>1491811.860255738</v>
      </c>
      <c r="C960">
        <v>1862909.435151758</v>
      </c>
    </row>
    <row r="961" spans="1:3">
      <c r="A961">
        <v>959</v>
      </c>
      <c r="B961">
        <v>1491856.322225787</v>
      </c>
      <c r="C961">
        <v>1862929.27305178</v>
      </c>
    </row>
    <row r="962" spans="1:3">
      <c r="A962">
        <v>960</v>
      </c>
      <c r="B962">
        <v>1491840.391864352</v>
      </c>
      <c r="C962">
        <v>1862923.121722479</v>
      </c>
    </row>
    <row r="963" spans="1:3">
      <c r="A963">
        <v>961</v>
      </c>
      <c r="B963">
        <v>1491825.692774534</v>
      </c>
      <c r="C963">
        <v>1862915.882720901</v>
      </c>
    </row>
    <row r="964" spans="1:3">
      <c r="A964">
        <v>962</v>
      </c>
      <c r="B964">
        <v>1491833.442399727</v>
      </c>
      <c r="C964">
        <v>1862918.639269016</v>
      </c>
    </row>
    <row r="965" spans="1:3">
      <c r="A965">
        <v>963</v>
      </c>
      <c r="B965">
        <v>1491845.918860812</v>
      </c>
      <c r="C965">
        <v>1862925.43634953</v>
      </c>
    </row>
    <row r="966" spans="1:3">
      <c r="A966">
        <v>964</v>
      </c>
      <c r="B966">
        <v>1491866.976486595</v>
      </c>
      <c r="C966">
        <v>1862933.423164163</v>
      </c>
    </row>
    <row r="967" spans="1:3">
      <c r="A967">
        <v>965</v>
      </c>
      <c r="B967">
        <v>1491869.950527607</v>
      </c>
      <c r="C967">
        <v>1862937.588714678</v>
      </c>
    </row>
    <row r="968" spans="1:3">
      <c r="A968">
        <v>966</v>
      </c>
      <c r="B968">
        <v>1491863.565005664</v>
      </c>
      <c r="C968">
        <v>1862934.335926336</v>
      </c>
    </row>
    <row r="969" spans="1:3">
      <c r="A969">
        <v>967</v>
      </c>
      <c r="B969">
        <v>1491873.608742599</v>
      </c>
      <c r="C969">
        <v>1862937.457826162</v>
      </c>
    </row>
    <row r="970" spans="1:3">
      <c r="A970">
        <v>968</v>
      </c>
      <c r="B970">
        <v>1491873.853856683</v>
      </c>
      <c r="C970">
        <v>1862937.933755769</v>
      </c>
    </row>
    <row r="971" spans="1:3">
      <c r="A971">
        <v>969</v>
      </c>
      <c r="B971">
        <v>1491902.79435237</v>
      </c>
      <c r="C971">
        <v>1862949.267928499</v>
      </c>
    </row>
    <row r="972" spans="1:3">
      <c r="A972">
        <v>970</v>
      </c>
      <c r="B972">
        <v>1491893.768824402</v>
      </c>
      <c r="C972">
        <v>1862944.726809276</v>
      </c>
    </row>
    <row r="973" spans="1:3">
      <c r="A973">
        <v>971</v>
      </c>
      <c r="B973">
        <v>1491946.003433253</v>
      </c>
      <c r="C973">
        <v>1862967.640560125</v>
      </c>
    </row>
    <row r="974" spans="1:3">
      <c r="A974">
        <v>972</v>
      </c>
      <c r="B974">
        <v>1491945.221236176</v>
      </c>
      <c r="C974">
        <v>1862967.055526932</v>
      </c>
    </row>
    <row r="975" spans="1:3">
      <c r="A975">
        <v>973</v>
      </c>
      <c r="B975">
        <v>1491908.364448196</v>
      </c>
      <c r="C975">
        <v>1862953.95547214</v>
      </c>
    </row>
    <row r="976" spans="1:3">
      <c r="A976">
        <v>974</v>
      </c>
      <c r="B976">
        <v>1491914.499178152</v>
      </c>
      <c r="C976">
        <v>1862956.614669798</v>
      </c>
    </row>
    <row r="977" spans="1:3">
      <c r="A977">
        <v>975</v>
      </c>
      <c r="B977">
        <v>1491883.034570699</v>
      </c>
      <c r="C977">
        <v>1862944.055674131</v>
      </c>
    </row>
    <row r="978" spans="1:3">
      <c r="A978">
        <v>976</v>
      </c>
      <c r="B978">
        <v>1491889.52671112</v>
      </c>
      <c r="C978">
        <v>1862947.015785451</v>
      </c>
    </row>
    <row r="979" spans="1:3">
      <c r="A979">
        <v>977</v>
      </c>
      <c r="B979">
        <v>1491920.081692561</v>
      </c>
      <c r="C979">
        <v>1862960.561009808</v>
      </c>
    </row>
    <row r="980" spans="1:3">
      <c r="A980">
        <v>978</v>
      </c>
      <c r="B980">
        <v>1491924.863680481</v>
      </c>
      <c r="C980">
        <v>1862961.916179853</v>
      </c>
    </row>
    <row r="981" spans="1:3">
      <c r="A981">
        <v>979</v>
      </c>
      <c r="B981">
        <v>1491903.320494584</v>
      </c>
      <c r="C981">
        <v>1862954.244610377</v>
      </c>
    </row>
    <row r="982" spans="1:3">
      <c r="A982">
        <v>980</v>
      </c>
      <c r="B982">
        <v>1491937.118528089</v>
      </c>
      <c r="C982">
        <v>1862968.88398469</v>
      </c>
    </row>
    <row r="983" spans="1:3">
      <c r="A983">
        <v>981</v>
      </c>
      <c r="B983">
        <v>1491856.572038429</v>
      </c>
      <c r="C983">
        <v>1862933.031240136</v>
      </c>
    </row>
    <row r="984" spans="1:3">
      <c r="A984">
        <v>982</v>
      </c>
      <c r="B984">
        <v>1491856.756531266</v>
      </c>
      <c r="C984">
        <v>1862932.826418542</v>
      </c>
    </row>
    <row r="985" spans="1:3">
      <c r="A985">
        <v>983</v>
      </c>
      <c r="B985">
        <v>1491869.026577191</v>
      </c>
      <c r="C985">
        <v>1862938.711473154</v>
      </c>
    </row>
    <row r="986" spans="1:3">
      <c r="A986">
        <v>984</v>
      </c>
      <c r="B986">
        <v>1491851.550868201</v>
      </c>
      <c r="C986">
        <v>1862931.264869853</v>
      </c>
    </row>
    <row r="987" spans="1:3">
      <c r="A987">
        <v>985</v>
      </c>
      <c r="B987">
        <v>1491886.892865459</v>
      </c>
      <c r="C987">
        <v>1862944.732062551</v>
      </c>
    </row>
    <row r="988" spans="1:3">
      <c r="A988">
        <v>986</v>
      </c>
      <c r="B988">
        <v>1491874.650826884</v>
      </c>
      <c r="C988">
        <v>1862940.062985246</v>
      </c>
    </row>
    <row r="989" spans="1:3">
      <c r="A989">
        <v>987</v>
      </c>
      <c r="B989">
        <v>1491878.209841285</v>
      </c>
      <c r="C989">
        <v>1862943.700649427</v>
      </c>
    </row>
    <row r="990" spans="1:3">
      <c r="A990">
        <v>988</v>
      </c>
      <c r="B990">
        <v>1491905.470084595</v>
      </c>
      <c r="C990">
        <v>1862955.514643669</v>
      </c>
    </row>
    <row r="991" spans="1:3">
      <c r="A991">
        <v>989</v>
      </c>
      <c r="B991">
        <v>1491834.310375645</v>
      </c>
      <c r="C991">
        <v>1862925.123226133</v>
      </c>
    </row>
    <row r="992" spans="1:3">
      <c r="A992">
        <v>990</v>
      </c>
      <c r="B992">
        <v>1491841.115683181</v>
      </c>
      <c r="C992">
        <v>1862927.782372055</v>
      </c>
    </row>
    <row r="993" spans="1:3">
      <c r="A993">
        <v>991</v>
      </c>
      <c r="B993">
        <v>1491848.351165605</v>
      </c>
      <c r="C993">
        <v>1862928.670680309</v>
      </c>
    </row>
    <row r="994" spans="1:3">
      <c r="A994">
        <v>992</v>
      </c>
      <c r="B994">
        <v>1491861.930225591</v>
      </c>
      <c r="C994">
        <v>1862934.127650385</v>
      </c>
    </row>
    <row r="995" spans="1:3">
      <c r="A995">
        <v>993</v>
      </c>
      <c r="B995">
        <v>1491906.442303238</v>
      </c>
      <c r="C995">
        <v>1862953.691448689</v>
      </c>
    </row>
    <row r="996" spans="1:3">
      <c r="A996">
        <v>994</v>
      </c>
      <c r="B996">
        <v>1491919.693252902</v>
      </c>
      <c r="C996">
        <v>1862959.508457975</v>
      </c>
    </row>
    <row r="997" spans="1:3">
      <c r="A997">
        <v>995</v>
      </c>
      <c r="B997">
        <v>1491978.366995303</v>
      </c>
      <c r="C997">
        <v>1862986.246442701</v>
      </c>
    </row>
    <row r="998" spans="1:3">
      <c r="A998">
        <v>996</v>
      </c>
      <c r="B998">
        <v>1491955.56741686</v>
      </c>
      <c r="C998">
        <v>1862977.916782689</v>
      </c>
    </row>
    <row r="999" spans="1:3">
      <c r="A999">
        <v>997</v>
      </c>
      <c r="B999">
        <v>1491991.612731773</v>
      </c>
      <c r="C999">
        <v>1862992.197702497</v>
      </c>
    </row>
    <row r="1000" spans="1:3">
      <c r="A1000">
        <v>998</v>
      </c>
      <c r="B1000">
        <v>1491962.334921171</v>
      </c>
      <c r="C1000">
        <v>1862978.810957014</v>
      </c>
    </row>
    <row r="1001" spans="1:3">
      <c r="A1001">
        <v>999</v>
      </c>
      <c r="B1001">
        <v>1492040.694485521</v>
      </c>
      <c r="C1001">
        <v>1863013.042785164</v>
      </c>
    </row>
    <row r="1002" spans="1:3">
      <c r="A1002">
        <v>1000</v>
      </c>
      <c r="B1002">
        <v>1492028.472214891</v>
      </c>
      <c r="C1002">
        <v>1863006.884170788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10130064.77258608</v>
      </c>
      <c r="C2">
        <v>0</v>
      </c>
    </row>
    <row r="3" spans="1:3">
      <c r="A3">
        <v>1</v>
      </c>
      <c r="B3">
        <v>49261071.2263775</v>
      </c>
      <c r="C3">
        <v>493085.3808824575</v>
      </c>
    </row>
    <row r="4" spans="1:3">
      <c r="A4">
        <v>2</v>
      </c>
      <c r="B4">
        <v>47379236.18890233</v>
      </c>
      <c r="C4">
        <v>495855.5510260396</v>
      </c>
    </row>
    <row r="5" spans="1:3">
      <c r="A5">
        <v>3</v>
      </c>
      <c r="B5">
        <v>45937989.16728821</v>
      </c>
      <c r="C5">
        <v>500456.3228464933</v>
      </c>
    </row>
    <row r="6" spans="1:3">
      <c r="A6">
        <v>4</v>
      </c>
      <c r="B6">
        <v>44895984.57977437</v>
      </c>
      <c r="C6">
        <v>503787.7992744517</v>
      </c>
    </row>
    <row r="7" spans="1:3">
      <c r="A7">
        <v>5</v>
      </c>
      <c r="B7">
        <v>43890679.84671876</v>
      </c>
      <c r="C7">
        <v>506993.9631334532</v>
      </c>
    </row>
    <row r="8" spans="1:3">
      <c r="A8">
        <v>6</v>
      </c>
      <c r="B8">
        <v>43561142.99225261</v>
      </c>
      <c r="C8">
        <v>510188.6945592213</v>
      </c>
    </row>
    <row r="9" spans="1:3">
      <c r="A9">
        <v>7</v>
      </c>
      <c r="B9">
        <v>42939585.32469352</v>
      </c>
      <c r="C9">
        <v>513728.5670295922</v>
      </c>
    </row>
    <row r="10" spans="1:3">
      <c r="A10">
        <v>8</v>
      </c>
      <c r="B10">
        <v>42628516.18116728</v>
      </c>
      <c r="C10">
        <v>516784.5808894704</v>
      </c>
    </row>
    <row r="11" spans="1:3">
      <c r="A11">
        <v>9</v>
      </c>
      <c r="B11">
        <v>42022568.37446107</v>
      </c>
      <c r="C11">
        <v>520528.0604741941</v>
      </c>
    </row>
    <row r="12" spans="1:3">
      <c r="A12">
        <v>10</v>
      </c>
      <c r="B12">
        <v>41721264.00582448</v>
      </c>
      <c r="C12">
        <v>523541.5372782183</v>
      </c>
    </row>
    <row r="13" spans="1:3">
      <c r="A13">
        <v>11</v>
      </c>
      <c r="B13">
        <v>41123682.52029181</v>
      </c>
      <c r="C13">
        <v>527223.0808269401</v>
      </c>
    </row>
    <row r="14" spans="1:3">
      <c r="A14">
        <v>12</v>
      </c>
      <c r="B14">
        <v>40828190.90812858</v>
      </c>
      <c r="C14">
        <v>530153.9138642506</v>
      </c>
    </row>
    <row r="15" spans="1:3">
      <c r="A15">
        <v>13</v>
      </c>
      <c r="B15">
        <v>40235717.67511875</v>
      </c>
      <c r="C15">
        <v>533754.1916420553</v>
      </c>
    </row>
    <row r="16" spans="1:3">
      <c r="A16">
        <v>14</v>
      </c>
      <c r="B16">
        <v>39943895.3855522</v>
      </c>
      <c r="C16">
        <v>536571.0472291003</v>
      </c>
    </row>
    <row r="17" spans="1:3">
      <c r="A17">
        <v>15</v>
      </c>
      <c r="B17">
        <v>39354541.88696339</v>
      </c>
      <c r="C17">
        <v>540062.7350962713</v>
      </c>
    </row>
    <row r="18" spans="1:3">
      <c r="A18">
        <v>16</v>
      </c>
      <c r="B18">
        <v>39065202.52544955</v>
      </c>
      <c r="C18">
        <v>542743.9980314785</v>
      </c>
    </row>
    <row r="19" spans="1:3">
      <c r="A19">
        <v>17</v>
      </c>
      <c r="B19">
        <v>38478053.18598937</v>
      </c>
      <c r="C19">
        <v>546108.6280425483</v>
      </c>
    </row>
    <row r="20" spans="1:3">
      <c r="A20">
        <v>18</v>
      </c>
      <c r="B20">
        <v>38190474.85067909</v>
      </c>
      <c r="C20">
        <v>548651.1423768273</v>
      </c>
    </row>
    <row r="21" spans="1:3">
      <c r="A21">
        <v>19</v>
      </c>
      <c r="B21">
        <v>37605036.29400329</v>
      </c>
      <c r="C21">
        <v>551886.8147192317</v>
      </c>
    </row>
    <row r="22" spans="1:3">
      <c r="A22">
        <v>20</v>
      </c>
      <c r="B22">
        <v>37318718.38316264</v>
      </c>
      <c r="C22">
        <v>554288.6096408993</v>
      </c>
    </row>
    <row r="23" spans="1:3">
      <c r="A23">
        <v>21</v>
      </c>
      <c r="B23">
        <v>36734565.46269278</v>
      </c>
      <c r="C23">
        <v>557394.5131492359</v>
      </c>
    </row>
    <row r="24" spans="1:3">
      <c r="A24">
        <v>22</v>
      </c>
      <c r="B24">
        <v>36449171.74348024</v>
      </c>
      <c r="C24">
        <v>559654.3843773034</v>
      </c>
    </row>
    <row r="25" spans="1:3">
      <c r="A25">
        <v>23</v>
      </c>
      <c r="B25">
        <v>35866055.24518651</v>
      </c>
      <c r="C25">
        <v>562630.4543787383</v>
      </c>
    </row>
    <row r="26" spans="1:3">
      <c r="A26">
        <v>24</v>
      </c>
      <c r="B26">
        <v>35581339.69685876</v>
      </c>
      <c r="C26">
        <v>564747.7241108851</v>
      </c>
    </row>
    <row r="27" spans="1:3">
      <c r="A27">
        <v>25</v>
      </c>
      <c r="B27">
        <v>34999065.96639164</v>
      </c>
      <c r="C27">
        <v>567594.4490189808</v>
      </c>
    </row>
    <row r="28" spans="1:3">
      <c r="A28">
        <v>26</v>
      </c>
      <c r="B28">
        <v>34714885.31510144</v>
      </c>
      <c r="C28">
        <v>569568.8223585868</v>
      </c>
    </row>
    <row r="29" spans="1:3">
      <c r="A29">
        <v>27</v>
      </c>
      <c r="B29">
        <v>34133455.46243405</v>
      </c>
      <c r="C29">
        <v>572287.1332783815</v>
      </c>
    </row>
    <row r="30" spans="1:3">
      <c r="A30">
        <v>28</v>
      </c>
      <c r="B30">
        <v>33849661.8519453</v>
      </c>
      <c r="C30">
        <v>574118.6105483853</v>
      </c>
    </row>
    <row r="31" spans="1:3">
      <c r="A31">
        <v>29</v>
      </c>
      <c r="B31">
        <v>33268925.26151812</v>
      </c>
      <c r="C31">
        <v>576709.8209476173</v>
      </c>
    </row>
    <row r="32" spans="1:3">
      <c r="A32">
        <v>30</v>
      </c>
      <c r="B32">
        <v>32985333.89939408</v>
      </c>
      <c r="C32">
        <v>578398.6444914454</v>
      </c>
    </row>
    <row r="33" spans="1:3">
      <c r="A33">
        <v>31</v>
      </c>
      <c r="B33">
        <v>32404889.50900134</v>
      </c>
      <c r="C33">
        <v>580864.4225858597</v>
      </c>
    </row>
    <row r="34" spans="1:3">
      <c r="A34">
        <v>32</v>
      </c>
      <c r="B34">
        <v>32121458.8619133</v>
      </c>
      <c r="C34">
        <v>582411.0462551215</v>
      </c>
    </row>
    <row r="35" spans="1:3">
      <c r="A35">
        <v>33</v>
      </c>
      <c r="B35">
        <v>31541390.06908415</v>
      </c>
      <c r="C35">
        <v>584753.4107888716</v>
      </c>
    </row>
    <row r="36" spans="1:3">
      <c r="A36">
        <v>34</v>
      </c>
      <c r="B36">
        <v>31258191.52707618</v>
      </c>
      <c r="C36">
        <v>586158.4854599651</v>
      </c>
    </row>
    <row r="37" spans="1:3">
      <c r="A37">
        <v>35</v>
      </c>
      <c r="B37">
        <v>30678970.1738325</v>
      </c>
      <c r="C37">
        <v>588379.8200417885</v>
      </c>
    </row>
    <row r="38" spans="1:3">
      <c r="A38">
        <v>36</v>
      </c>
      <c r="B38">
        <v>30396168.79895805</v>
      </c>
      <c r="C38">
        <v>589645.9939748124</v>
      </c>
    </row>
    <row r="39" spans="1:3">
      <c r="A39">
        <v>37</v>
      </c>
      <c r="B39">
        <v>29818131.00881017</v>
      </c>
      <c r="C39">
        <v>591750.8512708377</v>
      </c>
    </row>
    <row r="40" spans="1:3">
      <c r="A40">
        <v>38</v>
      </c>
      <c r="B40">
        <v>29535609.39155229</v>
      </c>
      <c r="C40">
        <v>592878.3332902302</v>
      </c>
    </row>
    <row r="41" spans="1:3">
      <c r="A41">
        <v>39</v>
      </c>
      <c r="B41">
        <v>28958655.1908361</v>
      </c>
      <c r="C41">
        <v>594869.1404656032</v>
      </c>
    </row>
    <row r="42" spans="1:3">
      <c r="A42">
        <v>40</v>
      </c>
      <c r="B42">
        <v>28676375.3313419</v>
      </c>
      <c r="C42">
        <v>595858.4637015515</v>
      </c>
    </row>
    <row r="43" spans="1:3">
      <c r="A43">
        <v>41</v>
      </c>
      <c r="B43">
        <v>28100624.86966298</v>
      </c>
      <c r="C43">
        <v>597738.2470380135</v>
      </c>
    </row>
    <row r="44" spans="1:3">
      <c r="A44">
        <v>42</v>
      </c>
      <c r="B44">
        <v>26389724.55277786</v>
      </c>
      <c r="C44">
        <v>617148.2793600992</v>
      </c>
    </row>
    <row r="45" spans="1:3">
      <c r="A45">
        <v>43</v>
      </c>
      <c r="B45">
        <v>25711989.42046098</v>
      </c>
      <c r="C45">
        <v>628227.2954385519</v>
      </c>
    </row>
    <row r="46" spans="1:3">
      <c r="A46">
        <v>44</v>
      </c>
      <c r="B46">
        <v>25233153.17735258</v>
      </c>
      <c r="C46">
        <v>637552.72664974</v>
      </c>
    </row>
    <row r="47" spans="1:3">
      <c r="A47">
        <v>45</v>
      </c>
      <c r="B47">
        <v>24820902.39829251</v>
      </c>
      <c r="C47">
        <v>644871.9267159348</v>
      </c>
    </row>
    <row r="48" spans="1:3">
      <c r="A48">
        <v>46</v>
      </c>
      <c r="B48">
        <v>24816342.7111384</v>
      </c>
      <c r="C48">
        <v>645719.3196397425</v>
      </c>
    </row>
    <row r="49" spans="1:3">
      <c r="A49">
        <v>47</v>
      </c>
      <c r="B49">
        <v>24390764.94427087</v>
      </c>
      <c r="C49">
        <v>652884.3176079773</v>
      </c>
    </row>
    <row r="50" spans="1:3">
      <c r="A50">
        <v>48</v>
      </c>
      <c r="B50">
        <v>24390830.15467652</v>
      </c>
      <c r="C50">
        <v>653417.8797672855</v>
      </c>
    </row>
    <row r="51" spans="1:3">
      <c r="A51">
        <v>49</v>
      </c>
      <c r="B51">
        <v>24123824.10972379</v>
      </c>
      <c r="C51">
        <v>656272.7130243463</v>
      </c>
    </row>
    <row r="52" spans="1:3">
      <c r="A52">
        <v>50</v>
      </c>
      <c r="B52">
        <v>24122604.23470761</v>
      </c>
      <c r="C52">
        <v>656778.9609560041</v>
      </c>
    </row>
    <row r="53" spans="1:3">
      <c r="A53">
        <v>51</v>
      </c>
      <c r="B53">
        <v>23885184.46161804</v>
      </c>
      <c r="C53">
        <v>660221.1671459142</v>
      </c>
    </row>
    <row r="54" spans="1:3">
      <c r="A54">
        <v>52</v>
      </c>
      <c r="B54">
        <v>23882857.43809182</v>
      </c>
      <c r="C54">
        <v>660699.3369784604</v>
      </c>
    </row>
    <row r="55" spans="1:3">
      <c r="A55">
        <v>53</v>
      </c>
      <c r="B55">
        <v>23639326.96252885</v>
      </c>
      <c r="C55">
        <v>664331.8276123424</v>
      </c>
    </row>
    <row r="56" spans="1:3">
      <c r="A56">
        <v>54</v>
      </c>
      <c r="B56">
        <v>23636043.0343052</v>
      </c>
      <c r="C56">
        <v>664774.1317601543</v>
      </c>
    </row>
    <row r="57" spans="1:3">
      <c r="A57">
        <v>55</v>
      </c>
      <c r="B57">
        <v>23386073.2324913</v>
      </c>
      <c r="C57">
        <v>668676.4439814297</v>
      </c>
    </row>
    <row r="58" spans="1:3">
      <c r="A58">
        <v>56</v>
      </c>
      <c r="B58">
        <v>23381947.09255774</v>
      </c>
      <c r="C58">
        <v>669085.554376899</v>
      </c>
    </row>
    <row r="59" spans="1:3">
      <c r="A59">
        <v>57</v>
      </c>
      <c r="B59">
        <v>23125816.26729811</v>
      </c>
      <c r="C59">
        <v>673316.4397161113</v>
      </c>
    </row>
    <row r="60" spans="1:3">
      <c r="A60">
        <v>58</v>
      </c>
      <c r="B60">
        <v>23120950.34668302</v>
      </c>
      <c r="C60">
        <v>673691.0238540048</v>
      </c>
    </row>
    <row r="61" spans="1:3">
      <c r="A61">
        <v>59</v>
      </c>
      <c r="B61">
        <v>22859423.1498176</v>
      </c>
      <c r="C61">
        <v>678280.1640264823</v>
      </c>
    </row>
    <row r="62" spans="1:3">
      <c r="A62">
        <v>60</v>
      </c>
      <c r="B62">
        <v>22853914.23847146</v>
      </c>
      <c r="C62">
        <v>678619.0537673066</v>
      </c>
    </row>
    <row r="63" spans="1:3">
      <c r="A63">
        <v>61</v>
      </c>
      <c r="B63">
        <v>22587883.98649516</v>
      </c>
      <c r="C63">
        <v>683590.1937491224</v>
      </c>
    </row>
    <row r="64" spans="1:3">
      <c r="A64">
        <v>62</v>
      </c>
      <c r="B64">
        <v>22581813.15549442</v>
      </c>
      <c r="C64">
        <v>683892.7423713146</v>
      </c>
    </row>
    <row r="65" spans="1:3">
      <c r="A65">
        <v>63</v>
      </c>
      <c r="B65">
        <v>22312109.22922037</v>
      </c>
      <c r="C65">
        <v>689268.1522263129</v>
      </c>
    </row>
    <row r="66" spans="1:3">
      <c r="A66">
        <v>64</v>
      </c>
      <c r="B66">
        <v>22305552.31731811</v>
      </c>
      <c r="C66">
        <v>689533.7966860149</v>
      </c>
    </row>
    <row r="67" spans="1:3">
      <c r="A67">
        <v>65</v>
      </c>
      <c r="B67">
        <v>22033031.00311759</v>
      </c>
      <c r="C67">
        <v>695332.8751298002</v>
      </c>
    </row>
    <row r="68" spans="1:3">
      <c r="A68">
        <v>66</v>
      </c>
      <c r="B68">
        <v>22026056.00532468</v>
      </c>
      <c r="C68">
        <v>695561.3288629998</v>
      </c>
    </row>
    <row r="69" spans="1:3">
      <c r="A69">
        <v>67</v>
      </c>
      <c r="B69">
        <v>21751556.49608157</v>
      </c>
      <c r="C69">
        <v>701801.6987559355</v>
      </c>
    </row>
    <row r="70" spans="1:3">
      <c r="A70">
        <v>68</v>
      </c>
      <c r="B70">
        <v>21744232.0704552</v>
      </c>
      <c r="C70">
        <v>701992.4497724939</v>
      </c>
    </row>
    <row r="71" spans="1:3">
      <c r="A71">
        <v>69</v>
      </c>
      <c r="B71">
        <v>21468660.07936215</v>
      </c>
      <c r="C71">
        <v>708688.0974001175</v>
      </c>
    </row>
    <row r="72" spans="1:3">
      <c r="A72">
        <v>70</v>
      </c>
      <c r="B72">
        <v>21461045.56291699</v>
      </c>
      <c r="C72">
        <v>708840.7992068109</v>
      </c>
    </row>
    <row r="73" spans="1:3">
      <c r="A73">
        <v>71</v>
      </c>
      <c r="B73">
        <v>21185171.81027237</v>
      </c>
      <c r="C73">
        <v>716006.7708223053</v>
      </c>
    </row>
    <row r="74" spans="1:3">
      <c r="A74">
        <v>72</v>
      </c>
      <c r="B74">
        <v>21177308.81224908</v>
      </c>
      <c r="C74">
        <v>716121.7474718831</v>
      </c>
    </row>
    <row r="75" spans="1:3">
      <c r="A75">
        <v>73</v>
      </c>
      <c r="B75">
        <v>20901757.21745299</v>
      </c>
      <c r="C75">
        <v>723774.4285395652</v>
      </c>
    </row>
    <row r="76" spans="1:3">
      <c r="A76">
        <v>74</v>
      </c>
      <c r="B76">
        <v>20893696.03761048</v>
      </c>
      <c r="C76">
        <v>723851.6784219035</v>
      </c>
    </row>
    <row r="77" spans="1:3">
      <c r="A77">
        <v>75</v>
      </c>
      <c r="B77">
        <v>20619375.68468831</v>
      </c>
      <c r="C77">
        <v>731997.5119698736</v>
      </c>
    </row>
    <row r="78" spans="1:3">
      <c r="A78">
        <v>76</v>
      </c>
      <c r="B78">
        <v>20611190.28956212</v>
      </c>
      <c r="C78">
        <v>732037.208061913</v>
      </c>
    </row>
    <row r="79" spans="1:3">
      <c r="A79">
        <v>77</v>
      </c>
      <c r="B79">
        <v>20339209.02440143</v>
      </c>
      <c r="C79">
        <v>740672.255355432</v>
      </c>
    </row>
    <row r="80" spans="1:3">
      <c r="A80">
        <v>78</v>
      </c>
      <c r="B80">
        <v>20330932.78722499</v>
      </c>
      <c r="C80">
        <v>740673.473003388</v>
      </c>
    </row>
    <row r="81" spans="1:3">
      <c r="A81">
        <v>79</v>
      </c>
      <c r="B81">
        <v>20062226.25940341</v>
      </c>
      <c r="C81">
        <v>749793.5485448355</v>
      </c>
    </row>
    <row r="82" spans="1:3">
      <c r="A82">
        <v>80</v>
      </c>
      <c r="B82">
        <v>20053891.35087793</v>
      </c>
      <c r="C82">
        <v>749756.2820227062</v>
      </c>
    </row>
    <row r="83" spans="1:3">
      <c r="A83">
        <v>81</v>
      </c>
      <c r="B83">
        <v>19789191.59270335</v>
      </c>
      <c r="C83">
        <v>759360.5792996357</v>
      </c>
    </row>
    <row r="84" spans="1:3">
      <c r="A84">
        <v>82</v>
      </c>
      <c r="B84">
        <v>19722614.39429681</v>
      </c>
      <c r="C84">
        <v>761907.8287354396</v>
      </c>
    </row>
    <row r="85" spans="1:3">
      <c r="A85">
        <v>83</v>
      </c>
      <c r="B85">
        <v>19144939.36130518</v>
      </c>
      <c r="C85">
        <v>781747.0767764575</v>
      </c>
    </row>
    <row r="86" spans="1:3">
      <c r="A86">
        <v>84</v>
      </c>
      <c r="B86">
        <v>18845480.89159318</v>
      </c>
      <c r="C86">
        <v>794493.9647276563</v>
      </c>
    </row>
    <row r="87" spans="1:3">
      <c r="A87">
        <v>85</v>
      </c>
      <c r="B87">
        <v>18672866.51905847</v>
      </c>
      <c r="C87">
        <v>803584.6833212263</v>
      </c>
    </row>
    <row r="88" spans="1:3">
      <c r="A88">
        <v>86</v>
      </c>
      <c r="B88">
        <v>18479119.24952292</v>
      </c>
      <c r="C88">
        <v>813176.0203687646</v>
      </c>
    </row>
    <row r="89" spans="1:3">
      <c r="A89">
        <v>87</v>
      </c>
      <c r="B89">
        <v>18378109.19014557</v>
      </c>
      <c r="C89">
        <v>819506.0157431986</v>
      </c>
    </row>
    <row r="90" spans="1:3">
      <c r="A90">
        <v>88</v>
      </c>
      <c r="B90">
        <v>18399597.18929604</v>
      </c>
      <c r="C90">
        <v>818892.0892284871</v>
      </c>
    </row>
    <row r="91" spans="1:3">
      <c r="A91">
        <v>89</v>
      </c>
      <c r="B91">
        <v>18202462.59148152</v>
      </c>
      <c r="C91">
        <v>828756.7862932833</v>
      </c>
    </row>
    <row r="92" spans="1:3">
      <c r="A92">
        <v>90</v>
      </c>
      <c r="B92">
        <v>18050511.91265896</v>
      </c>
      <c r="C92">
        <v>837019.8316821948</v>
      </c>
    </row>
    <row r="93" spans="1:3">
      <c r="A93">
        <v>91</v>
      </c>
      <c r="B93">
        <v>18056093.5394467</v>
      </c>
      <c r="C93">
        <v>837484.2435557442</v>
      </c>
    </row>
    <row r="94" spans="1:3">
      <c r="A94">
        <v>92</v>
      </c>
      <c r="B94">
        <v>17929063.68193994</v>
      </c>
      <c r="C94">
        <v>844197.0168828529</v>
      </c>
    </row>
    <row r="95" spans="1:3">
      <c r="A95">
        <v>93</v>
      </c>
      <c r="B95">
        <v>17935434.74385748</v>
      </c>
      <c r="C95">
        <v>844611.7237775896</v>
      </c>
    </row>
    <row r="96" spans="1:3">
      <c r="A96">
        <v>94</v>
      </c>
      <c r="B96">
        <v>17799193.82596692</v>
      </c>
      <c r="C96">
        <v>851702.4620998267</v>
      </c>
    </row>
    <row r="97" spans="1:3">
      <c r="A97">
        <v>95</v>
      </c>
      <c r="B97">
        <v>17806049.93361368</v>
      </c>
      <c r="C97">
        <v>852066.2884668453</v>
      </c>
    </row>
    <row r="98" spans="1:3">
      <c r="A98">
        <v>96</v>
      </c>
      <c r="B98">
        <v>17661931.7714748</v>
      </c>
      <c r="C98">
        <v>859525.6449684167</v>
      </c>
    </row>
    <row r="99" spans="1:3">
      <c r="A99">
        <v>97</v>
      </c>
      <c r="B99">
        <v>17669015.36313177</v>
      </c>
      <c r="C99">
        <v>859835.4726160627</v>
      </c>
    </row>
    <row r="100" spans="1:3">
      <c r="A100">
        <v>98</v>
      </c>
      <c r="B100">
        <v>17518505.39888931</v>
      </c>
      <c r="C100">
        <v>867643.8365128979</v>
      </c>
    </row>
    <row r="101" spans="1:3">
      <c r="A101">
        <v>99</v>
      </c>
      <c r="B101">
        <v>17525611.88123374</v>
      </c>
      <c r="C101">
        <v>867900.3555046915</v>
      </c>
    </row>
    <row r="102" spans="1:3">
      <c r="A102">
        <v>100</v>
      </c>
      <c r="B102">
        <v>17370334.4718281</v>
      </c>
      <c r="C102">
        <v>876019.5662353692</v>
      </c>
    </row>
    <row r="103" spans="1:3">
      <c r="A103">
        <v>101</v>
      </c>
      <c r="B103">
        <v>17377292.71905964</v>
      </c>
      <c r="C103">
        <v>876222.0464631518</v>
      </c>
    </row>
    <row r="104" spans="1:3">
      <c r="A104">
        <v>102</v>
      </c>
      <c r="B104">
        <v>17218888.29695222</v>
      </c>
      <c r="C104">
        <v>884612.2930033511</v>
      </c>
    </row>
    <row r="105" spans="1:3">
      <c r="A105">
        <v>103</v>
      </c>
      <c r="B105">
        <v>17225558.28094473</v>
      </c>
      <c r="C105">
        <v>884760.2999095999</v>
      </c>
    </row>
    <row r="106" spans="1:3">
      <c r="A106">
        <v>104</v>
      </c>
      <c r="B106">
        <v>17065596.87255833</v>
      </c>
      <c r="C106">
        <v>893375.1677224729</v>
      </c>
    </row>
    <row r="107" spans="1:3">
      <c r="A107">
        <v>105</v>
      </c>
      <c r="B107">
        <v>17071870.06795908</v>
      </c>
      <c r="C107">
        <v>893468.2856502741</v>
      </c>
    </row>
    <row r="108" spans="1:3">
      <c r="A108">
        <v>106</v>
      </c>
      <c r="B108">
        <v>16911926.05641979</v>
      </c>
      <c r="C108">
        <v>902250.5417528746</v>
      </c>
    </row>
    <row r="109" spans="1:3">
      <c r="A109">
        <v>107</v>
      </c>
      <c r="B109">
        <v>16852723.8906175</v>
      </c>
      <c r="C109">
        <v>906122.8423647678</v>
      </c>
    </row>
    <row r="110" spans="1:3">
      <c r="A110">
        <v>108</v>
      </c>
      <c r="B110">
        <v>16857988.10898791</v>
      </c>
      <c r="C110">
        <v>906114.8909024242</v>
      </c>
    </row>
    <row r="111" spans="1:3">
      <c r="A111">
        <v>109</v>
      </c>
      <c r="B111">
        <v>16714375.59314251</v>
      </c>
      <c r="C111">
        <v>914295.3308699061</v>
      </c>
    </row>
    <row r="112" spans="1:3">
      <c r="A112">
        <v>110</v>
      </c>
      <c r="B112">
        <v>16719074.59808671</v>
      </c>
      <c r="C112">
        <v>914234.3161401283</v>
      </c>
    </row>
    <row r="113" spans="1:3">
      <c r="A113">
        <v>111</v>
      </c>
      <c r="B113">
        <v>16565599.15292911</v>
      </c>
      <c r="C113">
        <v>923161.5945489448</v>
      </c>
    </row>
    <row r="114" spans="1:3">
      <c r="A114">
        <v>112</v>
      </c>
      <c r="B114">
        <v>16421303.48364099</v>
      </c>
      <c r="C114">
        <v>931871.738694794</v>
      </c>
    </row>
    <row r="115" spans="1:3">
      <c r="A115">
        <v>113</v>
      </c>
      <c r="B115">
        <v>16366691.8746214</v>
      </c>
      <c r="C115">
        <v>935240.7439529342</v>
      </c>
    </row>
    <row r="116" spans="1:3">
      <c r="A116">
        <v>114</v>
      </c>
      <c r="B116">
        <v>16370261.04706141</v>
      </c>
      <c r="C116">
        <v>935073.171778332</v>
      </c>
    </row>
    <row r="117" spans="1:3">
      <c r="A117">
        <v>115</v>
      </c>
      <c r="B117">
        <v>16240337.10073736</v>
      </c>
      <c r="C117">
        <v>943190.7145664312</v>
      </c>
    </row>
    <row r="118" spans="1:3">
      <c r="A118">
        <v>116</v>
      </c>
      <c r="B118">
        <v>16243368.03675837</v>
      </c>
      <c r="C118">
        <v>942965.5232088767</v>
      </c>
    </row>
    <row r="119" spans="1:3">
      <c r="A119">
        <v>117</v>
      </c>
      <c r="B119">
        <v>16108982.66977929</v>
      </c>
      <c r="C119">
        <v>951346.574866608</v>
      </c>
    </row>
    <row r="120" spans="1:3">
      <c r="A120">
        <v>118</v>
      </c>
      <c r="B120">
        <v>15985949.68913618</v>
      </c>
      <c r="C120">
        <v>959007.69053809</v>
      </c>
    </row>
    <row r="121" spans="1:3">
      <c r="A121">
        <v>119</v>
      </c>
      <c r="B121">
        <v>15988595.18994833</v>
      </c>
      <c r="C121">
        <v>958708.9805342903</v>
      </c>
    </row>
    <row r="122" spans="1:3">
      <c r="A122">
        <v>120</v>
      </c>
      <c r="B122">
        <v>15871695.29759843</v>
      </c>
      <c r="C122">
        <v>966151.9982409957</v>
      </c>
    </row>
    <row r="123" spans="1:3">
      <c r="A123">
        <v>121</v>
      </c>
      <c r="B123">
        <v>15873934.99690835</v>
      </c>
      <c r="C123">
        <v>965795.7446048319</v>
      </c>
    </row>
    <row r="124" spans="1:3">
      <c r="A124">
        <v>122</v>
      </c>
      <c r="B124">
        <v>15767133.27633907</v>
      </c>
      <c r="C124">
        <v>972653.1717470203</v>
      </c>
    </row>
    <row r="125" spans="1:3">
      <c r="A125">
        <v>123</v>
      </c>
      <c r="B125">
        <v>15757755.30388323</v>
      </c>
      <c r="C125">
        <v>972421.2243435086</v>
      </c>
    </row>
    <row r="126" spans="1:3">
      <c r="A126">
        <v>124</v>
      </c>
      <c r="B126">
        <v>15532424.71630427</v>
      </c>
      <c r="C126">
        <v>993576.5943945813</v>
      </c>
    </row>
    <row r="127" spans="1:3">
      <c r="A127">
        <v>125</v>
      </c>
      <c r="B127">
        <v>15395281.28008867</v>
      </c>
      <c r="C127">
        <v>1006497.950949184</v>
      </c>
    </row>
    <row r="128" spans="1:3">
      <c r="A128">
        <v>126</v>
      </c>
      <c r="B128">
        <v>15319673.26726873</v>
      </c>
      <c r="C128">
        <v>1013395.15555615</v>
      </c>
    </row>
    <row r="129" spans="1:3">
      <c r="A129">
        <v>127</v>
      </c>
      <c r="B129">
        <v>15319029.80598416</v>
      </c>
      <c r="C129">
        <v>1014036.670118414</v>
      </c>
    </row>
    <row r="130" spans="1:3">
      <c r="A130">
        <v>128</v>
      </c>
      <c r="B130">
        <v>15213740.75847961</v>
      </c>
      <c r="C130">
        <v>1023443.676710337</v>
      </c>
    </row>
    <row r="131" spans="1:3">
      <c r="A131">
        <v>129</v>
      </c>
      <c r="B131">
        <v>15191013.59581663</v>
      </c>
      <c r="C131">
        <v>1026683.257871362</v>
      </c>
    </row>
    <row r="132" spans="1:3">
      <c r="A132">
        <v>130</v>
      </c>
      <c r="B132">
        <v>15185232.55548302</v>
      </c>
      <c r="C132">
        <v>1027282.460766762</v>
      </c>
    </row>
    <row r="133" spans="1:3">
      <c r="A133">
        <v>131</v>
      </c>
      <c r="B133">
        <v>15090966.14474081</v>
      </c>
      <c r="C133">
        <v>1036111.049077475</v>
      </c>
    </row>
    <row r="134" spans="1:3">
      <c r="A134">
        <v>132</v>
      </c>
      <c r="B134">
        <v>15006690.66989996</v>
      </c>
      <c r="C134">
        <v>1043882.386633866</v>
      </c>
    </row>
    <row r="135" spans="1:3">
      <c r="A135">
        <v>133</v>
      </c>
      <c r="B135">
        <v>15001540.09520581</v>
      </c>
      <c r="C135">
        <v>1044625.583686671</v>
      </c>
    </row>
    <row r="136" spans="1:3">
      <c r="A136">
        <v>134</v>
      </c>
      <c r="B136">
        <v>15011195.99500717</v>
      </c>
      <c r="C136">
        <v>1043805.839698243</v>
      </c>
    </row>
    <row r="137" spans="1:3">
      <c r="A137">
        <v>135</v>
      </c>
      <c r="B137">
        <v>14929481.04796704</v>
      </c>
      <c r="C137">
        <v>1051252.008969872</v>
      </c>
    </row>
    <row r="138" spans="1:3">
      <c r="A138">
        <v>136</v>
      </c>
      <c r="B138">
        <v>14939588.21951888</v>
      </c>
      <c r="C138">
        <v>1050418.990271534</v>
      </c>
    </row>
    <row r="139" spans="1:3">
      <c r="A139">
        <v>137</v>
      </c>
      <c r="B139">
        <v>14853214.63849681</v>
      </c>
      <c r="C139">
        <v>1058492.168878523</v>
      </c>
    </row>
    <row r="140" spans="1:3">
      <c r="A140">
        <v>138</v>
      </c>
      <c r="B140">
        <v>14773568.60912442</v>
      </c>
      <c r="C140">
        <v>1066417.709016814</v>
      </c>
    </row>
    <row r="141" spans="1:3">
      <c r="A141">
        <v>139</v>
      </c>
      <c r="B141">
        <v>14761039.84969326</v>
      </c>
      <c r="C141">
        <v>1068423.871921063</v>
      </c>
    </row>
    <row r="142" spans="1:3">
      <c r="A142">
        <v>140</v>
      </c>
      <c r="B142">
        <v>14770256.86538555</v>
      </c>
      <c r="C142">
        <v>1067728.735399193</v>
      </c>
    </row>
    <row r="143" spans="1:3">
      <c r="A143">
        <v>141</v>
      </c>
      <c r="B143">
        <v>14672822.72220051</v>
      </c>
      <c r="C143">
        <v>1077502.771415261</v>
      </c>
    </row>
    <row r="144" spans="1:3">
      <c r="A144">
        <v>142</v>
      </c>
      <c r="B144">
        <v>14584167.12451336</v>
      </c>
      <c r="C144">
        <v>1087172.625984896</v>
      </c>
    </row>
    <row r="145" spans="1:3">
      <c r="A145">
        <v>143</v>
      </c>
      <c r="B145">
        <v>14565779.96422792</v>
      </c>
      <c r="C145">
        <v>1090202.882924535</v>
      </c>
    </row>
    <row r="146" spans="1:3">
      <c r="A146">
        <v>144</v>
      </c>
      <c r="B146">
        <v>14574214.70483626</v>
      </c>
      <c r="C146">
        <v>1089633.065980928</v>
      </c>
    </row>
    <row r="147" spans="1:3">
      <c r="A147">
        <v>145</v>
      </c>
      <c r="B147">
        <v>14472429.51334387</v>
      </c>
      <c r="C147">
        <v>1100623.833880505</v>
      </c>
    </row>
    <row r="148" spans="1:3">
      <c r="A148">
        <v>146</v>
      </c>
      <c r="B148">
        <v>14379503.26385068</v>
      </c>
      <c r="C148">
        <v>1111760.645829927</v>
      </c>
    </row>
    <row r="149" spans="1:3">
      <c r="A149">
        <v>147</v>
      </c>
      <c r="B149">
        <v>14340059.05660955</v>
      </c>
      <c r="C149">
        <v>1117182.533379731</v>
      </c>
    </row>
    <row r="150" spans="1:3">
      <c r="A150">
        <v>148</v>
      </c>
      <c r="B150">
        <v>14349345.3240829</v>
      </c>
      <c r="C150">
        <v>1116631.920476587</v>
      </c>
    </row>
    <row r="151" spans="1:3">
      <c r="A151">
        <v>149</v>
      </c>
      <c r="B151">
        <v>14254275.23790277</v>
      </c>
      <c r="C151">
        <v>1128289.095268294</v>
      </c>
    </row>
    <row r="152" spans="1:3">
      <c r="A152">
        <v>150</v>
      </c>
      <c r="B152">
        <v>14232231.25875272</v>
      </c>
      <c r="C152">
        <v>1132262.113215627</v>
      </c>
    </row>
    <row r="153" spans="1:3">
      <c r="A153">
        <v>151</v>
      </c>
      <c r="B153">
        <v>14239331.00743021</v>
      </c>
      <c r="C153">
        <v>1131989.347451115</v>
      </c>
    </row>
    <row r="154" spans="1:3">
      <c r="A154">
        <v>152</v>
      </c>
      <c r="B154">
        <v>14148743.07871965</v>
      </c>
      <c r="C154">
        <v>1142744.586461387</v>
      </c>
    </row>
    <row r="155" spans="1:3">
      <c r="A155">
        <v>153</v>
      </c>
      <c r="B155">
        <v>14063410.47776376</v>
      </c>
      <c r="C155">
        <v>1154803.332213949</v>
      </c>
    </row>
    <row r="156" spans="1:3">
      <c r="A156">
        <v>154</v>
      </c>
      <c r="B156">
        <v>13989980.79555581</v>
      </c>
      <c r="C156">
        <v>1166221.32651028</v>
      </c>
    </row>
    <row r="157" spans="1:3">
      <c r="A157">
        <v>155</v>
      </c>
      <c r="B157">
        <v>13970155.46286502</v>
      </c>
      <c r="C157">
        <v>1170622.557957245</v>
      </c>
    </row>
    <row r="158" spans="1:3">
      <c r="A158">
        <v>156</v>
      </c>
      <c r="B158">
        <v>13975169.79270034</v>
      </c>
      <c r="C158">
        <v>1170609.01875057</v>
      </c>
    </row>
    <row r="159" spans="1:3">
      <c r="A159">
        <v>157</v>
      </c>
      <c r="B159">
        <v>13902983.91962824</v>
      </c>
      <c r="C159">
        <v>1180319.53692279</v>
      </c>
    </row>
    <row r="160" spans="1:3">
      <c r="A160">
        <v>158</v>
      </c>
      <c r="B160">
        <v>13836629.88606244</v>
      </c>
      <c r="C160">
        <v>1191493.689104202</v>
      </c>
    </row>
    <row r="161" spans="1:3">
      <c r="A161">
        <v>159</v>
      </c>
      <c r="B161">
        <v>13777749.12144977</v>
      </c>
      <c r="C161">
        <v>1202107.368264172</v>
      </c>
    </row>
    <row r="162" spans="1:3">
      <c r="A162">
        <v>160</v>
      </c>
      <c r="B162">
        <v>13764214.41938826</v>
      </c>
      <c r="C162">
        <v>1206644.074343179</v>
      </c>
    </row>
    <row r="163" spans="1:3">
      <c r="A163">
        <v>161</v>
      </c>
      <c r="B163">
        <v>13768325.33556224</v>
      </c>
      <c r="C163">
        <v>1206815.123116455</v>
      </c>
    </row>
    <row r="164" spans="1:3">
      <c r="A164">
        <v>162</v>
      </c>
      <c r="B164">
        <v>13713901.30155005</v>
      </c>
      <c r="C164">
        <v>1215573.121337483</v>
      </c>
    </row>
    <row r="165" spans="1:3">
      <c r="A165">
        <v>163</v>
      </c>
      <c r="B165">
        <v>13714078.78657248</v>
      </c>
      <c r="C165">
        <v>1214762.659182952</v>
      </c>
    </row>
    <row r="166" spans="1:3">
      <c r="A166">
        <v>164</v>
      </c>
      <c r="B166">
        <v>13669486.07555786</v>
      </c>
      <c r="C166">
        <v>1225162.44169182</v>
      </c>
    </row>
    <row r="167" spans="1:3">
      <c r="A167">
        <v>165</v>
      </c>
      <c r="B167">
        <v>13668907.52766697</v>
      </c>
      <c r="C167">
        <v>1225181.709323317</v>
      </c>
    </row>
    <row r="168" spans="1:3">
      <c r="A168">
        <v>166</v>
      </c>
      <c r="B168">
        <v>13554614.0270302</v>
      </c>
      <c r="C168">
        <v>1241933.342479797</v>
      </c>
    </row>
    <row r="169" spans="1:3">
      <c r="A169">
        <v>167</v>
      </c>
      <c r="B169">
        <v>13525395.34126518</v>
      </c>
      <c r="C169">
        <v>1248256.206966567</v>
      </c>
    </row>
    <row r="170" spans="1:3">
      <c r="A170">
        <v>168</v>
      </c>
      <c r="B170">
        <v>13524928.09082151</v>
      </c>
      <c r="C170">
        <v>1248337.90518587</v>
      </c>
    </row>
    <row r="171" spans="1:3">
      <c r="A171">
        <v>169</v>
      </c>
      <c r="B171">
        <v>13456763.25557938</v>
      </c>
      <c r="C171">
        <v>1260032.507586707</v>
      </c>
    </row>
    <row r="172" spans="1:3">
      <c r="A172">
        <v>170</v>
      </c>
      <c r="B172">
        <v>13438874.45710002</v>
      </c>
      <c r="C172">
        <v>1264271.693578672</v>
      </c>
    </row>
    <row r="173" spans="1:3">
      <c r="A173">
        <v>171</v>
      </c>
      <c r="B173">
        <v>13441279.90909645</v>
      </c>
      <c r="C173">
        <v>1263696.125185708</v>
      </c>
    </row>
    <row r="174" spans="1:3">
      <c r="A174">
        <v>172</v>
      </c>
      <c r="B174">
        <v>13383706.88299402</v>
      </c>
      <c r="C174">
        <v>1274350.523082251</v>
      </c>
    </row>
    <row r="175" spans="1:3">
      <c r="A175">
        <v>173</v>
      </c>
      <c r="B175">
        <v>13332585.46952963</v>
      </c>
      <c r="C175">
        <v>1284664.383357378</v>
      </c>
    </row>
    <row r="176" spans="1:3">
      <c r="A176">
        <v>174</v>
      </c>
      <c r="B176">
        <v>13301810.83548246</v>
      </c>
      <c r="C176">
        <v>1291767.515176328</v>
      </c>
    </row>
    <row r="177" spans="1:3">
      <c r="A177">
        <v>175</v>
      </c>
      <c r="B177">
        <v>13301885.24711969</v>
      </c>
      <c r="C177">
        <v>1291921.213595875</v>
      </c>
    </row>
    <row r="178" spans="1:3">
      <c r="A178">
        <v>176</v>
      </c>
      <c r="B178">
        <v>13289288.7918079</v>
      </c>
      <c r="C178">
        <v>1294423.353035332</v>
      </c>
    </row>
    <row r="179" spans="1:3">
      <c r="A179">
        <v>177</v>
      </c>
      <c r="B179">
        <v>13291186.87306062</v>
      </c>
      <c r="C179">
        <v>1294300.00637373</v>
      </c>
    </row>
    <row r="180" spans="1:3">
      <c r="A180">
        <v>178</v>
      </c>
      <c r="B180">
        <v>13243082.42805106</v>
      </c>
      <c r="C180">
        <v>1304087.01651183</v>
      </c>
    </row>
    <row r="181" spans="1:3">
      <c r="A181">
        <v>179</v>
      </c>
      <c r="B181">
        <v>13196557.82084312</v>
      </c>
      <c r="C181">
        <v>1314088.204823571</v>
      </c>
    </row>
    <row r="182" spans="1:3">
      <c r="A182">
        <v>180</v>
      </c>
      <c r="B182">
        <v>13158180.97660349</v>
      </c>
      <c r="C182">
        <v>1322116.77933794</v>
      </c>
    </row>
    <row r="183" spans="1:3">
      <c r="A183">
        <v>181</v>
      </c>
      <c r="B183">
        <v>13146518.34600786</v>
      </c>
      <c r="C183">
        <v>1325112.596234015</v>
      </c>
    </row>
    <row r="184" spans="1:3">
      <c r="A184">
        <v>182</v>
      </c>
      <c r="B184">
        <v>13146414.88730479</v>
      </c>
      <c r="C184">
        <v>1325316.135485573</v>
      </c>
    </row>
    <row r="185" spans="1:3">
      <c r="A185">
        <v>183</v>
      </c>
      <c r="B185">
        <v>13076838.41506816</v>
      </c>
      <c r="C185">
        <v>1340485.43792225</v>
      </c>
    </row>
    <row r="186" spans="1:3">
      <c r="A186">
        <v>184</v>
      </c>
      <c r="B186">
        <v>13048762.42621652</v>
      </c>
      <c r="C186">
        <v>1347348.247152338</v>
      </c>
    </row>
    <row r="187" spans="1:3">
      <c r="A187">
        <v>185</v>
      </c>
      <c r="B187">
        <v>13050728.54798275</v>
      </c>
      <c r="C187">
        <v>1346706.833366299</v>
      </c>
    </row>
    <row r="188" spans="1:3">
      <c r="A188">
        <v>186</v>
      </c>
      <c r="B188">
        <v>13034239.24365691</v>
      </c>
      <c r="C188">
        <v>1350694.902402696</v>
      </c>
    </row>
    <row r="189" spans="1:3">
      <c r="A189">
        <v>187</v>
      </c>
      <c r="B189">
        <v>13033438.44095523</v>
      </c>
      <c r="C189">
        <v>1351181.504345359</v>
      </c>
    </row>
    <row r="190" spans="1:3">
      <c r="A190">
        <v>188</v>
      </c>
      <c r="B190">
        <v>12963059.05763046</v>
      </c>
      <c r="C190">
        <v>1367097.928137667</v>
      </c>
    </row>
    <row r="191" spans="1:3">
      <c r="A191">
        <v>189</v>
      </c>
      <c r="B191">
        <v>12931047.45192676</v>
      </c>
      <c r="C191">
        <v>1375455.326598202</v>
      </c>
    </row>
    <row r="192" spans="1:3">
      <c r="A192">
        <v>190</v>
      </c>
      <c r="B192">
        <v>12929711.28834612</v>
      </c>
      <c r="C192">
        <v>1376213.754987375</v>
      </c>
    </row>
    <row r="193" spans="1:3">
      <c r="A193">
        <v>191</v>
      </c>
      <c r="B193">
        <v>12882617.85382926</v>
      </c>
      <c r="C193">
        <v>1386580.500814617</v>
      </c>
    </row>
    <row r="194" spans="1:3">
      <c r="A194">
        <v>192</v>
      </c>
      <c r="B194">
        <v>12868224.48683826</v>
      </c>
      <c r="C194">
        <v>1390147.433426751</v>
      </c>
    </row>
    <row r="195" spans="1:3">
      <c r="A195">
        <v>193</v>
      </c>
      <c r="B195">
        <v>12867206.00644153</v>
      </c>
      <c r="C195">
        <v>1390887.895388617</v>
      </c>
    </row>
    <row r="196" spans="1:3">
      <c r="A196">
        <v>194</v>
      </c>
      <c r="B196">
        <v>12804177.63599325</v>
      </c>
      <c r="C196">
        <v>1406361.040333938</v>
      </c>
    </row>
    <row r="197" spans="1:3">
      <c r="A197">
        <v>195</v>
      </c>
      <c r="B197">
        <v>12759833.67185288</v>
      </c>
      <c r="C197">
        <v>1416283.774408713</v>
      </c>
    </row>
    <row r="198" spans="1:3">
      <c r="A198">
        <v>196</v>
      </c>
      <c r="B198">
        <v>12740616.8821945</v>
      </c>
      <c r="C198">
        <v>1422002.091089061</v>
      </c>
    </row>
    <row r="199" spans="1:3">
      <c r="A199">
        <v>197</v>
      </c>
      <c r="B199">
        <v>12741596.79287921</v>
      </c>
      <c r="C199">
        <v>1420997.959687372</v>
      </c>
    </row>
    <row r="200" spans="1:3">
      <c r="A200">
        <v>198</v>
      </c>
      <c r="B200">
        <v>12727954.50167899</v>
      </c>
      <c r="C200">
        <v>1424642.008218406</v>
      </c>
    </row>
    <row r="201" spans="1:3">
      <c r="A201">
        <v>199</v>
      </c>
      <c r="B201">
        <v>12727858.17867916</v>
      </c>
      <c r="C201">
        <v>1425255.089960179</v>
      </c>
    </row>
    <row r="202" spans="1:3">
      <c r="A202">
        <v>200</v>
      </c>
      <c r="B202">
        <v>12678089.63078926</v>
      </c>
      <c r="C202">
        <v>1437442.889896164</v>
      </c>
    </row>
    <row r="203" spans="1:3">
      <c r="A203">
        <v>201</v>
      </c>
      <c r="B203">
        <v>12649762.31540103</v>
      </c>
      <c r="C203">
        <v>1442148.81104889</v>
      </c>
    </row>
    <row r="204" spans="1:3">
      <c r="A204">
        <v>202</v>
      </c>
      <c r="B204">
        <v>12650708.3267541</v>
      </c>
      <c r="C204">
        <v>1441238.688779256</v>
      </c>
    </row>
    <row r="205" spans="1:3">
      <c r="A205">
        <v>203</v>
      </c>
      <c r="B205">
        <v>12622012.72444824</v>
      </c>
      <c r="C205">
        <v>1448870.561116199</v>
      </c>
    </row>
    <row r="206" spans="1:3">
      <c r="A206">
        <v>204</v>
      </c>
      <c r="B206">
        <v>12613830.00268117</v>
      </c>
      <c r="C206">
        <v>1452071.383703324</v>
      </c>
    </row>
    <row r="207" spans="1:3">
      <c r="A207">
        <v>205</v>
      </c>
      <c r="B207">
        <v>12614042.28484099</v>
      </c>
      <c r="C207">
        <v>1451971.410937066</v>
      </c>
    </row>
    <row r="208" spans="1:3">
      <c r="A208">
        <v>206</v>
      </c>
      <c r="B208">
        <v>12591442.02068968</v>
      </c>
      <c r="C208">
        <v>1455008.819548622</v>
      </c>
    </row>
    <row r="209" spans="1:3">
      <c r="A209">
        <v>207</v>
      </c>
      <c r="B209">
        <v>12591627.80179343</v>
      </c>
      <c r="C209">
        <v>1456044.406636356</v>
      </c>
    </row>
    <row r="210" spans="1:3">
      <c r="A210">
        <v>208</v>
      </c>
      <c r="B210">
        <v>12528123.67194829</v>
      </c>
      <c r="C210">
        <v>1475760.424706165</v>
      </c>
    </row>
    <row r="211" spans="1:3">
      <c r="A211">
        <v>209</v>
      </c>
      <c r="B211">
        <v>12506167.40996235</v>
      </c>
      <c r="C211">
        <v>1482883.172917194</v>
      </c>
    </row>
    <row r="212" spans="1:3">
      <c r="A212">
        <v>210</v>
      </c>
      <c r="B212">
        <v>12505947.5525388</v>
      </c>
      <c r="C212">
        <v>1483485.269927602</v>
      </c>
    </row>
    <row r="213" spans="1:3">
      <c r="A213">
        <v>211</v>
      </c>
      <c r="B213">
        <v>12466947.5237215</v>
      </c>
      <c r="C213">
        <v>1495747.441573175</v>
      </c>
    </row>
    <row r="214" spans="1:3">
      <c r="A214">
        <v>212</v>
      </c>
      <c r="B214">
        <v>12452295.85246366</v>
      </c>
      <c r="C214">
        <v>1500915.051881753</v>
      </c>
    </row>
    <row r="215" spans="1:3">
      <c r="A215">
        <v>213</v>
      </c>
      <c r="B215">
        <v>12451982.27217606</v>
      </c>
      <c r="C215">
        <v>1501246.395771668</v>
      </c>
    </row>
    <row r="216" spans="1:3">
      <c r="A216">
        <v>214</v>
      </c>
      <c r="B216">
        <v>12409371.05042572</v>
      </c>
      <c r="C216">
        <v>1514313.735881099</v>
      </c>
    </row>
    <row r="217" spans="1:3">
      <c r="A217">
        <v>215</v>
      </c>
      <c r="B217">
        <v>12391676.5305269</v>
      </c>
      <c r="C217">
        <v>1519703.489727013</v>
      </c>
    </row>
    <row r="218" spans="1:3">
      <c r="A218">
        <v>216</v>
      </c>
      <c r="B218">
        <v>12393669.64701485</v>
      </c>
      <c r="C218">
        <v>1519494.445983161</v>
      </c>
    </row>
    <row r="219" spans="1:3">
      <c r="A219">
        <v>217</v>
      </c>
      <c r="B219">
        <v>12385348.30541343</v>
      </c>
      <c r="C219">
        <v>1521869.997845576</v>
      </c>
    </row>
    <row r="220" spans="1:3">
      <c r="A220">
        <v>218</v>
      </c>
      <c r="B220">
        <v>12385826.67900026</v>
      </c>
      <c r="C220">
        <v>1521701.964664186</v>
      </c>
    </row>
    <row r="221" spans="1:3">
      <c r="A221">
        <v>219</v>
      </c>
      <c r="B221">
        <v>12356221.92278244</v>
      </c>
      <c r="C221">
        <v>1531190.304731604</v>
      </c>
    </row>
    <row r="222" spans="1:3">
      <c r="A222">
        <v>220</v>
      </c>
      <c r="B222">
        <v>12327047.03536548</v>
      </c>
      <c r="C222">
        <v>1540506.36055979</v>
      </c>
    </row>
    <row r="223" spans="1:3">
      <c r="A223">
        <v>221</v>
      </c>
      <c r="B223">
        <v>12301853.34168728</v>
      </c>
      <c r="C223">
        <v>1548749.572994479</v>
      </c>
    </row>
    <row r="224" spans="1:3">
      <c r="A224">
        <v>222</v>
      </c>
      <c r="B224">
        <v>12295712.98685316</v>
      </c>
      <c r="C224">
        <v>1550743.047622192</v>
      </c>
    </row>
    <row r="225" spans="1:3">
      <c r="A225">
        <v>223</v>
      </c>
      <c r="B225">
        <v>12295960.16004001</v>
      </c>
      <c r="C225">
        <v>1550922.115358469</v>
      </c>
    </row>
    <row r="226" spans="1:3">
      <c r="A226">
        <v>224</v>
      </c>
      <c r="B226">
        <v>12253494.43109553</v>
      </c>
      <c r="C226">
        <v>1565515.139249918</v>
      </c>
    </row>
    <row r="227" spans="1:3">
      <c r="A227">
        <v>225</v>
      </c>
      <c r="B227">
        <v>12237060.89873195</v>
      </c>
      <c r="C227">
        <v>1571316.467652856</v>
      </c>
    </row>
    <row r="228" spans="1:3">
      <c r="A228">
        <v>226</v>
      </c>
      <c r="B228">
        <v>12237618.16446895</v>
      </c>
      <c r="C228">
        <v>1571523.524929207</v>
      </c>
    </row>
    <row r="229" spans="1:3">
      <c r="A229">
        <v>227</v>
      </c>
      <c r="B229">
        <v>12210575.68271073</v>
      </c>
      <c r="C229">
        <v>1581861.67217591</v>
      </c>
    </row>
    <row r="230" spans="1:3">
      <c r="A230">
        <v>228</v>
      </c>
      <c r="B230">
        <v>12201282.99146559</v>
      </c>
      <c r="C230">
        <v>1585223.689857889</v>
      </c>
    </row>
    <row r="231" spans="1:3">
      <c r="A231">
        <v>229</v>
      </c>
      <c r="B231">
        <v>12200644.26511589</v>
      </c>
      <c r="C231">
        <v>1585709.772414451</v>
      </c>
    </row>
    <row r="232" spans="1:3">
      <c r="A232">
        <v>230</v>
      </c>
      <c r="B232">
        <v>12160729.13678712</v>
      </c>
      <c r="C232">
        <v>1600746.545077353</v>
      </c>
    </row>
    <row r="233" spans="1:3">
      <c r="A233">
        <v>231</v>
      </c>
      <c r="B233">
        <v>12143258.86670992</v>
      </c>
      <c r="C233">
        <v>1608481.72276821</v>
      </c>
    </row>
    <row r="234" spans="1:3">
      <c r="A234">
        <v>232</v>
      </c>
      <c r="B234">
        <v>12143745.12553695</v>
      </c>
      <c r="C234">
        <v>1608928.003281686</v>
      </c>
    </row>
    <row r="235" spans="1:3">
      <c r="A235">
        <v>233</v>
      </c>
      <c r="B235">
        <v>12118275.71917974</v>
      </c>
      <c r="C235">
        <v>1619179.492518473</v>
      </c>
    </row>
    <row r="236" spans="1:3">
      <c r="A236">
        <v>234</v>
      </c>
      <c r="B236">
        <v>12097171.06237745</v>
      </c>
      <c r="C236">
        <v>1629367.645442108</v>
      </c>
    </row>
    <row r="237" spans="1:3">
      <c r="A237">
        <v>235</v>
      </c>
      <c r="B237">
        <v>12063934.46675526</v>
      </c>
      <c r="C237">
        <v>1643060.654708501</v>
      </c>
    </row>
    <row r="238" spans="1:3">
      <c r="A238">
        <v>236</v>
      </c>
      <c r="B238">
        <v>12038686.90559689</v>
      </c>
      <c r="C238">
        <v>1655586.685136039</v>
      </c>
    </row>
    <row r="239" spans="1:3">
      <c r="A239">
        <v>237</v>
      </c>
      <c r="B239">
        <v>12029293.27759672</v>
      </c>
      <c r="C239">
        <v>1659688.035405705</v>
      </c>
    </row>
    <row r="240" spans="1:3">
      <c r="A240">
        <v>238</v>
      </c>
      <c r="B240">
        <v>12029827.20512601</v>
      </c>
      <c r="C240">
        <v>1660608.930831822</v>
      </c>
    </row>
    <row r="241" spans="1:3">
      <c r="A241">
        <v>239</v>
      </c>
      <c r="B241">
        <v>12026638.03469605</v>
      </c>
      <c r="C241">
        <v>1661940.997706436</v>
      </c>
    </row>
    <row r="242" spans="1:3">
      <c r="A242">
        <v>240</v>
      </c>
      <c r="B242">
        <v>12026391.09001276</v>
      </c>
      <c r="C242">
        <v>1661887.758090695</v>
      </c>
    </row>
    <row r="243" spans="1:3">
      <c r="A243">
        <v>241</v>
      </c>
      <c r="B243">
        <v>11998839.02066486</v>
      </c>
      <c r="C243">
        <v>1675766.868811566</v>
      </c>
    </row>
    <row r="244" spans="1:3">
      <c r="A244">
        <v>242</v>
      </c>
      <c r="B244">
        <v>11983739.09465163</v>
      </c>
      <c r="C244">
        <v>1686023.25284017</v>
      </c>
    </row>
    <row r="245" spans="1:3">
      <c r="A245">
        <v>243</v>
      </c>
      <c r="B245">
        <v>11984464.04054783</v>
      </c>
      <c r="C245">
        <v>1686688.821241874</v>
      </c>
    </row>
    <row r="246" spans="1:3">
      <c r="A246">
        <v>244</v>
      </c>
      <c r="B246">
        <v>11969707.0663755</v>
      </c>
      <c r="C246">
        <v>1693991.891740629</v>
      </c>
    </row>
    <row r="247" spans="1:3">
      <c r="A247">
        <v>245</v>
      </c>
      <c r="B247">
        <v>11970224.16582759</v>
      </c>
      <c r="C247">
        <v>1693998.415725888</v>
      </c>
    </row>
    <row r="248" spans="1:3">
      <c r="A248">
        <v>246</v>
      </c>
      <c r="B248">
        <v>11965996.99793527</v>
      </c>
      <c r="C248">
        <v>1695124.566165545</v>
      </c>
    </row>
    <row r="249" spans="1:3">
      <c r="A249">
        <v>247</v>
      </c>
      <c r="B249">
        <v>11966679.92934081</v>
      </c>
      <c r="C249">
        <v>1694040.412933735</v>
      </c>
    </row>
    <row r="250" spans="1:3">
      <c r="A250">
        <v>248</v>
      </c>
      <c r="B250">
        <v>11955581.33325229</v>
      </c>
      <c r="C250">
        <v>1704206.771024906</v>
      </c>
    </row>
    <row r="251" spans="1:3">
      <c r="A251">
        <v>249</v>
      </c>
      <c r="B251">
        <v>11955687.27049217</v>
      </c>
      <c r="C251">
        <v>1704149.159461158</v>
      </c>
    </row>
    <row r="252" spans="1:3">
      <c r="A252">
        <v>250</v>
      </c>
      <c r="B252">
        <v>11919368.86879282</v>
      </c>
      <c r="C252">
        <v>1720177.701368688</v>
      </c>
    </row>
    <row r="253" spans="1:3">
      <c r="A253">
        <v>251</v>
      </c>
      <c r="B253">
        <v>11906168.10072023</v>
      </c>
      <c r="C253">
        <v>1728145.432195835</v>
      </c>
    </row>
    <row r="254" spans="1:3">
      <c r="A254">
        <v>252</v>
      </c>
      <c r="B254">
        <v>11906252.22179149</v>
      </c>
      <c r="C254">
        <v>1728670.436785959</v>
      </c>
    </row>
    <row r="255" spans="1:3">
      <c r="A255">
        <v>253</v>
      </c>
      <c r="B255">
        <v>11882264.35096453</v>
      </c>
      <c r="C255">
        <v>1740334.722196731</v>
      </c>
    </row>
    <row r="256" spans="1:3">
      <c r="A256">
        <v>254</v>
      </c>
      <c r="B256">
        <v>11873872.53477958</v>
      </c>
      <c r="C256">
        <v>1744621.111299014</v>
      </c>
    </row>
    <row r="257" spans="1:3">
      <c r="A257">
        <v>255</v>
      </c>
      <c r="B257">
        <v>11874264.04919717</v>
      </c>
      <c r="C257">
        <v>1744541.024799567</v>
      </c>
    </row>
    <row r="258" spans="1:3">
      <c r="A258">
        <v>256</v>
      </c>
      <c r="B258">
        <v>11849205.07940628</v>
      </c>
      <c r="C258">
        <v>1758418.23386005</v>
      </c>
    </row>
    <row r="259" spans="1:3">
      <c r="A259">
        <v>257</v>
      </c>
      <c r="B259">
        <v>11841030.18813324</v>
      </c>
      <c r="C259">
        <v>1763893.932196381</v>
      </c>
    </row>
    <row r="260" spans="1:3">
      <c r="A260">
        <v>258</v>
      </c>
      <c r="B260">
        <v>11841537.75168459</v>
      </c>
      <c r="C260">
        <v>1763490.359981029</v>
      </c>
    </row>
    <row r="261" spans="1:3">
      <c r="A261">
        <v>259</v>
      </c>
      <c r="B261">
        <v>11835110.89316416</v>
      </c>
      <c r="C261">
        <v>1768297.093914124</v>
      </c>
    </row>
    <row r="262" spans="1:3">
      <c r="A262">
        <v>260</v>
      </c>
      <c r="B262">
        <v>11835483.62215819</v>
      </c>
      <c r="C262">
        <v>1768234.169627715</v>
      </c>
    </row>
    <row r="263" spans="1:3">
      <c r="A263">
        <v>261</v>
      </c>
      <c r="B263">
        <v>11817770.41527237</v>
      </c>
      <c r="C263">
        <v>1778470.238952856</v>
      </c>
    </row>
    <row r="264" spans="1:3">
      <c r="A264">
        <v>262</v>
      </c>
      <c r="B264">
        <v>11800229.99698438</v>
      </c>
      <c r="C264">
        <v>1789468.784991784</v>
      </c>
    </row>
    <row r="265" spans="1:3">
      <c r="A265">
        <v>263</v>
      </c>
      <c r="B265">
        <v>11787019.08363206</v>
      </c>
      <c r="C265">
        <v>1797788.007592272</v>
      </c>
    </row>
    <row r="266" spans="1:3">
      <c r="A266">
        <v>264</v>
      </c>
      <c r="B266">
        <v>11772362.84859892</v>
      </c>
      <c r="C266">
        <v>1807331.443826361</v>
      </c>
    </row>
    <row r="267" spans="1:3">
      <c r="A267">
        <v>265</v>
      </c>
      <c r="B267">
        <v>11750065.64170303</v>
      </c>
      <c r="C267">
        <v>1822029.160563352</v>
      </c>
    </row>
    <row r="268" spans="1:3">
      <c r="A268">
        <v>266</v>
      </c>
      <c r="B268">
        <v>11739929.16103713</v>
      </c>
      <c r="C268">
        <v>1828655.82094447</v>
      </c>
    </row>
    <row r="269" spans="1:3">
      <c r="A269">
        <v>267</v>
      </c>
      <c r="B269">
        <v>11740578.13130652</v>
      </c>
      <c r="C269">
        <v>1828206.712523873</v>
      </c>
    </row>
    <row r="270" spans="1:3">
      <c r="A270">
        <v>268</v>
      </c>
      <c r="B270">
        <v>11724940.83512954</v>
      </c>
      <c r="C270">
        <v>1838417.430417139</v>
      </c>
    </row>
    <row r="271" spans="1:3">
      <c r="A271">
        <v>269</v>
      </c>
      <c r="B271">
        <v>11719541.911531</v>
      </c>
      <c r="C271">
        <v>1842225.541568178</v>
      </c>
    </row>
    <row r="272" spans="1:3">
      <c r="A272">
        <v>270</v>
      </c>
      <c r="B272">
        <v>11719785.29242852</v>
      </c>
      <c r="C272">
        <v>1842467.260557285</v>
      </c>
    </row>
    <row r="273" spans="1:3">
      <c r="A273">
        <v>271</v>
      </c>
      <c r="B273">
        <v>11696541.77038753</v>
      </c>
      <c r="C273">
        <v>1858592.229920532</v>
      </c>
    </row>
    <row r="274" spans="1:3">
      <c r="A274">
        <v>272</v>
      </c>
      <c r="B274">
        <v>11686911.07339422</v>
      </c>
      <c r="C274">
        <v>1865055.628148627</v>
      </c>
    </row>
    <row r="275" spans="1:3">
      <c r="A275">
        <v>273</v>
      </c>
      <c r="B275">
        <v>11687436.80433914</v>
      </c>
      <c r="C275">
        <v>1864382.569531533</v>
      </c>
    </row>
    <row r="276" spans="1:3">
      <c r="A276">
        <v>274</v>
      </c>
      <c r="B276">
        <v>11672480.7099869</v>
      </c>
      <c r="C276">
        <v>1874912.009087746</v>
      </c>
    </row>
    <row r="277" spans="1:3">
      <c r="A277">
        <v>275</v>
      </c>
      <c r="B277">
        <v>11661131.52499901</v>
      </c>
      <c r="C277">
        <v>1882325.788912509</v>
      </c>
    </row>
    <row r="278" spans="1:3">
      <c r="A278">
        <v>276</v>
      </c>
      <c r="B278">
        <v>11642465.82826569</v>
      </c>
      <c r="C278">
        <v>1896838.049258787</v>
      </c>
    </row>
    <row r="279" spans="1:3">
      <c r="A279">
        <v>277</v>
      </c>
      <c r="B279">
        <v>11628277.09945728</v>
      </c>
      <c r="C279">
        <v>1906246.658214714</v>
      </c>
    </row>
    <row r="280" spans="1:3">
      <c r="A280">
        <v>278</v>
      </c>
      <c r="B280">
        <v>11623074.34230085</v>
      </c>
      <c r="C280">
        <v>1910389.761162323</v>
      </c>
    </row>
    <row r="281" spans="1:3">
      <c r="A281">
        <v>279</v>
      </c>
      <c r="B281">
        <v>11623285.95385187</v>
      </c>
      <c r="C281">
        <v>1909180.069599446</v>
      </c>
    </row>
    <row r="282" spans="1:3">
      <c r="A282">
        <v>280</v>
      </c>
      <c r="B282">
        <v>11615352.07853195</v>
      </c>
      <c r="C282">
        <v>1916053.192326544</v>
      </c>
    </row>
    <row r="283" spans="1:3">
      <c r="A283">
        <v>281</v>
      </c>
      <c r="B283">
        <v>11615717.29798442</v>
      </c>
      <c r="C283">
        <v>1916509.760966622</v>
      </c>
    </row>
    <row r="284" spans="1:3">
      <c r="A284">
        <v>282</v>
      </c>
      <c r="B284">
        <v>11601820.27557665</v>
      </c>
      <c r="C284">
        <v>1925816.061920005</v>
      </c>
    </row>
    <row r="285" spans="1:3">
      <c r="A285">
        <v>283</v>
      </c>
      <c r="B285">
        <v>11593465.46766291</v>
      </c>
      <c r="C285">
        <v>1929120.298673086</v>
      </c>
    </row>
    <row r="286" spans="1:3">
      <c r="A286">
        <v>284</v>
      </c>
      <c r="B286">
        <v>11593601.75847694</v>
      </c>
      <c r="C286">
        <v>1928039.213169934</v>
      </c>
    </row>
    <row r="287" spans="1:3">
      <c r="A287">
        <v>285</v>
      </c>
      <c r="B287">
        <v>11586052.78438015</v>
      </c>
      <c r="C287">
        <v>1934048.671454836</v>
      </c>
    </row>
    <row r="288" spans="1:3">
      <c r="A288">
        <v>286</v>
      </c>
      <c r="B288">
        <v>11586308.43688536</v>
      </c>
      <c r="C288">
        <v>1933849.242526593</v>
      </c>
    </row>
    <row r="289" spans="1:3">
      <c r="A289">
        <v>287</v>
      </c>
      <c r="B289">
        <v>11575512.24236572</v>
      </c>
      <c r="C289">
        <v>1947722.652518392</v>
      </c>
    </row>
    <row r="290" spans="1:3">
      <c r="A290">
        <v>288</v>
      </c>
      <c r="B290">
        <v>11563036.55402516</v>
      </c>
      <c r="C290">
        <v>1962522.547817886</v>
      </c>
    </row>
    <row r="291" spans="1:3">
      <c r="A291">
        <v>289</v>
      </c>
      <c r="B291">
        <v>11558155.58181216</v>
      </c>
      <c r="C291">
        <v>1968025.450472894</v>
      </c>
    </row>
    <row r="292" spans="1:3">
      <c r="A292">
        <v>290</v>
      </c>
      <c r="B292">
        <v>11558149.19447579</v>
      </c>
      <c r="C292">
        <v>1968746.775165827</v>
      </c>
    </row>
    <row r="293" spans="1:3">
      <c r="A293">
        <v>291</v>
      </c>
      <c r="B293">
        <v>11541758.64515728</v>
      </c>
      <c r="C293">
        <v>1981974.251557469</v>
      </c>
    </row>
    <row r="294" spans="1:3">
      <c r="A294">
        <v>292</v>
      </c>
      <c r="B294">
        <v>11534850.12318325</v>
      </c>
      <c r="C294">
        <v>1987398.605320067</v>
      </c>
    </row>
    <row r="295" spans="1:3">
      <c r="A295">
        <v>293</v>
      </c>
      <c r="B295">
        <v>11535183.34135126</v>
      </c>
      <c r="C295">
        <v>1986814.555727318</v>
      </c>
    </row>
    <row r="296" spans="1:3">
      <c r="A296">
        <v>294</v>
      </c>
      <c r="B296">
        <v>11522272.80642865</v>
      </c>
      <c r="C296">
        <v>2000124.933062641</v>
      </c>
    </row>
    <row r="297" spans="1:3">
      <c r="A297">
        <v>295</v>
      </c>
      <c r="B297">
        <v>11517804.24593206</v>
      </c>
      <c r="C297">
        <v>2004677.97721789</v>
      </c>
    </row>
    <row r="298" spans="1:3">
      <c r="A298">
        <v>296</v>
      </c>
      <c r="B298">
        <v>11518217.36889561</v>
      </c>
      <c r="C298">
        <v>2004522.814042461</v>
      </c>
    </row>
    <row r="299" spans="1:3">
      <c r="A299">
        <v>297</v>
      </c>
      <c r="B299">
        <v>11504679.91641927</v>
      </c>
      <c r="C299">
        <v>2017653.58230641</v>
      </c>
    </row>
    <row r="300" spans="1:3">
      <c r="A300">
        <v>298</v>
      </c>
      <c r="B300">
        <v>11501198.71379182</v>
      </c>
      <c r="C300">
        <v>2021793.277202089</v>
      </c>
    </row>
    <row r="301" spans="1:3">
      <c r="A301">
        <v>299</v>
      </c>
      <c r="B301">
        <v>11501644.0463527</v>
      </c>
      <c r="C301">
        <v>2021842.766436406</v>
      </c>
    </row>
    <row r="302" spans="1:3">
      <c r="A302">
        <v>300</v>
      </c>
      <c r="B302">
        <v>11496909.85706869</v>
      </c>
      <c r="C302">
        <v>2025346.162157886</v>
      </c>
    </row>
    <row r="303" spans="1:3">
      <c r="A303">
        <v>301</v>
      </c>
      <c r="B303">
        <v>11497083.82708521</v>
      </c>
      <c r="C303">
        <v>2025125.288137609</v>
      </c>
    </row>
    <row r="304" spans="1:3">
      <c r="A304">
        <v>302</v>
      </c>
      <c r="B304">
        <v>11494374.56422204</v>
      </c>
      <c r="C304">
        <v>2027539.128089634</v>
      </c>
    </row>
    <row r="305" spans="1:3">
      <c r="A305">
        <v>303</v>
      </c>
      <c r="B305">
        <v>11494372.98999892</v>
      </c>
      <c r="C305">
        <v>2027813.884070112</v>
      </c>
    </row>
    <row r="306" spans="1:3">
      <c r="A306">
        <v>304</v>
      </c>
      <c r="B306">
        <v>11482033.85662075</v>
      </c>
      <c r="C306">
        <v>2039812.582434874</v>
      </c>
    </row>
    <row r="307" spans="1:3">
      <c r="A307">
        <v>305</v>
      </c>
      <c r="B307">
        <v>11475036.43105811</v>
      </c>
      <c r="C307">
        <v>2046887.191610061</v>
      </c>
    </row>
    <row r="308" spans="1:3">
      <c r="A308">
        <v>306</v>
      </c>
      <c r="B308">
        <v>11462268.68882652</v>
      </c>
      <c r="C308">
        <v>2060225.875830509</v>
      </c>
    </row>
    <row r="309" spans="1:3">
      <c r="A309">
        <v>307</v>
      </c>
      <c r="B309">
        <v>11456786.66183076</v>
      </c>
      <c r="C309">
        <v>2066336.444424303</v>
      </c>
    </row>
    <row r="310" spans="1:3">
      <c r="A310">
        <v>308</v>
      </c>
      <c r="B310">
        <v>11457071.91506078</v>
      </c>
      <c r="C310">
        <v>2066352.371529156</v>
      </c>
    </row>
    <row r="311" spans="1:3">
      <c r="A311">
        <v>309</v>
      </c>
      <c r="B311">
        <v>11448597.91711324</v>
      </c>
      <c r="C311">
        <v>2075814.972929051</v>
      </c>
    </row>
    <row r="312" spans="1:3">
      <c r="A312">
        <v>310</v>
      </c>
      <c r="B312">
        <v>11445726.58372227</v>
      </c>
      <c r="C312">
        <v>2079002.979785622</v>
      </c>
    </row>
    <row r="313" spans="1:3">
      <c r="A313">
        <v>311</v>
      </c>
      <c r="B313">
        <v>11446210.55372681</v>
      </c>
      <c r="C313">
        <v>2078568.506536458</v>
      </c>
    </row>
    <row r="314" spans="1:3">
      <c r="A314">
        <v>312</v>
      </c>
      <c r="B314">
        <v>11433074.7484795</v>
      </c>
      <c r="C314">
        <v>2093630.907619656</v>
      </c>
    </row>
    <row r="315" spans="1:3">
      <c r="A315">
        <v>313</v>
      </c>
      <c r="B315">
        <v>11427480.98255484</v>
      </c>
      <c r="C315">
        <v>2100751.305929138</v>
      </c>
    </row>
    <row r="316" spans="1:3">
      <c r="A316">
        <v>314</v>
      </c>
      <c r="B316">
        <v>11427780.14777398</v>
      </c>
      <c r="C316">
        <v>2101054.561643527</v>
      </c>
    </row>
    <row r="317" spans="1:3">
      <c r="A317">
        <v>315</v>
      </c>
      <c r="B317">
        <v>11419502.20050614</v>
      </c>
      <c r="C317">
        <v>2111515.986871401</v>
      </c>
    </row>
    <row r="318" spans="1:3">
      <c r="A318">
        <v>316</v>
      </c>
      <c r="B318">
        <v>11413206.81737159</v>
      </c>
      <c r="C318">
        <v>2120720.519162402</v>
      </c>
    </row>
    <row r="319" spans="1:3">
      <c r="A319">
        <v>317</v>
      </c>
      <c r="B319">
        <v>11402702.67542535</v>
      </c>
      <c r="C319">
        <v>2134238.3522989</v>
      </c>
    </row>
    <row r="320" spans="1:3">
      <c r="A320">
        <v>318</v>
      </c>
      <c r="B320">
        <v>11394944.3886818</v>
      </c>
      <c r="C320">
        <v>2146972.457153606</v>
      </c>
    </row>
    <row r="321" spans="1:3">
      <c r="A321">
        <v>319</v>
      </c>
      <c r="B321">
        <v>11392042.79233483</v>
      </c>
      <c r="C321">
        <v>2151075.327712419</v>
      </c>
    </row>
    <row r="322" spans="1:3">
      <c r="A322">
        <v>320</v>
      </c>
      <c r="B322">
        <v>11392379.66321241</v>
      </c>
      <c r="C322">
        <v>2152120.818929189</v>
      </c>
    </row>
    <row r="323" spans="1:3">
      <c r="A323">
        <v>321</v>
      </c>
      <c r="B323">
        <v>11387983.17490098</v>
      </c>
      <c r="C323">
        <v>2157618.020266816</v>
      </c>
    </row>
    <row r="324" spans="1:3">
      <c r="A324">
        <v>322</v>
      </c>
      <c r="B324">
        <v>11388262.66924759</v>
      </c>
      <c r="C324">
        <v>2156883.446244309</v>
      </c>
    </row>
    <row r="325" spans="1:3">
      <c r="A325">
        <v>323</v>
      </c>
      <c r="B325">
        <v>11380834.36465287</v>
      </c>
      <c r="C325">
        <v>2169753.793963475</v>
      </c>
    </row>
    <row r="326" spans="1:3">
      <c r="A326">
        <v>324</v>
      </c>
      <c r="B326">
        <v>11377023.19982965</v>
      </c>
      <c r="C326">
        <v>2180079.08645956</v>
      </c>
    </row>
    <row r="327" spans="1:3">
      <c r="A327">
        <v>325</v>
      </c>
      <c r="B327">
        <v>11377387.17542827</v>
      </c>
      <c r="C327">
        <v>2181060.39593949</v>
      </c>
    </row>
    <row r="328" spans="1:3">
      <c r="A328">
        <v>326</v>
      </c>
      <c r="B328">
        <v>11373451.34430347</v>
      </c>
      <c r="C328">
        <v>2187156.682105167</v>
      </c>
    </row>
    <row r="329" spans="1:3">
      <c r="A329">
        <v>327</v>
      </c>
      <c r="B329">
        <v>11373638.30708568</v>
      </c>
      <c r="C329">
        <v>2187012.556300216</v>
      </c>
    </row>
    <row r="330" spans="1:3">
      <c r="A330">
        <v>328</v>
      </c>
      <c r="B330">
        <v>11367462.21432234</v>
      </c>
      <c r="C330">
        <v>2190833.701162674</v>
      </c>
    </row>
    <row r="331" spans="1:3">
      <c r="A331">
        <v>329</v>
      </c>
      <c r="B331">
        <v>11360543.40664023</v>
      </c>
      <c r="C331">
        <v>2196961.966173109</v>
      </c>
    </row>
    <row r="332" spans="1:3">
      <c r="A332">
        <v>330</v>
      </c>
      <c r="B332">
        <v>11358090.79694336</v>
      </c>
      <c r="C332">
        <v>2199735.730911982</v>
      </c>
    </row>
    <row r="333" spans="1:3">
      <c r="A333">
        <v>331</v>
      </c>
      <c r="B333">
        <v>11358347.93260405</v>
      </c>
      <c r="C333">
        <v>2200446.773157813</v>
      </c>
    </row>
    <row r="334" spans="1:3">
      <c r="A334">
        <v>332</v>
      </c>
      <c r="B334">
        <v>11349694.37081122</v>
      </c>
      <c r="C334">
        <v>2214827.989400352</v>
      </c>
    </row>
    <row r="335" spans="1:3">
      <c r="A335">
        <v>333</v>
      </c>
      <c r="B335">
        <v>11346113.51150816</v>
      </c>
      <c r="C335">
        <v>2221584.402484081</v>
      </c>
    </row>
    <row r="336" spans="1:3">
      <c r="A336">
        <v>334</v>
      </c>
      <c r="B336">
        <v>11346292.23497015</v>
      </c>
      <c r="C336">
        <v>2221826.66944902</v>
      </c>
    </row>
    <row r="337" spans="1:3">
      <c r="A337">
        <v>335</v>
      </c>
      <c r="B337">
        <v>11339596.11865127</v>
      </c>
      <c r="C337">
        <v>2231467.04971545</v>
      </c>
    </row>
    <row r="338" spans="1:3">
      <c r="A338">
        <v>336</v>
      </c>
      <c r="B338">
        <v>11337418.47359795</v>
      </c>
      <c r="C338">
        <v>2235027.661018943</v>
      </c>
    </row>
    <row r="339" spans="1:3">
      <c r="A339">
        <v>337</v>
      </c>
      <c r="B339">
        <v>11337637.58989548</v>
      </c>
      <c r="C339">
        <v>2234764.864611329</v>
      </c>
    </row>
    <row r="340" spans="1:3">
      <c r="A340">
        <v>338</v>
      </c>
      <c r="B340">
        <v>11330806.85805614</v>
      </c>
      <c r="C340">
        <v>2246541.251852975</v>
      </c>
    </row>
    <row r="341" spans="1:3">
      <c r="A341">
        <v>339</v>
      </c>
      <c r="B341">
        <v>11327805.59844553</v>
      </c>
      <c r="C341">
        <v>2253562.725792848</v>
      </c>
    </row>
    <row r="342" spans="1:3">
      <c r="A342">
        <v>340</v>
      </c>
      <c r="B342">
        <v>11327946.95177183</v>
      </c>
      <c r="C342">
        <v>2252991.469412577</v>
      </c>
    </row>
    <row r="343" spans="1:3">
      <c r="A343">
        <v>341</v>
      </c>
      <c r="B343">
        <v>11326318.56654347</v>
      </c>
      <c r="C343">
        <v>2256357.941362386</v>
      </c>
    </row>
    <row r="344" spans="1:3">
      <c r="A344">
        <v>342</v>
      </c>
      <c r="B344">
        <v>11326606.28218972</v>
      </c>
      <c r="C344">
        <v>2256423.724586956</v>
      </c>
    </row>
    <row r="345" spans="1:3">
      <c r="A345">
        <v>343</v>
      </c>
      <c r="B345">
        <v>11324235.60495354</v>
      </c>
      <c r="C345">
        <v>2260939.614662652</v>
      </c>
    </row>
    <row r="346" spans="1:3">
      <c r="A346">
        <v>344</v>
      </c>
      <c r="B346">
        <v>11324138.25588583</v>
      </c>
      <c r="C346">
        <v>2261106.214911651</v>
      </c>
    </row>
    <row r="347" spans="1:3">
      <c r="A347">
        <v>345</v>
      </c>
      <c r="B347">
        <v>11318703.92429956</v>
      </c>
      <c r="C347">
        <v>2271733.277794139</v>
      </c>
    </row>
    <row r="348" spans="1:3">
      <c r="A348">
        <v>346</v>
      </c>
      <c r="B348">
        <v>11315564.71044734</v>
      </c>
      <c r="C348">
        <v>2278368.750310905</v>
      </c>
    </row>
    <row r="349" spans="1:3">
      <c r="A349">
        <v>347</v>
      </c>
      <c r="B349">
        <v>11315734.47199923</v>
      </c>
      <c r="C349">
        <v>2278549.330373679</v>
      </c>
    </row>
    <row r="350" spans="1:3">
      <c r="A350">
        <v>348</v>
      </c>
      <c r="B350">
        <v>11309281.39196549</v>
      </c>
      <c r="C350">
        <v>2291754.399099939</v>
      </c>
    </row>
    <row r="351" spans="1:3">
      <c r="A351">
        <v>349</v>
      </c>
      <c r="B351">
        <v>11307264.32707425</v>
      </c>
      <c r="C351">
        <v>2297201.839662098</v>
      </c>
    </row>
    <row r="352" spans="1:3">
      <c r="A352">
        <v>350</v>
      </c>
      <c r="B352">
        <v>11307453.63592619</v>
      </c>
      <c r="C352">
        <v>2296847.560068808</v>
      </c>
    </row>
    <row r="353" spans="1:3">
      <c r="A353">
        <v>351</v>
      </c>
      <c r="B353">
        <v>11303572.16755349</v>
      </c>
      <c r="C353">
        <v>2305267.12749617</v>
      </c>
    </row>
    <row r="354" spans="1:3">
      <c r="A354">
        <v>352</v>
      </c>
      <c r="B354">
        <v>11301175.82146208</v>
      </c>
      <c r="C354">
        <v>2310977.747145569</v>
      </c>
    </row>
    <row r="355" spans="1:3">
      <c r="A355">
        <v>353</v>
      </c>
      <c r="B355">
        <v>11301268.51345523</v>
      </c>
      <c r="C355">
        <v>2311316.911557922</v>
      </c>
    </row>
    <row r="356" spans="1:3">
      <c r="A356">
        <v>354</v>
      </c>
      <c r="B356">
        <v>11295468.4703142</v>
      </c>
      <c r="C356">
        <v>2324418.342282674</v>
      </c>
    </row>
    <row r="357" spans="1:3">
      <c r="A357">
        <v>355</v>
      </c>
      <c r="B357">
        <v>11293856.81134957</v>
      </c>
      <c r="C357">
        <v>2330593.318342836</v>
      </c>
    </row>
    <row r="358" spans="1:3">
      <c r="A358">
        <v>356</v>
      </c>
      <c r="B358">
        <v>11293945.31630826</v>
      </c>
      <c r="C358">
        <v>2329881.129300796</v>
      </c>
    </row>
    <row r="359" spans="1:3">
      <c r="A359">
        <v>357</v>
      </c>
      <c r="B359">
        <v>11290129.41294791</v>
      </c>
      <c r="C359">
        <v>2338843.268319739</v>
      </c>
    </row>
    <row r="360" spans="1:3">
      <c r="A360">
        <v>358</v>
      </c>
      <c r="B360">
        <v>11284928.83629204</v>
      </c>
      <c r="C360">
        <v>2351276.726336961</v>
      </c>
    </row>
    <row r="361" spans="1:3">
      <c r="A361">
        <v>359</v>
      </c>
      <c r="B361">
        <v>11280982.25892582</v>
      </c>
      <c r="C361">
        <v>2358933.009276929</v>
      </c>
    </row>
    <row r="362" spans="1:3">
      <c r="A362">
        <v>360</v>
      </c>
      <c r="B362">
        <v>11279567.53551732</v>
      </c>
      <c r="C362">
        <v>2362593.628856924</v>
      </c>
    </row>
    <row r="363" spans="1:3">
      <c r="A363">
        <v>361</v>
      </c>
      <c r="B363">
        <v>11279504.02133313</v>
      </c>
      <c r="C363">
        <v>2361019.999252104</v>
      </c>
    </row>
    <row r="364" spans="1:3">
      <c r="A364">
        <v>362</v>
      </c>
      <c r="B364">
        <v>11277472.71652787</v>
      </c>
      <c r="C364">
        <v>2365920.430591631</v>
      </c>
    </row>
    <row r="365" spans="1:3">
      <c r="A365">
        <v>363</v>
      </c>
      <c r="B365">
        <v>11277593.23868206</v>
      </c>
      <c r="C365">
        <v>2366175.722631515</v>
      </c>
    </row>
    <row r="366" spans="1:3">
      <c r="A366">
        <v>364</v>
      </c>
      <c r="B366">
        <v>11273929.07478105</v>
      </c>
      <c r="C366">
        <v>2373394.410395436</v>
      </c>
    </row>
    <row r="367" spans="1:3">
      <c r="A367">
        <v>365</v>
      </c>
      <c r="B367">
        <v>11271683.88409935</v>
      </c>
      <c r="C367">
        <v>2373671.332734262</v>
      </c>
    </row>
    <row r="368" spans="1:3">
      <c r="A368">
        <v>366</v>
      </c>
      <c r="B368">
        <v>11271684.80446016</v>
      </c>
      <c r="C368">
        <v>2372412.582834124</v>
      </c>
    </row>
    <row r="369" spans="1:3">
      <c r="A369">
        <v>367</v>
      </c>
      <c r="B369">
        <v>11270424.97503049</v>
      </c>
      <c r="C369">
        <v>2382265.036379896</v>
      </c>
    </row>
    <row r="370" spans="1:3">
      <c r="A370">
        <v>368</v>
      </c>
      <c r="B370">
        <v>11270545.39866503</v>
      </c>
      <c r="C370">
        <v>2382038.147886572</v>
      </c>
    </row>
    <row r="371" spans="1:3">
      <c r="A371">
        <v>369</v>
      </c>
      <c r="B371">
        <v>11268616.17333726</v>
      </c>
      <c r="C371">
        <v>2385143.541021104</v>
      </c>
    </row>
    <row r="372" spans="1:3">
      <c r="A372">
        <v>370</v>
      </c>
      <c r="B372">
        <v>11268736.38336826</v>
      </c>
      <c r="C372">
        <v>2385947.486767747</v>
      </c>
    </row>
    <row r="373" spans="1:3">
      <c r="A373">
        <v>371</v>
      </c>
      <c r="B373">
        <v>11265118.8803258</v>
      </c>
      <c r="C373">
        <v>2401983.249171319</v>
      </c>
    </row>
    <row r="374" spans="1:3">
      <c r="A374">
        <v>372</v>
      </c>
      <c r="B374">
        <v>11263166.76221373</v>
      </c>
      <c r="C374">
        <v>2405559.717961538</v>
      </c>
    </row>
    <row r="375" spans="1:3">
      <c r="A375">
        <v>373</v>
      </c>
      <c r="B375">
        <v>11263283.89483381</v>
      </c>
      <c r="C375">
        <v>2405943.601761528</v>
      </c>
    </row>
    <row r="376" spans="1:3">
      <c r="A376">
        <v>374</v>
      </c>
      <c r="B376">
        <v>11259358.03159514</v>
      </c>
      <c r="C376">
        <v>2416430.725856027</v>
      </c>
    </row>
    <row r="377" spans="1:3">
      <c r="A377">
        <v>375</v>
      </c>
      <c r="B377">
        <v>11258319.7959853</v>
      </c>
      <c r="C377">
        <v>2420886.427145127</v>
      </c>
    </row>
    <row r="378" spans="1:3">
      <c r="A378">
        <v>376</v>
      </c>
      <c r="B378">
        <v>11258448.67106103</v>
      </c>
      <c r="C378">
        <v>2421085.590233157</v>
      </c>
    </row>
    <row r="379" spans="1:3">
      <c r="A379">
        <v>377</v>
      </c>
      <c r="B379">
        <v>11255603.19230756</v>
      </c>
      <c r="C379">
        <v>2431670.992677771</v>
      </c>
    </row>
    <row r="380" spans="1:3">
      <c r="A380">
        <v>378</v>
      </c>
      <c r="B380">
        <v>11254598.82584502</v>
      </c>
      <c r="C380">
        <v>2436591.41008507</v>
      </c>
    </row>
    <row r="381" spans="1:3">
      <c r="A381">
        <v>379</v>
      </c>
      <c r="B381">
        <v>11254659.15795762</v>
      </c>
      <c r="C381">
        <v>2437472.532024032</v>
      </c>
    </row>
    <row r="382" spans="1:3">
      <c r="A382">
        <v>380</v>
      </c>
      <c r="B382">
        <v>11251766.82533404</v>
      </c>
      <c r="C382">
        <v>2446294.812126218</v>
      </c>
    </row>
    <row r="383" spans="1:3">
      <c r="A383">
        <v>381</v>
      </c>
      <c r="B383">
        <v>11250921.70288442</v>
      </c>
      <c r="C383">
        <v>2450130.492135359</v>
      </c>
    </row>
    <row r="384" spans="1:3">
      <c r="A384">
        <v>382</v>
      </c>
      <c r="B384">
        <v>11251124.83274721</v>
      </c>
      <c r="C384">
        <v>2450440.873176995</v>
      </c>
    </row>
    <row r="385" spans="1:3">
      <c r="A385">
        <v>383</v>
      </c>
      <c r="B385">
        <v>11250367.37445749</v>
      </c>
      <c r="C385">
        <v>2453570.679535419</v>
      </c>
    </row>
    <row r="386" spans="1:3">
      <c r="A386">
        <v>384</v>
      </c>
      <c r="B386">
        <v>11250428.87347931</v>
      </c>
      <c r="C386">
        <v>2452998.347136704</v>
      </c>
    </row>
    <row r="387" spans="1:3">
      <c r="A387">
        <v>385</v>
      </c>
      <c r="B387">
        <v>11249585.35768222</v>
      </c>
      <c r="C387">
        <v>2456400.540522518</v>
      </c>
    </row>
    <row r="388" spans="1:3">
      <c r="A388">
        <v>386</v>
      </c>
      <c r="B388">
        <v>11249621.57554468</v>
      </c>
      <c r="C388">
        <v>2456530.266715892</v>
      </c>
    </row>
    <row r="389" spans="1:3">
      <c r="A389">
        <v>387</v>
      </c>
      <c r="B389">
        <v>11247128.75792666</v>
      </c>
      <c r="C389">
        <v>2464261.733265162</v>
      </c>
    </row>
    <row r="390" spans="1:3">
      <c r="A390">
        <v>388</v>
      </c>
      <c r="B390">
        <v>11246077.44907904</v>
      </c>
      <c r="C390">
        <v>2468263.606155773</v>
      </c>
    </row>
    <row r="391" spans="1:3">
      <c r="A391">
        <v>389</v>
      </c>
      <c r="B391">
        <v>11246124.23177122</v>
      </c>
      <c r="C391">
        <v>2468916.37316227</v>
      </c>
    </row>
    <row r="392" spans="1:3">
      <c r="A392">
        <v>390</v>
      </c>
      <c r="B392">
        <v>11243652.60004131</v>
      </c>
      <c r="C392">
        <v>2477458.718618604</v>
      </c>
    </row>
    <row r="393" spans="1:3">
      <c r="A393">
        <v>391</v>
      </c>
      <c r="B393">
        <v>11243299.79506996</v>
      </c>
      <c r="C393">
        <v>2479435.339110829</v>
      </c>
    </row>
    <row r="394" spans="1:3">
      <c r="A394">
        <v>392</v>
      </c>
      <c r="B394">
        <v>11243402.12581349</v>
      </c>
      <c r="C394">
        <v>2479369.383641217</v>
      </c>
    </row>
    <row r="395" spans="1:3">
      <c r="A395">
        <v>393</v>
      </c>
      <c r="B395">
        <v>11241808.29216668</v>
      </c>
      <c r="C395">
        <v>2485318.79184746</v>
      </c>
    </row>
    <row r="396" spans="1:3">
      <c r="A396">
        <v>394</v>
      </c>
      <c r="B396">
        <v>11241813.36606451</v>
      </c>
      <c r="C396">
        <v>2484975.121746433</v>
      </c>
    </row>
    <row r="397" spans="1:3">
      <c r="A397">
        <v>395</v>
      </c>
      <c r="B397">
        <v>11239431.35863398</v>
      </c>
      <c r="C397">
        <v>2494991.079876252</v>
      </c>
    </row>
    <row r="398" spans="1:3">
      <c r="A398">
        <v>396</v>
      </c>
      <c r="B398">
        <v>11238998.00255297</v>
      </c>
      <c r="C398">
        <v>2497825.281532052</v>
      </c>
    </row>
    <row r="399" spans="1:3">
      <c r="A399">
        <v>397</v>
      </c>
      <c r="B399">
        <v>11239108.43681975</v>
      </c>
      <c r="C399">
        <v>2498190.136762948</v>
      </c>
    </row>
    <row r="400" spans="1:3">
      <c r="A400">
        <v>398</v>
      </c>
      <c r="B400">
        <v>11238322.34933392</v>
      </c>
      <c r="C400">
        <v>2498158.484436715</v>
      </c>
    </row>
    <row r="401" spans="1:3">
      <c r="A401">
        <v>399</v>
      </c>
      <c r="B401">
        <v>11238202.46523426</v>
      </c>
      <c r="C401">
        <v>2497441.597605301</v>
      </c>
    </row>
    <row r="402" spans="1:3">
      <c r="A402">
        <v>400</v>
      </c>
      <c r="B402">
        <v>11235658.07865893</v>
      </c>
      <c r="C402">
        <v>2511745.518765044</v>
      </c>
    </row>
    <row r="403" spans="1:3">
      <c r="A403">
        <v>401</v>
      </c>
      <c r="B403">
        <v>11235344.18642978</v>
      </c>
      <c r="C403">
        <v>2517450.91785933</v>
      </c>
    </row>
    <row r="404" spans="1:3">
      <c r="A404">
        <v>402</v>
      </c>
      <c r="B404">
        <v>11235281.0039289</v>
      </c>
      <c r="C404">
        <v>2515718.18340611</v>
      </c>
    </row>
    <row r="405" spans="1:3">
      <c r="A405">
        <v>403</v>
      </c>
      <c r="B405">
        <v>11234680.94247421</v>
      </c>
      <c r="C405">
        <v>2519316.869360156</v>
      </c>
    </row>
    <row r="406" spans="1:3">
      <c r="A406">
        <v>404</v>
      </c>
      <c r="B406">
        <v>11234716.48307193</v>
      </c>
      <c r="C406">
        <v>2518770.622356424</v>
      </c>
    </row>
    <row r="407" spans="1:3">
      <c r="A407">
        <v>405</v>
      </c>
      <c r="B407">
        <v>11233868.37184245</v>
      </c>
      <c r="C407">
        <v>2524648.230764698</v>
      </c>
    </row>
    <row r="408" spans="1:3">
      <c r="A408">
        <v>406</v>
      </c>
      <c r="B408">
        <v>11233747.21367372</v>
      </c>
      <c r="C408">
        <v>2522663.742040893</v>
      </c>
    </row>
    <row r="409" spans="1:3">
      <c r="A409">
        <v>407</v>
      </c>
      <c r="B409">
        <v>11232443.02801071</v>
      </c>
      <c r="C409">
        <v>2537060.897309412</v>
      </c>
    </row>
    <row r="410" spans="1:3">
      <c r="A410">
        <v>408</v>
      </c>
      <c r="B410">
        <v>11231713.68125061</v>
      </c>
      <c r="C410">
        <v>2533464.741682974</v>
      </c>
    </row>
    <row r="411" spans="1:3">
      <c r="A411">
        <v>409</v>
      </c>
      <c r="B411">
        <v>11231858.97633392</v>
      </c>
      <c r="C411">
        <v>2534714.115946319</v>
      </c>
    </row>
    <row r="412" spans="1:3">
      <c r="A412">
        <v>410</v>
      </c>
      <c r="B412">
        <v>11230912.00016697</v>
      </c>
      <c r="C412">
        <v>2531191.595175312</v>
      </c>
    </row>
    <row r="413" spans="1:3">
      <c r="A413">
        <v>411</v>
      </c>
      <c r="B413">
        <v>11230971.92267829</v>
      </c>
      <c r="C413">
        <v>2531224.442142628</v>
      </c>
    </row>
    <row r="414" spans="1:3">
      <c r="A414">
        <v>412</v>
      </c>
      <c r="B414">
        <v>11230323.41554496</v>
      </c>
      <c r="C414">
        <v>2537464.031644923</v>
      </c>
    </row>
    <row r="415" spans="1:3">
      <c r="A415">
        <v>413</v>
      </c>
      <c r="B415">
        <v>11230384.87545589</v>
      </c>
      <c r="C415">
        <v>2536203.514715342</v>
      </c>
    </row>
    <row r="416" spans="1:3">
      <c r="A416">
        <v>414</v>
      </c>
      <c r="B416">
        <v>11228956.43344174</v>
      </c>
      <c r="C416">
        <v>2542838.355491675</v>
      </c>
    </row>
    <row r="417" spans="1:3">
      <c r="A417">
        <v>415</v>
      </c>
      <c r="B417">
        <v>11228728.00610311</v>
      </c>
      <c r="C417">
        <v>2545704.861355123</v>
      </c>
    </row>
    <row r="418" spans="1:3">
      <c r="A418">
        <v>416</v>
      </c>
      <c r="B418">
        <v>11228938.25351029</v>
      </c>
      <c r="C418">
        <v>2544936.247149739</v>
      </c>
    </row>
    <row r="419" spans="1:3">
      <c r="A419">
        <v>417</v>
      </c>
      <c r="B419">
        <v>11227460.09649673</v>
      </c>
      <c r="C419">
        <v>2553481.260457071</v>
      </c>
    </row>
    <row r="420" spans="1:3">
      <c r="A420">
        <v>418</v>
      </c>
      <c r="B420">
        <v>11227010.6262258</v>
      </c>
      <c r="C420">
        <v>2558372.538726177</v>
      </c>
    </row>
    <row r="421" spans="1:3">
      <c r="A421">
        <v>419</v>
      </c>
      <c r="B421">
        <v>11227103.76787012</v>
      </c>
      <c r="C421">
        <v>2557625.180120254</v>
      </c>
    </row>
    <row r="422" spans="1:3">
      <c r="A422">
        <v>420</v>
      </c>
      <c r="B422">
        <v>11225993.25546139</v>
      </c>
      <c r="C422">
        <v>2562627.819209959</v>
      </c>
    </row>
    <row r="423" spans="1:3">
      <c r="A423">
        <v>421</v>
      </c>
      <c r="B423">
        <v>11226035.73923733</v>
      </c>
      <c r="C423">
        <v>2562464.053633966</v>
      </c>
    </row>
    <row r="424" spans="1:3">
      <c r="A424">
        <v>422</v>
      </c>
      <c r="B424">
        <v>11226089.89000794</v>
      </c>
      <c r="C424">
        <v>2561633.39603661</v>
      </c>
    </row>
    <row r="425" spans="1:3">
      <c r="A425">
        <v>423</v>
      </c>
      <c r="B425">
        <v>11224978.852844</v>
      </c>
      <c r="C425">
        <v>2569645.102169509</v>
      </c>
    </row>
    <row r="426" spans="1:3">
      <c r="A426">
        <v>424</v>
      </c>
      <c r="B426">
        <v>11225051.5732436</v>
      </c>
      <c r="C426">
        <v>2571935.057938034</v>
      </c>
    </row>
    <row r="427" spans="1:3">
      <c r="A427">
        <v>425</v>
      </c>
      <c r="B427">
        <v>11225093.52394758</v>
      </c>
      <c r="C427">
        <v>2569826.204743515</v>
      </c>
    </row>
    <row r="428" spans="1:3">
      <c r="A428">
        <v>426</v>
      </c>
      <c r="B428">
        <v>11224808.35142742</v>
      </c>
      <c r="C428">
        <v>2569595.858666428</v>
      </c>
    </row>
    <row r="429" spans="1:3">
      <c r="A429">
        <v>427</v>
      </c>
      <c r="B429">
        <v>11224819.05919002</v>
      </c>
      <c r="C429">
        <v>2569327.831706297</v>
      </c>
    </row>
    <row r="430" spans="1:3">
      <c r="A430">
        <v>428</v>
      </c>
      <c r="B430">
        <v>11223862.9559781</v>
      </c>
      <c r="C430">
        <v>2577617.831260209</v>
      </c>
    </row>
    <row r="431" spans="1:3">
      <c r="A431">
        <v>429</v>
      </c>
      <c r="B431">
        <v>11223601.63623061</v>
      </c>
      <c r="C431">
        <v>2580661.205548057</v>
      </c>
    </row>
    <row r="432" spans="1:3">
      <c r="A432">
        <v>430</v>
      </c>
      <c r="B432">
        <v>11223703.12936099</v>
      </c>
      <c r="C432">
        <v>2579823.025632382</v>
      </c>
    </row>
    <row r="433" spans="1:3">
      <c r="A433">
        <v>431</v>
      </c>
      <c r="B433">
        <v>11222882.72323006</v>
      </c>
      <c r="C433">
        <v>2588537.811432693</v>
      </c>
    </row>
    <row r="434" spans="1:3">
      <c r="A434">
        <v>432</v>
      </c>
      <c r="B434">
        <v>11222593.57843292</v>
      </c>
      <c r="C434">
        <v>2594784.214575446</v>
      </c>
    </row>
    <row r="435" spans="1:3">
      <c r="A435">
        <v>433</v>
      </c>
      <c r="B435">
        <v>11222676.40544611</v>
      </c>
      <c r="C435">
        <v>2595031.631341977</v>
      </c>
    </row>
    <row r="436" spans="1:3">
      <c r="A436">
        <v>434</v>
      </c>
      <c r="B436">
        <v>11222493.19179625</v>
      </c>
      <c r="C436">
        <v>2596691.94103949</v>
      </c>
    </row>
    <row r="437" spans="1:3">
      <c r="A437">
        <v>435</v>
      </c>
      <c r="B437">
        <v>11222460.88955293</v>
      </c>
      <c r="C437">
        <v>2597028.826590146</v>
      </c>
    </row>
    <row r="438" spans="1:3">
      <c r="A438">
        <v>436</v>
      </c>
      <c r="B438">
        <v>11222048.11431457</v>
      </c>
      <c r="C438">
        <v>2602045.938151021</v>
      </c>
    </row>
    <row r="439" spans="1:3">
      <c r="A439">
        <v>437</v>
      </c>
      <c r="B439">
        <v>11222122.08205995</v>
      </c>
      <c r="C439">
        <v>2602364.076772223</v>
      </c>
    </row>
    <row r="440" spans="1:3">
      <c r="A440">
        <v>438</v>
      </c>
      <c r="B440">
        <v>11221726.96104674</v>
      </c>
      <c r="C440">
        <v>2607625.2371429</v>
      </c>
    </row>
    <row r="441" spans="1:3">
      <c r="A441">
        <v>439</v>
      </c>
      <c r="B441">
        <v>11221750.03570734</v>
      </c>
      <c r="C441">
        <v>2606948.873762884</v>
      </c>
    </row>
    <row r="442" spans="1:3">
      <c r="A442">
        <v>440</v>
      </c>
      <c r="B442">
        <v>11221612.83281684</v>
      </c>
      <c r="C442">
        <v>2613682.940948419</v>
      </c>
    </row>
    <row r="443" spans="1:3">
      <c r="A443">
        <v>441</v>
      </c>
      <c r="B443">
        <v>11221743.98558939</v>
      </c>
      <c r="C443">
        <v>2615692.634178149</v>
      </c>
    </row>
    <row r="444" spans="1:3">
      <c r="A444">
        <v>442</v>
      </c>
      <c r="B444">
        <v>11221031.07811913</v>
      </c>
      <c r="C444">
        <v>2619443.065869218</v>
      </c>
    </row>
    <row r="445" spans="1:3">
      <c r="A445">
        <v>443</v>
      </c>
      <c r="B445">
        <v>11221127.92690372</v>
      </c>
      <c r="C445">
        <v>2624216.976983217</v>
      </c>
    </row>
    <row r="446" spans="1:3">
      <c r="A446">
        <v>444</v>
      </c>
      <c r="B446">
        <v>11220927.0342794</v>
      </c>
      <c r="C446">
        <v>2616260.206210333</v>
      </c>
    </row>
    <row r="447" spans="1:3">
      <c r="A447">
        <v>445</v>
      </c>
      <c r="B447">
        <v>11220732.12204794</v>
      </c>
      <c r="C447">
        <v>2610165.187107895</v>
      </c>
    </row>
    <row r="448" spans="1:3">
      <c r="A448">
        <v>446</v>
      </c>
      <c r="B448">
        <v>11220799.66709296</v>
      </c>
      <c r="C448">
        <v>2610493.108812164</v>
      </c>
    </row>
    <row r="449" spans="1:3">
      <c r="A449">
        <v>447</v>
      </c>
      <c r="B449">
        <v>11220687.27698432</v>
      </c>
      <c r="C449">
        <v>2610791.550172183</v>
      </c>
    </row>
    <row r="450" spans="1:3">
      <c r="A450">
        <v>448</v>
      </c>
      <c r="B450">
        <v>11220683.70593414</v>
      </c>
      <c r="C450">
        <v>2611560.934955949</v>
      </c>
    </row>
    <row r="451" spans="1:3">
      <c r="A451">
        <v>449</v>
      </c>
      <c r="B451">
        <v>11220438.72123793</v>
      </c>
      <c r="C451">
        <v>2609917.5454368</v>
      </c>
    </row>
    <row r="452" spans="1:3">
      <c r="A452">
        <v>450</v>
      </c>
      <c r="B452">
        <v>11220407.33777596</v>
      </c>
      <c r="C452">
        <v>2609422.015854159</v>
      </c>
    </row>
    <row r="453" spans="1:3">
      <c r="A453">
        <v>451</v>
      </c>
      <c r="B453">
        <v>11220851.44686652</v>
      </c>
      <c r="C453">
        <v>2619383.565351043</v>
      </c>
    </row>
    <row r="454" spans="1:3">
      <c r="A454">
        <v>452</v>
      </c>
      <c r="B454">
        <v>11220515.37100692</v>
      </c>
      <c r="C454">
        <v>2609557.919243928</v>
      </c>
    </row>
    <row r="455" spans="1:3">
      <c r="A455">
        <v>453</v>
      </c>
      <c r="B455">
        <v>11220333.67718975</v>
      </c>
      <c r="C455">
        <v>2616898.445089044</v>
      </c>
    </row>
    <row r="456" spans="1:3">
      <c r="A456">
        <v>454</v>
      </c>
      <c r="B456">
        <v>11220499.49743671</v>
      </c>
      <c r="C456">
        <v>2617485.799710041</v>
      </c>
    </row>
    <row r="457" spans="1:3">
      <c r="A457">
        <v>455</v>
      </c>
      <c r="B457">
        <v>11220268.32002113</v>
      </c>
      <c r="C457">
        <v>2613932.295774573</v>
      </c>
    </row>
    <row r="458" spans="1:3">
      <c r="A458">
        <v>456</v>
      </c>
      <c r="B458">
        <v>11220433.04856037</v>
      </c>
      <c r="C458">
        <v>2613626.834089615</v>
      </c>
    </row>
    <row r="459" spans="1:3">
      <c r="A459">
        <v>457</v>
      </c>
      <c r="B459">
        <v>11220382.26053871</v>
      </c>
      <c r="C459">
        <v>2615536.25323623</v>
      </c>
    </row>
    <row r="460" spans="1:3">
      <c r="A460">
        <v>458</v>
      </c>
      <c r="B460">
        <v>11220280.97072795</v>
      </c>
      <c r="C460">
        <v>2614983.821693938</v>
      </c>
    </row>
    <row r="461" spans="1:3">
      <c r="A461">
        <v>459</v>
      </c>
      <c r="B461">
        <v>11220007.30044981</v>
      </c>
      <c r="C461">
        <v>2613384.310755507</v>
      </c>
    </row>
    <row r="462" spans="1:3">
      <c r="A462">
        <v>460</v>
      </c>
      <c r="B462">
        <v>11220090.9892142</v>
      </c>
      <c r="C462">
        <v>2613735.552645686</v>
      </c>
    </row>
    <row r="463" spans="1:3">
      <c r="A463">
        <v>461</v>
      </c>
      <c r="B463">
        <v>11219959.76863148</v>
      </c>
      <c r="C463">
        <v>2615468.74685644</v>
      </c>
    </row>
    <row r="464" spans="1:3">
      <c r="A464">
        <v>462</v>
      </c>
      <c r="B464">
        <v>11220230.85886759</v>
      </c>
      <c r="C464">
        <v>2615424.593461086</v>
      </c>
    </row>
    <row r="465" spans="1:3">
      <c r="A465">
        <v>463</v>
      </c>
      <c r="B465">
        <v>11220235.4258141</v>
      </c>
      <c r="C465">
        <v>2615834.219793531</v>
      </c>
    </row>
    <row r="466" spans="1:3">
      <c r="A466">
        <v>464</v>
      </c>
      <c r="B466">
        <v>11220177.10169439</v>
      </c>
      <c r="C466">
        <v>2614057.319018501</v>
      </c>
    </row>
    <row r="467" spans="1:3">
      <c r="A467">
        <v>465</v>
      </c>
      <c r="B467">
        <v>11219694.52172689</v>
      </c>
      <c r="C467">
        <v>2615082.784160806</v>
      </c>
    </row>
    <row r="468" spans="1:3">
      <c r="A468">
        <v>466</v>
      </c>
      <c r="B468">
        <v>11219867.40208742</v>
      </c>
      <c r="C468">
        <v>2614004.053133328</v>
      </c>
    </row>
    <row r="469" spans="1:3">
      <c r="A469">
        <v>467</v>
      </c>
      <c r="B469">
        <v>11219872.42870917</v>
      </c>
      <c r="C469">
        <v>2615210.036642509</v>
      </c>
    </row>
    <row r="470" spans="1:3">
      <c r="A470">
        <v>468</v>
      </c>
      <c r="B470">
        <v>11219702.58824936</v>
      </c>
      <c r="C470">
        <v>2615814.470053494</v>
      </c>
    </row>
    <row r="471" spans="1:3">
      <c r="A471">
        <v>469</v>
      </c>
      <c r="B471">
        <v>11219605.30426889</v>
      </c>
      <c r="C471">
        <v>2613527.889615556</v>
      </c>
    </row>
    <row r="472" spans="1:3">
      <c r="A472">
        <v>470</v>
      </c>
      <c r="B472">
        <v>11219644.26843009</v>
      </c>
      <c r="C472">
        <v>2613254.055326845</v>
      </c>
    </row>
    <row r="473" spans="1:3">
      <c r="A473">
        <v>471</v>
      </c>
      <c r="B473">
        <v>11219579.24125802</v>
      </c>
      <c r="C473">
        <v>2612183.311382882</v>
      </c>
    </row>
    <row r="474" spans="1:3">
      <c r="A474">
        <v>472</v>
      </c>
      <c r="B474">
        <v>11219614.15725182</v>
      </c>
      <c r="C474">
        <v>2613672.443343047</v>
      </c>
    </row>
    <row r="475" spans="1:3">
      <c r="A475">
        <v>473</v>
      </c>
      <c r="B475">
        <v>11219744.44522865</v>
      </c>
      <c r="C475">
        <v>2606649.33388814</v>
      </c>
    </row>
    <row r="476" spans="1:3">
      <c r="A476">
        <v>474</v>
      </c>
      <c r="B476">
        <v>11219680.84092862</v>
      </c>
      <c r="C476">
        <v>2612786.918594742</v>
      </c>
    </row>
    <row r="477" spans="1:3">
      <c r="A477">
        <v>475</v>
      </c>
      <c r="B477">
        <v>11219616.7626593</v>
      </c>
      <c r="C477">
        <v>2617123.961181198</v>
      </c>
    </row>
    <row r="478" spans="1:3">
      <c r="A478">
        <v>476</v>
      </c>
      <c r="B478">
        <v>11219616.81415282</v>
      </c>
      <c r="C478">
        <v>2611947.986105483</v>
      </c>
    </row>
    <row r="479" spans="1:3">
      <c r="A479">
        <v>477</v>
      </c>
      <c r="B479">
        <v>11219641.22366129</v>
      </c>
      <c r="C479">
        <v>2610802.614326883</v>
      </c>
    </row>
    <row r="480" spans="1:3">
      <c r="A480">
        <v>478</v>
      </c>
      <c r="B480">
        <v>11219652.5871625</v>
      </c>
      <c r="C480">
        <v>2611033.202835318</v>
      </c>
    </row>
    <row r="481" spans="1:3">
      <c r="A481">
        <v>479</v>
      </c>
      <c r="B481">
        <v>11219642.61711597</v>
      </c>
      <c r="C481">
        <v>2609742.763336783</v>
      </c>
    </row>
    <row r="482" spans="1:3">
      <c r="A482">
        <v>480</v>
      </c>
      <c r="B482">
        <v>11219649.58859718</v>
      </c>
      <c r="C482">
        <v>2612452.086283912</v>
      </c>
    </row>
    <row r="483" spans="1:3">
      <c r="A483">
        <v>481</v>
      </c>
      <c r="B483">
        <v>11219737.95060126</v>
      </c>
      <c r="C483">
        <v>2607741.000424898</v>
      </c>
    </row>
    <row r="484" spans="1:3">
      <c r="A484">
        <v>482</v>
      </c>
      <c r="B484">
        <v>11219593.27254904</v>
      </c>
      <c r="C484">
        <v>2609746.889809282</v>
      </c>
    </row>
    <row r="485" spans="1:3">
      <c r="A485">
        <v>483</v>
      </c>
      <c r="B485">
        <v>11219899.68801676</v>
      </c>
      <c r="C485">
        <v>2606828.436109645</v>
      </c>
    </row>
    <row r="486" spans="1:3">
      <c r="A486">
        <v>484</v>
      </c>
      <c r="B486">
        <v>11219710.8267268</v>
      </c>
      <c r="C486">
        <v>2610911.658633816</v>
      </c>
    </row>
    <row r="487" spans="1:3">
      <c r="A487">
        <v>485</v>
      </c>
      <c r="B487">
        <v>11219564.34200952</v>
      </c>
      <c r="C487">
        <v>2617960.660666739</v>
      </c>
    </row>
    <row r="488" spans="1:3">
      <c r="A488">
        <v>486</v>
      </c>
      <c r="B488">
        <v>11219629.94748344</v>
      </c>
      <c r="C488">
        <v>2617525.640756668</v>
      </c>
    </row>
    <row r="489" spans="1:3">
      <c r="A489">
        <v>487</v>
      </c>
      <c r="B489">
        <v>11219631.20351623</v>
      </c>
      <c r="C489">
        <v>2626891.227080404</v>
      </c>
    </row>
    <row r="490" spans="1:3">
      <c r="A490">
        <v>488</v>
      </c>
      <c r="B490">
        <v>11219588.69550712</v>
      </c>
      <c r="C490">
        <v>2616799.27664958</v>
      </c>
    </row>
    <row r="491" spans="1:3">
      <c r="A491">
        <v>489</v>
      </c>
      <c r="B491">
        <v>11219500.4960113</v>
      </c>
      <c r="C491">
        <v>2629169.296774346</v>
      </c>
    </row>
    <row r="492" spans="1:3">
      <c r="A492">
        <v>490</v>
      </c>
      <c r="B492">
        <v>11219547.21317715</v>
      </c>
      <c r="C492">
        <v>2629941.825434294</v>
      </c>
    </row>
    <row r="493" spans="1:3">
      <c r="A493">
        <v>491</v>
      </c>
      <c r="B493">
        <v>11219533.71527265</v>
      </c>
      <c r="C493">
        <v>2630329.792369114</v>
      </c>
    </row>
    <row r="494" spans="1:3">
      <c r="A494">
        <v>492</v>
      </c>
      <c r="B494">
        <v>11219513.00806571</v>
      </c>
      <c r="C494">
        <v>2628892.081299196</v>
      </c>
    </row>
    <row r="495" spans="1:3">
      <c r="A495">
        <v>493</v>
      </c>
      <c r="B495">
        <v>11219666.57842283</v>
      </c>
      <c r="C495">
        <v>2632134.365355918</v>
      </c>
    </row>
    <row r="496" spans="1:3">
      <c r="A496">
        <v>494</v>
      </c>
      <c r="B496">
        <v>11219491.33824925</v>
      </c>
      <c r="C496">
        <v>2625390.603125014</v>
      </c>
    </row>
    <row r="497" spans="1:3">
      <c r="A497">
        <v>495</v>
      </c>
      <c r="B497">
        <v>11219535.11728959</v>
      </c>
      <c r="C497">
        <v>2625983.177936732</v>
      </c>
    </row>
    <row r="498" spans="1:3">
      <c r="A498">
        <v>496</v>
      </c>
      <c r="B498">
        <v>11219532.06422568</v>
      </c>
      <c r="C498">
        <v>2624376.897364029</v>
      </c>
    </row>
    <row r="499" spans="1:3">
      <c r="A499">
        <v>497</v>
      </c>
      <c r="B499">
        <v>11219358.0893115</v>
      </c>
      <c r="C499">
        <v>2628601.186609196</v>
      </c>
    </row>
    <row r="500" spans="1:3">
      <c r="A500">
        <v>498</v>
      </c>
      <c r="B500">
        <v>11219556.97982035</v>
      </c>
      <c r="C500">
        <v>2627518.331773562</v>
      </c>
    </row>
    <row r="501" spans="1:3">
      <c r="A501">
        <v>499</v>
      </c>
      <c r="B501">
        <v>11219337.30404049</v>
      </c>
      <c r="C501">
        <v>2629570.496475021</v>
      </c>
    </row>
    <row r="502" spans="1:3">
      <c r="A502">
        <v>500</v>
      </c>
      <c r="B502">
        <v>11219528.54629384</v>
      </c>
      <c r="C502">
        <v>2629720.793306437</v>
      </c>
    </row>
    <row r="503" spans="1:3">
      <c r="A503">
        <v>501</v>
      </c>
      <c r="B503">
        <v>11219433.48169035</v>
      </c>
      <c r="C503">
        <v>2632079.105795658</v>
      </c>
    </row>
    <row r="504" spans="1:3">
      <c r="A504">
        <v>502</v>
      </c>
      <c r="B504">
        <v>11219390.89372348</v>
      </c>
      <c r="C504">
        <v>2630682.421759561</v>
      </c>
    </row>
    <row r="505" spans="1:3">
      <c r="A505">
        <v>503</v>
      </c>
      <c r="B505">
        <v>11219471.69722662</v>
      </c>
      <c r="C505">
        <v>2630493.81038099</v>
      </c>
    </row>
    <row r="506" spans="1:3">
      <c r="A506">
        <v>504</v>
      </c>
      <c r="B506">
        <v>11219372.25863562</v>
      </c>
      <c r="C506">
        <v>2630642.177550495</v>
      </c>
    </row>
    <row r="507" spans="1:3">
      <c r="A507">
        <v>505</v>
      </c>
      <c r="B507">
        <v>11219478.31374388</v>
      </c>
      <c r="C507">
        <v>2630683.202352304</v>
      </c>
    </row>
    <row r="508" spans="1:3">
      <c r="A508">
        <v>506</v>
      </c>
      <c r="B508">
        <v>11219499.930277</v>
      </c>
      <c r="C508">
        <v>2629670.640481002</v>
      </c>
    </row>
    <row r="509" spans="1:3">
      <c r="A509">
        <v>507</v>
      </c>
      <c r="B509">
        <v>11219398.09619683</v>
      </c>
      <c r="C509">
        <v>2631560.805946311</v>
      </c>
    </row>
    <row r="510" spans="1:3">
      <c r="A510">
        <v>508</v>
      </c>
      <c r="B510">
        <v>11219453.18397195</v>
      </c>
      <c r="C510">
        <v>2628783.197171542</v>
      </c>
    </row>
    <row r="511" spans="1:3">
      <c r="A511">
        <v>509</v>
      </c>
      <c r="B511">
        <v>11219515.23524386</v>
      </c>
      <c r="C511">
        <v>2629379.306087835</v>
      </c>
    </row>
    <row r="512" spans="1:3">
      <c r="A512">
        <v>510</v>
      </c>
      <c r="B512">
        <v>11219360.92833469</v>
      </c>
      <c r="C512">
        <v>2630946.116665834</v>
      </c>
    </row>
    <row r="513" spans="1:3">
      <c r="A513">
        <v>511</v>
      </c>
      <c r="B513">
        <v>11219451.37149682</v>
      </c>
      <c r="C513">
        <v>2627475.436894596</v>
      </c>
    </row>
    <row r="514" spans="1:3">
      <c r="A514">
        <v>512</v>
      </c>
      <c r="B514">
        <v>11219354.28736403</v>
      </c>
      <c r="C514">
        <v>2628686.21534639</v>
      </c>
    </row>
    <row r="515" spans="1:3">
      <c r="A515">
        <v>513</v>
      </c>
      <c r="B515">
        <v>11219344.8234288</v>
      </c>
      <c r="C515">
        <v>2625838.029079619</v>
      </c>
    </row>
    <row r="516" spans="1:3">
      <c r="A516">
        <v>514</v>
      </c>
      <c r="B516">
        <v>11219454.70695433</v>
      </c>
      <c r="C516">
        <v>2629734.093602772</v>
      </c>
    </row>
    <row r="517" spans="1:3">
      <c r="A517">
        <v>515</v>
      </c>
      <c r="B517">
        <v>11219287.62431484</v>
      </c>
      <c r="C517">
        <v>2625950.663675818</v>
      </c>
    </row>
    <row r="518" spans="1:3">
      <c r="A518">
        <v>516</v>
      </c>
      <c r="B518">
        <v>11219389.5260063</v>
      </c>
      <c r="C518">
        <v>2623500.597209029</v>
      </c>
    </row>
    <row r="519" spans="1:3">
      <c r="A519">
        <v>517</v>
      </c>
      <c r="B519">
        <v>11219216.99012712</v>
      </c>
      <c r="C519">
        <v>2628320.502437586</v>
      </c>
    </row>
    <row r="520" spans="1:3">
      <c r="A520">
        <v>518</v>
      </c>
      <c r="B520">
        <v>11219198.91303322</v>
      </c>
      <c r="C520">
        <v>2629116.184828718</v>
      </c>
    </row>
    <row r="521" spans="1:3">
      <c r="A521">
        <v>519</v>
      </c>
      <c r="B521">
        <v>11219412.39913451</v>
      </c>
      <c r="C521">
        <v>2628880.37436764</v>
      </c>
    </row>
    <row r="522" spans="1:3">
      <c r="A522">
        <v>520</v>
      </c>
      <c r="B522">
        <v>11219215.91256324</v>
      </c>
      <c r="C522">
        <v>2630401.15981922</v>
      </c>
    </row>
    <row r="523" spans="1:3">
      <c r="A523">
        <v>521</v>
      </c>
      <c r="B523">
        <v>11219346.44949751</v>
      </c>
      <c r="C523">
        <v>2630835.835884999</v>
      </c>
    </row>
    <row r="524" spans="1:3">
      <c r="A524">
        <v>522</v>
      </c>
      <c r="B524">
        <v>11219264.79267617</v>
      </c>
      <c r="C524">
        <v>2629447.14661889</v>
      </c>
    </row>
    <row r="525" spans="1:3">
      <c r="A525">
        <v>523</v>
      </c>
      <c r="B525">
        <v>11219354.37453927</v>
      </c>
      <c r="C525">
        <v>2630686.607086577</v>
      </c>
    </row>
    <row r="526" spans="1:3">
      <c r="A526">
        <v>524</v>
      </c>
      <c r="B526">
        <v>11219265.79253264</v>
      </c>
      <c r="C526">
        <v>2631930.362397843</v>
      </c>
    </row>
    <row r="527" spans="1:3">
      <c r="A527">
        <v>525</v>
      </c>
      <c r="B527">
        <v>11219221.08264431</v>
      </c>
      <c r="C527">
        <v>2630611.446414134</v>
      </c>
    </row>
    <row r="528" spans="1:3">
      <c r="A528">
        <v>526</v>
      </c>
      <c r="B528">
        <v>11219276.71246597</v>
      </c>
      <c r="C528">
        <v>2632871.190787917</v>
      </c>
    </row>
    <row r="529" spans="1:3">
      <c r="A529">
        <v>527</v>
      </c>
      <c r="B529">
        <v>11219265.78693762</v>
      </c>
      <c r="C529">
        <v>2636900.5028484</v>
      </c>
    </row>
    <row r="530" spans="1:3">
      <c r="A530">
        <v>528</v>
      </c>
      <c r="B530">
        <v>11219270.18357021</v>
      </c>
      <c r="C530">
        <v>2630050.821721551</v>
      </c>
    </row>
    <row r="531" spans="1:3">
      <c r="A531">
        <v>529</v>
      </c>
      <c r="B531">
        <v>11219251.35559333</v>
      </c>
      <c r="C531">
        <v>2627958.199336483</v>
      </c>
    </row>
    <row r="532" spans="1:3">
      <c r="A532">
        <v>530</v>
      </c>
      <c r="B532">
        <v>11219346.64114854</v>
      </c>
      <c r="C532">
        <v>2634854.671462676</v>
      </c>
    </row>
    <row r="533" spans="1:3">
      <c r="A533">
        <v>531</v>
      </c>
      <c r="B533">
        <v>11219213.23186582</v>
      </c>
      <c r="C533">
        <v>2626945.40015584</v>
      </c>
    </row>
    <row r="534" spans="1:3">
      <c r="A534">
        <v>532</v>
      </c>
      <c r="B534">
        <v>11219215.52647264</v>
      </c>
      <c r="C534">
        <v>2628840.474253597</v>
      </c>
    </row>
    <row r="535" spans="1:3">
      <c r="A535">
        <v>533</v>
      </c>
      <c r="B535">
        <v>11219183.54338935</v>
      </c>
      <c r="C535">
        <v>2630065.34694929</v>
      </c>
    </row>
    <row r="536" spans="1:3">
      <c r="A536">
        <v>534</v>
      </c>
      <c r="B536">
        <v>11219233.33478928</v>
      </c>
      <c r="C536">
        <v>2630530.706793497</v>
      </c>
    </row>
    <row r="537" spans="1:3">
      <c r="A537">
        <v>535</v>
      </c>
      <c r="B537">
        <v>11219273.8783192</v>
      </c>
      <c r="C537">
        <v>2630922.140531781</v>
      </c>
    </row>
    <row r="538" spans="1:3">
      <c r="A538">
        <v>536</v>
      </c>
      <c r="B538">
        <v>11219258.6017154</v>
      </c>
      <c r="C538">
        <v>2626153.460031254</v>
      </c>
    </row>
    <row r="539" spans="1:3">
      <c r="A539">
        <v>537</v>
      </c>
      <c r="B539">
        <v>11219270.01537632</v>
      </c>
      <c r="C539">
        <v>2629431.658882146</v>
      </c>
    </row>
    <row r="540" spans="1:3">
      <c r="A540">
        <v>538</v>
      </c>
      <c r="B540">
        <v>11219170.68128772</v>
      </c>
      <c r="C540">
        <v>2628886.870934982</v>
      </c>
    </row>
    <row r="541" spans="1:3">
      <c r="A541">
        <v>539</v>
      </c>
      <c r="B541">
        <v>11219422.66938259</v>
      </c>
      <c r="C541">
        <v>2623588.081757539</v>
      </c>
    </row>
    <row r="542" spans="1:3">
      <c r="A542">
        <v>540</v>
      </c>
      <c r="B542">
        <v>11219244.11972504</v>
      </c>
      <c r="C542">
        <v>2628216.688587931</v>
      </c>
    </row>
    <row r="543" spans="1:3">
      <c r="A543">
        <v>541</v>
      </c>
      <c r="B543">
        <v>11219159.18090124</v>
      </c>
      <c r="C543">
        <v>2627769.853638289</v>
      </c>
    </row>
    <row r="544" spans="1:3">
      <c r="A544">
        <v>542</v>
      </c>
      <c r="B544">
        <v>11219191.41638193</v>
      </c>
      <c r="C544">
        <v>2628678.315763707</v>
      </c>
    </row>
    <row r="545" spans="1:3">
      <c r="A545">
        <v>543</v>
      </c>
      <c r="B545">
        <v>11219221.02026557</v>
      </c>
      <c r="C545">
        <v>2625153.69057373</v>
      </c>
    </row>
    <row r="546" spans="1:3">
      <c r="A546">
        <v>544</v>
      </c>
      <c r="B546">
        <v>11219211.08143587</v>
      </c>
      <c r="C546">
        <v>2627980.529001915</v>
      </c>
    </row>
    <row r="547" spans="1:3">
      <c r="A547">
        <v>545</v>
      </c>
      <c r="B547">
        <v>11219066.64929636</v>
      </c>
      <c r="C547">
        <v>2630024.604030523</v>
      </c>
    </row>
    <row r="548" spans="1:3">
      <c r="A548">
        <v>546</v>
      </c>
      <c r="B548">
        <v>11219175.08794573</v>
      </c>
      <c r="C548">
        <v>2630008.748292917</v>
      </c>
    </row>
    <row r="549" spans="1:3">
      <c r="A549">
        <v>547</v>
      </c>
      <c r="B549">
        <v>11219014.16306097</v>
      </c>
      <c r="C549">
        <v>2625860.627470493</v>
      </c>
    </row>
    <row r="550" spans="1:3">
      <c r="A550">
        <v>548</v>
      </c>
      <c r="B550">
        <v>11219050.60917765</v>
      </c>
      <c r="C550">
        <v>2625879.076502273</v>
      </c>
    </row>
    <row r="551" spans="1:3">
      <c r="A551">
        <v>549</v>
      </c>
      <c r="B551">
        <v>11219401.40496428</v>
      </c>
      <c r="C551">
        <v>2623482.538685983</v>
      </c>
    </row>
    <row r="552" spans="1:3">
      <c r="A552">
        <v>550</v>
      </c>
      <c r="B552">
        <v>11219097.8352478</v>
      </c>
      <c r="C552">
        <v>2626531.757932067</v>
      </c>
    </row>
    <row r="553" spans="1:3">
      <c r="A553">
        <v>551</v>
      </c>
      <c r="B553">
        <v>11219252.83384838</v>
      </c>
      <c r="C553">
        <v>2622931.840227619</v>
      </c>
    </row>
    <row r="554" spans="1:3">
      <c r="A554">
        <v>552</v>
      </c>
      <c r="B554">
        <v>11219070.89549802</v>
      </c>
      <c r="C554">
        <v>2625566.777022605</v>
      </c>
    </row>
    <row r="555" spans="1:3">
      <c r="A555">
        <v>553</v>
      </c>
      <c r="B555">
        <v>11219080.80074709</v>
      </c>
      <c r="C555">
        <v>2628161.219163366</v>
      </c>
    </row>
    <row r="556" spans="1:3">
      <c r="A556">
        <v>554</v>
      </c>
      <c r="B556">
        <v>11219063.74992291</v>
      </c>
      <c r="C556">
        <v>2627378.888990246</v>
      </c>
    </row>
    <row r="557" spans="1:3">
      <c r="A557">
        <v>555</v>
      </c>
      <c r="B557">
        <v>11219139.56359395</v>
      </c>
      <c r="C557">
        <v>2626702.901130262</v>
      </c>
    </row>
    <row r="558" spans="1:3">
      <c r="A558">
        <v>556</v>
      </c>
      <c r="B558">
        <v>11218974.5270437</v>
      </c>
      <c r="C558">
        <v>2628201.562769173</v>
      </c>
    </row>
    <row r="559" spans="1:3">
      <c r="A559">
        <v>557</v>
      </c>
      <c r="B559">
        <v>11219160.17031461</v>
      </c>
      <c r="C559">
        <v>2623063.958057105</v>
      </c>
    </row>
    <row r="560" spans="1:3">
      <c r="A560">
        <v>558</v>
      </c>
      <c r="B560">
        <v>11218974.27948464</v>
      </c>
      <c r="C560">
        <v>2627123.52300725</v>
      </c>
    </row>
    <row r="561" spans="1:3">
      <c r="A561">
        <v>559</v>
      </c>
      <c r="B561">
        <v>11219078.80268415</v>
      </c>
      <c r="C561">
        <v>2624805.150921806</v>
      </c>
    </row>
    <row r="562" spans="1:3">
      <c r="A562">
        <v>560</v>
      </c>
      <c r="B562">
        <v>11219019.13615554</v>
      </c>
      <c r="C562">
        <v>2627032.341032561</v>
      </c>
    </row>
    <row r="563" spans="1:3">
      <c r="A563">
        <v>561</v>
      </c>
      <c r="B563">
        <v>11219067.41172352</v>
      </c>
      <c r="C563">
        <v>2628193.070538997</v>
      </c>
    </row>
    <row r="564" spans="1:3">
      <c r="A564">
        <v>562</v>
      </c>
      <c r="B564">
        <v>11218968.44849966</v>
      </c>
      <c r="C564">
        <v>2630083.037153003</v>
      </c>
    </row>
    <row r="565" spans="1:3">
      <c r="A565">
        <v>563</v>
      </c>
      <c r="B565">
        <v>11218973.47062482</v>
      </c>
      <c r="C565">
        <v>2634863.42887206</v>
      </c>
    </row>
    <row r="566" spans="1:3">
      <c r="A566">
        <v>564</v>
      </c>
      <c r="B566">
        <v>11218976.50184119</v>
      </c>
      <c r="C566">
        <v>2630993.737184706</v>
      </c>
    </row>
    <row r="567" spans="1:3">
      <c r="A567">
        <v>565</v>
      </c>
      <c r="B567">
        <v>11218972.20551259</v>
      </c>
      <c r="C567">
        <v>2629644.149502887</v>
      </c>
    </row>
    <row r="568" spans="1:3">
      <c r="A568">
        <v>566</v>
      </c>
      <c r="B568">
        <v>11218955.25965542</v>
      </c>
      <c r="C568">
        <v>2629434.52288896</v>
      </c>
    </row>
    <row r="569" spans="1:3">
      <c r="A569">
        <v>567</v>
      </c>
      <c r="B569">
        <v>11219234.06990607</v>
      </c>
      <c r="C569">
        <v>2642612.408219888</v>
      </c>
    </row>
    <row r="570" spans="1:3">
      <c r="A570">
        <v>568</v>
      </c>
      <c r="B570">
        <v>11219015.87514497</v>
      </c>
      <c r="C570">
        <v>2628019.205649741</v>
      </c>
    </row>
    <row r="571" spans="1:3">
      <c r="A571">
        <v>569</v>
      </c>
      <c r="B571">
        <v>11219127.98888926</v>
      </c>
      <c r="C571">
        <v>2634465.404741214</v>
      </c>
    </row>
    <row r="572" spans="1:3">
      <c r="A572">
        <v>570</v>
      </c>
      <c r="B572">
        <v>11219023.45598974</v>
      </c>
      <c r="C572">
        <v>2630286.410852024</v>
      </c>
    </row>
    <row r="573" spans="1:3">
      <c r="A573">
        <v>571</v>
      </c>
      <c r="B573">
        <v>11219115.96379254</v>
      </c>
      <c r="C573">
        <v>2629428.884241816</v>
      </c>
    </row>
    <row r="574" spans="1:3">
      <c r="A574">
        <v>572</v>
      </c>
      <c r="B574">
        <v>11219003.33836602</v>
      </c>
      <c r="C574">
        <v>2628377.510120144</v>
      </c>
    </row>
    <row r="575" spans="1:3">
      <c r="A575">
        <v>573</v>
      </c>
      <c r="B575">
        <v>11219060.92761748</v>
      </c>
      <c r="C575">
        <v>2631018.288382869</v>
      </c>
    </row>
    <row r="576" spans="1:3">
      <c r="A576">
        <v>574</v>
      </c>
      <c r="B576">
        <v>11219026.03629984</v>
      </c>
      <c r="C576">
        <v>2629303.119416038</v>
      </c>
    </row>
    <row r="577" spans="1:3">
      <c r="A577">
        <v>575</v>
      </c>
      <c r="B577">
        <v>11219041.31221273</v>
      </c>
      <c r="C577">
        <v>2628411.819312086</v>
      </c>
    </row>
    <row r="578" spans="1:3">
      <c r="A578">
        <v>576</v>
      </c>
      <c r="B578">
        <v>11219076.87077418</v>
      </c>
      <c r="C578">
        <v>2629738.148976552</v>
      </c>
    </row>
    <row r="579" spans="1:3">
      <c r="A579">
        <v>577</v>
      </c>
      <c r="B579">
        <v>11219014.38066224</v>
      </c>
      <c r="C579">
        <v>2623554.079694101</v>
      </c>
    </row>
    <row r="580" spans="1:3">
      <c r="A580">
        <v>578</v>
      </c>
      <c r="B580">
        <v>11218976.56311415</v>
      </c>
      <c r="C580">
        <v>2626883.045717816</v>
      </c>
    </row>
    <row r="581" spans="1:3">
      <c r="A581">
        <v>579</v>
      </c>
      <c r="B581">
        <v>11219178.70929087</v>
      </c>
      <c r="C581">
        <v>2623188.452465762</v>
      </c>
    </row>
    <row r="582" spans="1:3">
      <c r="A582">
        <v>580</v>
      </c>
      <c r="B582">
        <v>11219021.41359976</v>
      </c>
      <c r="C582">
        <v>2627798.964002166</v>
      </c>
    </row>
    <row r="583" spans="1:3">
      <c r="A583">
        <v>581</v>
      </c>
      <c r="B583">
        <v>11219105.73786611</v>
      </c>
      <c r="C583">
        <v>2633384.498124499</v>
      </c>
    </row>
    <row r="584" spans="1:3">
      <c r="A584">
        <v>582</v>
      </c>
      <c r="B584">
        <v>11218997.63021465</v>
      </c>
      <c r="C584">
        <v>2629799.44005073</v>
      </c>
    </row>
    <row r="585" spans="1:3">
      <c r="A585">
        <v>583</v>
      </c>
      <c r="B585">
        <v>11218990.05756481</v>
      </c>
      <c r="C585">
        <v>2628651.203213881</v>
      </c>
    </row>
    <row r="586" spans="1:3">
      <c r="A586">
        <v>584</v>
      </c>
      <c r="B586">
        <v>11218898.22990773</v>
      </c>
      <c r="C586">
        <v>2628814.907309678</v>
      </c>
    </row>
    <row r="587" spans="1:3">
      <c r="A587">
        <v>585</v>
      </c>
      <c r="B587">
        <v>11218932.01308242</v>
      </c>
      <c r="C587">
        <v>2628618.097098661</v>
      </c>
    </row>
    <row r="588" spans="1:3">
      <c r="A588">
        <v>586</v>
      </c>
      <c r="B588">
        <v>11218921.09576391</v>
      </c>
      <c r="C588">
        <v>2629925.151291189</v>
      </c>
    </row>
    <row r="589" spans="1:3">
      <c r="A589">
        <v>587</v>
      </c>
      <c r="B589">
        <v>11218881.56170207</v>
      </c>
      <c r="C589">
        <v>2628300.406898208</v>
      </c>
    </row>
    <row r="590" spans="1:3">
      <c r="A590">
        <v>588</v>
      </c>
      <c r="B590">
        <v>11218911.05311002</v>
      </c>
      <c r="C590">
        <v>2628174.733127714</v>
      </c>
    </row>
    <row r="591" spans="1:3">
      <c r="A591">
        <v>589</v>
      </c>
      <c r="B591">
        <v>11218909.19839189</v>
      </c>
      <c r="C591">
        <v>2628704.905982134</v>
      </c>
    </row>
    <row r="592" spans="1:3">
      <c r="A592">
        <v>590</v>
      </c>
      <c r="B592">
        <v>11218951.1992763</v>
      </c>
      <c r="C592">
        <v>2626470.841401052</v>
      </c>
    </row>
    <row r="593" spans="1:3">
      <c r="A593">
        <v>591</v>
      </c>
      <c r="B593">
        <v>11218908.61760714</v>
      </c>
      <c r="C593">
        <v>2627833.55383518</v>
      </c>
    </row>
    <row r="594" spans="1:3">
      <c r="A594">
        <v>592</v>
      </c>
      <c r="B594">
        <v>11218889.61774273</v>
      </c>
      <c r="C594">
        <v>2626168.700064586</v>
      </c>
    </row>
    <row r="595" spans="1:3">
      <c r="A595">
        <v>593</v>
      </c>
      <c r="B595">
        <v>11218931.11846096</v>
      </c>
      <c r="C595">
        <v>2627851.391472729</v>
      </c>
    </row>
    <row r="596" spans="1:3">
      <c r="A596">
        <v>594</v>
      </c>
      <c r="B596">
        <v>11218880.94880755</v>
      </c>
      <c r="C596">
        <v>2627458.507806888</v>
      </c>
    </row>
    <row r="597" spans="1:3">
      <c r="A597">
        <v>595</v>
      </c>
      <c r="B597">
        <v>11218926.46065625</v>
      </c>
      <c r="C597">
        <v>2626687.131225973</v>
      </c>
    </row>
    <row r="598" spans="1:3">
      <c r="A598">
        <v>596</v>
      </c>
      <c r="B598">
        <v>11218859.22794193</v>
      </c>
      <c r="C598">
        <v>2628347.003371335</v>
      </c>
    </row>
    <row r="599" spans="1:3">
      <c r="A599">
        <v>597</v>
      </c>
      <c r="B599">
        <v>11218882.48907536</v>
      </c>
      <c r="C599">
        <v>2628853.919581574</v>
      </c>
    </row>
    <row r="600" spans="1:3">
      <c r="A600">
        <v>598</v>
      </c>
      <c r="B600">
        <v>11218909.1502756</v>
      </c>
      <c r="C600">
        <v>2627633.882551644</v>
      </c>
    </row>
    <row r="601" spans="1:3">
      <c r="A601">
        <v>599</v>
      </c>
      <c r="B601">
        <v>11218887.01166869</v>
      </c>
      <c r="C601">
        <v>2628958.387918424</v>
      </c>
    </row>
    <row r="602" spans="1:3">
      <c r="A602">
        <v>600</v>
      </c>
      <c r="B602">
        <v>11218872.33309819</v>
      </c>
      <c r="C602">
        <v>2627420.027347418</v>
      </c>
    </row>
    <row r="603" spans="1:3">
      <c r="A603">
        <v>601</v>
      </c>
      <c r="B603">
        <v>11218881.08304093</v>
      </c>
      <c r="C603">
        <v>2627225.249233916</v>
      </c>
    </row>
    <row r="604" spans="1:3">
      <c r="A604">
        <v>602</v>
      </c>
      <c r="B604">
        <v>11218893.5891757</v>
      </c>
      <c r="C604">
        <v>2635119.765686431</v>
      </c>
    </row>
    <row r="605" spans="1:3">
      <c r="A605">
        <v>603</v>
      </c>
      <c r="B605">
        <v>11218896.0663361</v>
      </c>
      <c r="C605">
        <v>2628428.090838807</v>
      </c>
    </row>
    <row r="606" spans="1:3">
      <c r="A606">
        <v>604</v>
      </c>
      <c r="B606">
        <v>11218899.01990327</v>
      </c>
      <c r="C606">
        <v>2625668.159209656</v>
      </c>
    </row>
    <row r="607" spans="1:3">
      <c r="A607">
        <v>605</v>
      </c>
      <c r="B607">
        <v>11218872.87697231</v>
      </c>
      <c r="C607">
        <v>2629181.384791773</v>
      </c>
    </row>
    <row r="608" spans="1:3">
      <c r="A608">
        <v>606</v>
      </c>
      <c r="B608">
        <v>11218859.2774202</v>
      </c>
      <c r="C608">
        <v>2630366.463232826</v>
      </c>
    </row>
    <row r="609" spans="1:3">
      <c r="A609">
        <v>607</v>
      </c>
      <c r="B609">
        <v>11218864.91668645</v>
      </c>
      <c r="C609">
        <v>2628409.694094417</v>
      </c>
    </row>
    <row r="610" spans="1:3">
      <c r="A610">
        <v>608</v>
      </c>
      <c r="B610">
        <v>11218838.34132542</v>
      </c>
      <c r="C610">
        <v>2630656.460986882</v>
      </c>
    </row>
    <row r="611" spans="1:3">
      <c r="A611">
        <v>609</v>
      </c>
      <c r="B611">
        <v>11218869.25136381</v>
      </c>
      <c r="C611">
        <v>2631431.303505684</v>
      </c>
    </row>
    <row r="612" spans="1:3">
      <c r="A612">
        <v>610</v>
      </c>
      <c r="B612">
        <v>11218773.65190439</v>
      </c>
      <c r="C612">
        <v>2628319.531158742</v>
      </c>
    </row>
    <row r="613" spans="1:3">
      <c r="A613">
        <v>611</v>
      </c>
      <c r="B613">
        <v>11218801.0053518</v>
      </c>
      <c r="C613">
        <v>2627778.698143284</v>
      </c>
    </row>
    <row r="614" spans="1:3">
      <c r="A614">
        <v>612</v>
      </c>
      <c r="B614">
        <v>11218795.3844437</v>
      </c>
      <c r="C614">
        <v>2628346.625310947</v>
      </c>
    </row>
    <row r="615" spans="1:3">
      <c r="A615">
        <v>613</v>
      </c>
      <c r="B615">
        <v>11218809.94896951</v>
      </c>
      <c r="C615">
        <v>2627873.374815346</v>
      </c>
    </row>
    <row r="616" spans="1:3">
      <c r="A616">
        <v>614</v>
      </c>
      <c r="B616">
        <v>11218830.82216</v>
      </c>
      <c r="C616">
        <v>2629122.030518513</v>
      </c>
    </row>
    <row r="617" spans="1:3">
      <c r="A617">
        <v>615</v>
      </c>
      <c r="B617">
        <v>11218798.80852423</v>
      </c>
      <c r="C617">
        <v>2629787.683768634</v>
      </c>
    </row>
    <row r="618" spans="1:3">
      <c r="A618">
        <v>616</v>
      </c>
      <c r="B618">
        <v>11218773.15862636</v>
      </c>
      <c r="C618">
        <v>2628077.147508771</v>
      </c>
    </row>
    <row r="619" spans="1:3">
      <c r="A619">
        <v>617</v>
      </c>
      <c r="B619">
        <v>11218794.27338287</v>
      </c>
      <c r="C619">
        <v>2628959.622956608</v>
      </c>
    </row>
    <row r="620" spans="1:3">
      <c r="A620">
        <v>618</v>
      </c>
      <c r="B620">
        <v>11218803.78699183</v>
      </c>
      <c r="C620">
        <v>2627613.213856922</v>
      </c>
    </row>
    <row r="621" spans="1:3">
      <c r="A621">
        <v>619</v>
      </c>
      <c r="B621">
        <v>11218787.63149655</v>
      </c>
      <c r="C621">
        <v>2628050.865580856</v>
      </c>
    </row>
    <row r="622" spans="1:3">
      <c r="A622">
        <v>620</v>
      </c>
      <c r="B622">
        <v>11218785.73299436</v>
      </c>
      <c r="C622">
        <v>2626307.765974341</v>
      </c>
    </row>
    <row r="623" spans="1:3">
      <c r="A623">
        <v>621</v>
      </c>
      <c r="B623">
        <v>11218792.52990107</v>
      </c>
      <c r="C623">
        <v>2629295.408843632</v>
      </c>
    </row>
    <row r="624" spans="1:3">
      <c r="A624">
        <v>622</v>
      </c>
      <c r="B624">
        <v>11218746.07027991</v>
      </c>
      <c r="C624">
        <v>2627153.533306441</v>
      </c>
    </row>
    <row r="625" spans="1:3">
      <c r="A625">
        <v>623</v>
      </c>
      <c r="B625">
        <v>11218739.25732395</v>
      </c>
      <c r="C625">
        <v>2627617.959026663</v>
      </c>
    </row>
    <row r="626" spans="1:3">
      <c r="A626">
        <v>624</v>
      </c>
      <c r="B626">
        <v>11218798.82242806</v>
      </c>
      <c r="C626">
        <v>2625983.875888965</v>
      </c>
    </row>
    <row r="627" spans="1:3">
      <c r="A627">
        <v>625</v>
      </c>
      <c r="B627">
        <v>11218746.74441477</v>
      </c>
      <c r="C627">
        <v>2628343.801286447</v>
      </c>
    </row>
    <row r="628" spans="1:3">
      <c r="A628">
        <v>626</v>
      </c>
      <c r="B628">
        <v>11218752.81405094</v>
      </c>
      <c r="C628">
        <v>2626456.693818401</v>
      </c>
    </row>
    <row r="629" spans="1:3">
      <c r="A629">
        <v>627</v>
      </c>
      <c r="B629">
        <v>11218754.28781272</v>
      </c>
      <c r="C629">
        <v>2627133.916004377</v>
      </c>
    </row>
    <row r="630" spans="1:3">
      <c r="A630">
        <v>628</v>
      </c>
      <c r="B630">
        <v>11218720.04322204</v>
      </c>
      <c r="C630">
        <v>2628129.503725697</v>
      </c>
    </row>
    <row r="631" spans="1:3">
      <c r="A631">
        <v>629</v>
      </c>
      <c r="B631">
        <v>11218714.59588137</v>
      </c>
      <c r="C631">
        <v>2627144.808853065</v>
      </c>
    </row>
    <row r="632" spans="1:3">
      <c r="A632">
        <v>630</v>
      </c>
      <c r="B632">
        <v>11218728.49944859</v>
      </c>
      <c r="C632">
        <v>2626262.091485016</v>
      </c>
    </row>
    <row r="633" spans="1:3">
      <c r="A633">
        <v>631</v>
      </c>
      <c r="B633">
        <v>11218738.898532</v>
      </c>
      <c r="C633">
        <v>2626571.365512844</v>
      </c>
    </row>
    <row r="634" spans="1:3">
      <c r="A634">
        <v>632</v>
      </c>
      <c r="B634">
        <v>11218765.6142671</v>
      </c>
      <c r="C634">
        <v>2626859.577122754</v>
      </c>
    </row>
    <row r="635" spans="1:3">
      <c r="A635">
        <v>633</v>
      </c>
      <c r="B635">
        <v>11218728.30198605</v>
      </c>
      <c r="C635">
        <v>2626461.374198397</v>
      </c>
    </row>
    <row r="636" spans="1:3">
      <c r="A636">
        <v>634</v>
      </c>
      <c r="B636">
        <v>11218742.59851351</v>
      </c>
      <c r="C636">
        <v>2626979.653292112</v>
      </c>
    </row>
    <row r="637" spans="1:3">
      <c r="A637">
        <v>635</v>
      </c>
      <c r="B637">
        <v>11218751.0687192</v>
      </c>
      <c r="C637">
        <v>2626717.530444279</v>
      </c>
    </row>
    <row r="638" spans="1:3">
      <c r="A638">
        <v>636</v>
      </c>
      <c r="B638">
        <v>11218762.08083</v>
      </c>
      <c r="C638">
        <v>2625786.591652411</v>
      </c>
    </row>
    <row r="639" spans="1:3">
      <c r="A639">
        <v>637</v>
      </c>
      <c r="B639">
        <v>11218721.19006884</v>
      </c>
      <c r="C639">
        <v>2627843.086903591</v>
      </c>
    </row>
    <row r="640" spans="1:3">
      <c r="A640">
        <v>638</v>
      </c>
      <c r="B640">
        <v>11218706.66231078</v>
      </c>
      <c r="C640">
        <v>2624850.609766246</v>
      </c>
    </row>
    <row r="641" spans="1:3">
      <c r="A641">
        <v>639</v>
      </c>
      <c r="B641">
        <v>11218719.08959692</v>
      </c>
      <c r="C641">
        <v>2626774.311882877</v>
      </c>
    </row>
    <row r="642" spans="1:3">
      <c r="A642">
        <v>640</v>
      </c>
      <c r="B642">
        <v>11218703.19639284</v>
      </c>
      <c r="C642">
        <v>2630277.307561443</v>
      </c>
    </row>
    <row r="643" spans="1:3">
      <c r="A643">
        <v>641</v>
      </c>
      <c r="B643">
        <v>11218711.09597189</v>
      </c>
      <c r="C643">
        <v>2629216.485291218</v>
      </c>
    </row>
    <row r="644" spans="1:3">
      <c r="A644">
        <v>642</v>
      </c>
      <c r="B644">
        <v>11218714.60695672</v>
      </c>
      <c r="C644">
        <v>2631002.4364495</v>
      </c>
    </row>
    <row r="645" spans="1:3">
      <c r="A645">
        <v>643</v>
      </c>
      <c r="B645">
        <v>11218725.75476558</v>
      </c>
      <c r="C645">
        <v>2629836.905156351</v>
      </c>
    </row>
    <row r="646" spans="1:3">
      <c r="A646">
        <v>644</v>
      </c>
      <c r="B646">
        <v>11218769.00220997</v>
      </c>
      <c r="C646">
        <v>2630829.98574789</v>
      </c>
    </row>
    <row r="647" spans="1:3">
      <c r="A647">
        <v>645</v>
      </c>
      <c r="B647">
        <v>11218699.16044675</v>
      </c>
      <c r="C647">
        <v>2631442.033752664</v>
      </c>
    </row>
    <row r="648" spans="1:3">
      <c r="A648">
        <v>646</v>
      </c>
      <c r="B648">
        <v>11218762.28258121</v>
      </c>
      <c r="C648">
        <v>2630402.132522593</v>
      </c>
    </row>
    <row r="649" spans="1:3">
      <c r="A649">
        <v>647</v>
      </c>
      <c r="B649">
        <v>11218703.0133722</v>
      </c>
      <c r="C649">
        <v>2631704.887056035</v>
      </c>
    </row>
    <row r="650" spans="1:3">
      <c r="A650">
        <v>648</v>
      </c>
      <c r="B650">
        <v>11218742.86915307</v>
      </c>
      <c r="C650">
        <v>2632941.099649892</v>
      </c>
    </row>
    <row r="651" spans="1:3">
      <c r="A651">
        <v>649</v>
      </c>
      <c r="B651">
        <v>11218697.44577333</v>
      </c>
      <c r="C651">
        <v>2630099.883906314</v>
      </c>
    </row>
    <row r="652" spans="1:3">
      <c r="A652">
        <v>650</v>
      </c>
      <c r="B652">
        <v>11218717.04530116</v>
      </c>
      <c r="C652">
        <v>2630401.028504876</v>
      </c>
    </row>
    <row r="653" spans="1:3">
      <c r="A653">
        <v>651</v>
      </c>
      <c r="B653">
        <v>11218706.64537626</v>
      </c>
      <c r="C653">
        <v>2630708.184704681</v>
      </c>
    </row>
    <row r="654" spans="1:3">
      <c r="A654">
        <v>652</v>
      </c>
      <c r="B654">
        <v>11218713.23357933</v>
      </c>
      <c r="C654">
        <v>2631843.006459928</v>
      </c>
    </row>
    <row r="655" spans="1:3">
      <c r="A655">
        <v>653</v>
      </c>
      <c r="B655">
        <v>11218719.95415146</v>
      </c>
      <c r="C655">
        <v>2629963.669661977</v>
      </c>
    </row>
    <row r="656" spans="1:3">
      <c r="A656">
        <v>654</v>
      </c>
      <c r="B656">
        <v>11218746.78932725</v>
      </c>
      <c r="C656">
        <v>2628970.067573525</v>
      </c>
    </row>
    <row r="657" spans="1:3">
      <c r="A657">
        <v>655</v>
      </c>
      <c r="B657">
        <v>11218695.54579251</v>
      </c>
      <c r="C657">
        <v>2628653.051978292</v>
      </c>
    </row>
    <row r="658" spans="1:3">
      <c r="A658">
        <v>656</v>
      </c>
      <c r="B658">
        <v>11218765.17078568</v>
      </c>
      <c r="C658">
        <v>2629628.690137078</v>
      </c>
    </row>
    <row r="659" spans="1:3">
      <c r="A659">
        <v>657</v>
      </c>
      <c r="B659">
        <v>11218705.49036247</v>
      </c>
      <c r="C659">
        <v>2629335.426662125</v>
      </c>
    </row>
    <row r="660" spans="1:3">
      <c r="A660">
        <v>658</v>
      </c>
      <c r="B660">
        <v>11218700.9450525</v>
      </c>
      <c r="C660">
        <v>2627481.637790906</v>
      </c>
    </row>
    <row r="661" spans="1:3">
      <c r="A661">
        <v>659</v>
      </c>
      <c r="B661">
        <v>11218716.82956821</v>
      </c>
      <c r="C661">
        <v>2628541.332049277</v>
      </c>
    </row>
    <row r="662" spans="1:3">
      <c r="A662">
        <v>660</v>
      </c>
      <c r="B662">
        <v>11218747.42313773</v>
      </c>
      <c r="C662">
        <v>2630364.395539118</v>
      </c>
    </row>
    <row r="663" spans="1:3">
      <c r="A663">
        <v>661</v>
      </c>
      <c r="B663">
        <v>11218708.21534705</v>
      </c>
      <c r="C663">
        <v>2629402.735563597</v>
      </c>
    </row>
    <row r="664" spans="1:3">
      <c r="A664">
        <v>662</v>
      </c>
      <c r="B664">
        <v>11218750.9570963</v>
      </c>
      <c r="C664">
        <v>2630483.688914473</v>
      </c>
    </row>
    <row r="665" spans="1:3">
      <c r="A665">
        <v>663</v>
      </c>
      <c r="B665">
        <v>11218696.11758864</v>
      </c>
      <c r="C665">
        <v>2629406.377033877</v>
      </c>
    </row>
    <row r="666" spans="1:3">
      <c r="A666">
        <v>664</v>
      </c>
      <c r="B666">
        <v>11218701.86091281</v>
      </c>
      <c r="C666">
        <v>2627440.174150471</v>
      </c>
    </row>
    <row r="667" spans="1:3">
      <c r="A667">
        <v>665</v>
      </c>
      <c r="B667">
        <v>11218722.27273138</v>
      </c>
      <c r="C667">
        <v>2628966.550006329</v>
      </c>
    </row>
    <row r="668" spans="1:3">
      <c r="A668">
        <v>666</v>
      </c>
      <c r="B668">
        <v>11218729.49911806</v>
      </c>
      <c r="C668">
        <v>2627207.544172219</v>
      </c>
    </row>
    <row r="669" spans="1:3">
      <c r="A669">
        <v>667</v>
      </c>
      <c r="B669">
        <v>11218699.47705683</v>
      </c>
      <c r="C669">
        <v>2629448.011671322</v>
      </c>
    </row>
    <row r="670" spans="1:3">
      <c r="A670">
        <v>668</v>
      </c>
      <c r="B670">
        <v>11218720.32568564</v>
      </c>
      <c r="C670">
        <v>2627568.711602488</v>
      </c>
    </row>
    <row r="671" spans="1:3">
      <c r="A671">
        <v>669</v>
      </c>
      <c r="B671">
        <v>11218705.44191607</v>
      </c>
      <c r="C671">
        <v>2628487.254525184</v>
      </c>
    </row>
    <row r="672" spans="1:3">
      <c r="A672">
        <v>670</v>
      </c>
      <c r="B672">
        <v>11218708.19633803</v>
      </c>
      <c r="C672">
        <v>2628747.674867411</v>
      </c>
    </row>
    <row r="673" spans="1:3">
      <c r="A673">
        <v>671</v>
      </c>
      <c r="B673">
        <v>11218705.84971512</v>
      </c>
      <c r="C673">
        <v>2628553.440571751</v>
      </c>
    </row>
    <row r="674" spans="1:3">
      <c r="A674">
        <v>672</v>
      </c>
      <c r="B674">
        <v>11218717.15082444</v>
      </c>
      <c r="C674">
        <v>2626476.306564363</v>
      </c>
    </row>
    <row r="675" spans="1:3">
      <c r="A675">
        <v>673</v>
      </c>
      <c r="B675">
        <v>11218724.80958964</v>
      </c>
      <c r="C675">
        <v>2629191.753500097</v>
      </c>
    </row>
    <row r="676" spans="1:3">
      <c r="A676">
        <v>674</v>
      </c>
      <c r="B676">
        <v>11218744.53145591</v>
      </c>
      <c r="C676">
        <v>2625240.438284724</v>
      </c>
    </row>
    <row r="677" spans="1:3">
      <c r="A677">
        <v>675</v>
      </c>
      <c r="B677">
        <v>11218714.61001457</v>
      </c>
      <c r="C677">
        <v>2627991.115201721</v>
      </c>
    </row>
    <row r="678" spans="1:3">
      <c r="A678">
        <v>676</v>
      </c>
      <c r="B678">
        <v>11218701.50249669</v>
      </c>
      <c r="C678">
        <v>2628536.901679454</v>
      </c>
    </row>
    <row r="679" spans="1:3">
      <c r="A679">
        <v>677</v>
      </c>
      <c r="B679">
        <v>11218697.43155481</v>
      </c>
      <c r="C679">
        <v>2628064.879382916</v>
      </c>
    </row>
    <row r="680" spans="1:3">
      <c r="A680">
        <v>678</v>
      </c>
      <c r="B680">
        <v>11218709.22024741</v>
      </c>
      <c r="C680">
        <v>2628861.650346328</v>
      </c>
    </row>
    <row r="681" spans="1:3">
      <c r="A681">
        <v>679</v>
      </c>
      <c r="B681">
        <v>11218685.25915392</v>
      </c>
      <c r="C681">
        <v>2628285.409984082</v>
      </c>
    </row>
    <row r="682" spans="1:3">
      <c r="A682">
        <v>680</v>
      </c>
      <c r="B682">
        <v>11218687.93945477</v>
      </c>
      <c r="C682">
        <v>2627985.270325498</v>
      </c>
    </row>
    <row r="683" spans="1:3">
      <c r="A683">
        <v>681</v>
      </c>
      <c r="B683">
        <v>11218695.20149184</v>
      </c>
      <c r="C683">
        <v>2627371.462465475</v>
      </c>
    </row>
    <row r="684" spans="1:3">
      <c r="A684">
        <v>682</v>
      </c>
      <c r="B684">
        <v>11218680.53917633</v>
      </c>
      <c r="C684">
        <v>2628527.93768505</v>
      </c>
    </row>
    <row r="685" spans="1:3">
      <c r="A685">
        <v>683</v>
      </c>
      <c r="B685">
        <v>11218679.0533214</v>
      </c>
      <c r="C685">
        <v>2630821.28363079</v>
      </c>
    </row>
    <row r="686" spans="1:3">
      <c r="A686">
        <v>684</v>
      </c>
      <c r="B686">
        <v>11218673.12081615</v>
      </c>
      <c r="C686">
        <v>2631194.024737495</v>
      </c>
    </row>
    <row r="687" spans="1:3">
      <c r="A687">
        <v>685</v>
      </c>
      <c r="B687">
        <v>11218679.23812141</v>
      </c>
      <c r="C687">
        <v>2631595.028767269</v>
      </c>
    </row>
    <row r="688" spans="1:3">
      <c r="A688">
        <v>686</v>
      </c>
      <c r="B688">
        <v>11218666.17740262</v>
      </c>
      <c r="C688">
        <v>2629992.359567543</v>
      </c>
    </row>
    <row r="689" spans="1:3">
      <c r="A689">
        <v>687</v>
      </c>
      <c r="B689">
        <v>11218681.33388012</v>
      </c>
      <c r="C689">
        <v>2630149.715059831</v>
      </c>
    </row>
    <row r="690" spans="1:3">
      <c r="A690">
        <v>688</v>
      </c>
      <c r="B690">
        <v>11218667.95794082</v>
      </c>
      <c r="C690">
        <v>2630609.014444111</v>
      </c>
    </row>
    <row r="691" spans="1:3">
      <c r="A691">
        <v>689</v>
      </c>
      <c r="B691">
        <v>11218666.27657051</v>
      </c>
      <c r="C691">
        <v>2630064.463601915</v>
      </c>
    </row>
    <row r="692" spans="1:3">
      <c r="A692">
        <v>690</v>
      </c>
      <c r="B692">
        <v>11218675.93995222</v>
      </c>
      <c r="C692">
        <v>2629940.672406031</v>
      </c>
    </row>
    <row r="693" spans="1:3">
      <c r="A693">
        <v>691</v>
      </c>
      <c r="B693">
        <v>11218673.75811551</v>
      </c>
      <c r="C693">
        <v>2630119.407173981</v>
      </c>
    </row>
    <row r="694" spans="1:3">
      <c r="A694">
        <v>692</v>
      </c>
      <c r="B694">
        <v>11218682.22201704</v>
      </c>
      <c r="C694">
        <v>2629588.497718025</v>
      </c>
    </row>
    <row r="695" spans="1:3">
      <c r="A695">
        <v>693</v>
      </c>
      <c r="B695">
        <v>11218669.5946625</v>
      </c>
      <c r="C695">
        <v>2630855.226555815</v>
      </c>
    </row>
    <row r="696" spans="1:3">
      <c r="A696">
        <v>694</v>
      </c>
      <c r="B696">
        <v>11218666.57936386</v>
      </c>
      <c r="C696">
        <v>2630742.57389853</v>
      </c>
    </row>
    <row r="697" spans="1:3">
      <c r="A697">
        <v>695</v>
      </c>
      <c r="B697">
        <v>11218662.8141172</v>
      </c>
      <c r="C697">
        <v>2629250.014061666</v>
      </c>
    </row>
    <row r="698" spans="1:3">
      <c r="A698">
        <v>696</v>
      </c>
      <c r="B698">
        <v>11218662.54807538</v>
      </c>
      <c r="C698">
        <v>2629075.905029197</v>
      </c>
    </row>
    <row r="699" spans="1:3">
      <c r="A699">
        <v>697</v>
      </c>
      <c r="B699">
        <v>11218654.83431839</v>
      </c>
      <c r="C699">
        <v>2628366.020189313</v>
      </c>
    </row>
    <row r="700" spans="1:3">
      <c r="A700">
        <v>698</v>
      </c>
      <c r="B700">
        <v>11218656.30599003</v>
      </c>
      <c r="C700">
        <v>2628623.293763972</v>
      </c>
    </row>
    <row r="701" spans="1:3">
      <c r="A701">
        <v>699</v>
      </c>
      <c r="B701">
        <v>11218631.65069313</v>
      </c>
      <c r="C701">
        <v>2627258.04561475</v>
      </c>
    </row>
    <row r="702" spans="1:3">
      <c r="A702">
        <v>700</v>
      </c>
      <c r="B702">
        <v>11218627.42541534</v>
      </c>
      <c r="C702">
        <v>2627256.686558709</v>
      </c>
    </row>
    <row r="703" spans="1:3">
      <c r="A703">
        <v>701</v>
      </c>
      <c r="B703">
        <v>11218630.46629343</v>
      </c>
      <c r="C703">
        <v>2626967.172219009</v>
      </c>
    </row>
    <row r="704" spans="1:3">
      <c r="A704">
        <v>702</v>
      </c>
      <c r="B704">
        <v>11218621.21713289</v>
      </c>
      <c r="C704">
        <v>2626155.099144614</v>
      </c>
    </row>
    <row r="705" spans="1:3">
      <c r="A705">
        <v>703</v>
      </c>
      <c r="B705">
        <v>11218608.78045893</v>
      </c>
      <c r="C705">
        <v>2626450.421056059</v>
      </c>
    </row>
    <row r="706" spans="1:3">
      <c r="A706">
        <v>704</v>
      </c>
      <c r="B706">
        <v>11218612.2418618</v>
      </c>
      <c r="C706">
        <v>2625157.162805453</v>
      </c>
    </row>
    <row r="707" spans="1:3">
      <c r="A707">
        <v>705</v>
      </c>
      <c r="B707">
        <v>11218614.30049846</v>
      </c>
      <c r="C707">
        <v>2625855.372810709</v>
      </c>
    </row>
    <row r="708" spans="1:3">
      <c r="A708">
        <v>706</v>
      </c>
      <c r="B708">
        <v>11218616.32134344</v>
      </c>
      <c r="C708">
        <v>2627205.408146454</v>
      </c>
    </row>
    <row r="709" spans="1:3">
      <c r="A709">
        <v>707</v>
      </c>
      <c r="B709">
        <v>11218614.11870507</v>
      </c>
      <c r="C709">
        <v>2626516.017956942</v>
      </c>
    </row>
    <row r="710" spans="1:3">
      <c r="A710">
        <v>708</v>
      </c>
      <c r="B710">
        <v>11218616.11343969</v>
      </c>
      <c r="C710">
        <v>2626818.3112094</v>
      </c>
    </row>
    <row r="711" spans="1:3">
      <c r="A711">
        <v>709</v>
      </c>
      <c r="B711">
        <v>11218611.69489286</v>
      </c>
      <c r="C711">
        <v>2626641.237539149</v>
      </c>
    </row>
    <row r="712" spans="1:3">
      <c r="A712">
        <v>710</v>
      </c>
      <c r="B712">
        <v>11218610.49528143</v>
      </c>
      <c r="C712">
        <v>2625736.69051108</v>
      </c>
    </row>
    <row r="713" spans="1:3">
      <c r="A713">
        <v>711</v>
      </c>
      <c r="B713">
        <v>11218614.81685884</v>
      </c>
      <c r="C713">
        <v>2626725.234577157</v>
      </c>
    </row>
    <row r="714" spans="1:3">
      <c r="A714">
        <v>712</v>
      </c>
      <c r="B714">
        <v>11218610.094341</v>
      </c>
      <c r="C714">
        <v>2626827.75897669</v>
      </c>
    </row>
    <row r="715" spans="1:3">
      <c r="A715">
        <v>713</v>
      </c>
      <c r="B715">
        <v>11218613.75536973</v>
      </c>
      <c r="C715">
        <v>2626749.572658546</v>
      </c>
    </row>
    <row r="716" spans="1:3">
      <c r="A716">
        <v>714</v>
      </c>
      <c r="B716">
        <v>11218611.52496371</v>
      </c>
      <c r="C716">
        <v>2626683.256538888</v>
      </c>
    </row>
    <row r="717" spans="1:3">
      <c r="A717">
        <v>715</v>
      </c>
      <c r="B717">
        <v>11218613.87138638</v>
      </c>
      <c r="C717">
        <v>2626896.604199335</v>
      </c>
    </row>
    <row r="718" spans="1:3">
      <c r="A718">
        <v>716</v>
      </c>
      <c r="B718">
        <v>11218603.51099025</v>
      </c>
      <c r="C718">
        <v>2626826.59525873</v>
      </c>
    </row>
    <row r="719" spans="1:3">
      <c r="A719">
        <v>717</v>
      </c>
      <c r="B719">
        <v>11218610.93712337</v>
      </c>
      <c r="C719">
        <v>2626454.118015911</v>
      </c>
    </row>
    <row r="720" spans="1:3">
      <c r="A720">
        <v>718</v>
      </c>
      <c r="B720">
        <v>11218609.56623498</v>
      </c>
      <c r="C720">
        <v>2627066.747038511</v>
      </c>
    </row>
    <row r="721" spans="1:3">
      <c r="A721">
        <v>719</v>
      </c>
      <c r="B721">
        <v>11218607.76104582</v>
      </c>
      <c r="C721">
        <v>2626609.7396934</v>
      </c>
    </row>
    <row r="722" spans="1:3">
      <c r="A722">
        <v>720</v>
      </c>
      <c r="B722">
        <v>11218606.34393011</v>
      </c>
      <c r="C722">
        <v>2626800.524287608</v>
      </c>
    </row>
    <row r="723" spans="1:3">
      <c r="A723">
        <v>721</v>
      </c>
      <c r="B723">
        <v>11218602.72930441</v>
      </c>
      <c r="C723">
        <v>2626873.799331042</v>
      </c>
    </row>
    <row r="724" spans="1:3">
      <c r="A724">
        <v>722</v>
      </c>
      <c r="B724">
        <v>11218607.80410337</v>
      </c>
      <c r="C724">
        <v>2625718.674345748</v>
      </c>
    </row>
    <row r="725" spans="1:3">
      <c r="A725">
        <v>723</v>
      </c>
      <c r="B725">
        <v>11218607.64210627</v>
      </c>
      <c r="C725">
        <v>2627971.294876999</v>
      </c>
    </row>
    <row r="726" spans="1:3">
      <c r="A726">
        <v>724</v>
      </c>
      <c r="B726">
        <v>11218610.25385894</v>
      </c>
      <c r="C726">
        <v>2625930.356031519</v>
      </c>
    </row>
    <row r="727" spans="1:3">
      <c r="A727">
        <v>725</v>
      </c>
      <c r="B727">
        <v>11218601.39897823</v>
      </c>
      <c r="C727">
        <v>2627002.603117884</v>
      </c>
    </row>
    <row r="728" spans="1:3">
      <c r="A728">
        <v>726</v>
      </c>
      <c r="B728">
        <v>11218601.33329795</v>
      </c>
      <c r="C728">
        <v>2627113.035885542</v>
      </c>
    </row>
    <row r="729" spans="1:3">
      <c r="A729">
        <v>727</v>
      </c>
      <c r="B729">
        <v>11218603.58564677</v>
      </c>
      <c r="C729">
        <v>2626890.208102533</v>
      </c>
    </row>
    <row r="730" spans="1:3">
      <c r="A730">
        <v>728</v>
      </c>
      <c r="B730">
        <v>11218606.39106392</v>
      </c>
      <c r="C730">
        <v>2627662.916690503</v>
      </c>
    </row>
    <row r="731" spans="1:3">
      <c r="A731">
        <v>729</v>
      </c>
      <c r="B731">
        <v>11218607.09094469</v>
      </c>
      <c r="C731">
        <v>2626994.283571695</v>
      </c>
    </row>
    <row r="732" spans="1:3">
      <c r="A732">
        <v>730</v>
      </c>
      <c r="B732">
        <v>11218614.98415261</v>
      </c>
      <c r="C732">
        <v>2626184.655083818</v>
      </c>
    </row>
    <row r="733" spans="1:3">
      <c r="A733">
        <v>731</v>
      </c>
      <c r="B733">
        <v>11218606.09404045</v>
      </c>
      <c r="C733">
        <v>2626946.944533725</v>
      </c>
    </row>
    <row r="734" spans="1:3">
      <c r="A734">
        <v>732</v>
      </c>
      <c r="B734">
        <v>11218619.99972534</v>
      </c>
      <c r="C734">
        <v>2625697.119550336</v>
      </c>
    </row>
    <row r="735" spans="1:3">
      <c r="A735">
        <v>733</v>
      </c>
      <c r="B735">
        <v>11218603.3581238</v>
      </c>
      <c r="C735">
        <v>2626814.142277735</v>
      </c>
    </row>
    <row r="736" spans="1:3">
      <c r="A736">
        <v>734</v>
      </c>
      <c r="B736">
        <v>11218599.49717834</v>
      </c>
      <c r="C736">
        <v>2629566.956268339</v>
      </c>
    </row>
    <row r="737" spans="1:3">
      <c r="A737">
        <v>735</v>
      </c>
      <c r="B737">
        <v>11218604.24661995</v>
      </c>
      <c r="C737">
        <v>2628811.494425494</v>
      </c>
    </row>
    <row r="738" spans="1:3">
      <c r="A738">
        <v>736</v>
      </c>
      <c r="B738">
        <v>11218621.62506276</v>
      </c>
      <c r="C738">
        <v>2629594.493219336</v>
      </c>
    </row>
    <row r="739" spans="1:3">
      <c r="A739">
        <v>737</v>
      </c>
      <c r="B739">
        <v>11218602.95950349</v>
      </c>
      <c r="C739">
        <v>2629452.886524209</v>
      </c>
    </row>
    <row r="740" spans="1:3">
      <c r="A740">
        <v>738</v>
      </c>
      <c r="B740">
        <v>11218606.46205459</v>
      </c>
      <c r="C740">
        <v>2630353.111477048</v>
      </c>
    </row>
    <row r="741" spans="1:3">
      <c r="A741">
        <v>739</v>
      </c>
      <c r="B741">
        <v>11218600.17694718</v>
      </c>
      <c r="C741">
        <v>2629611.414797632</v>
      </c>
    </row>
    <row r="742" spans="1:3">
      <c r="A742">
        <v>740</v>
      </c>
      <c r="B742">
        <v>11218609.02302719</v>
      </c>
      <c r="C742">
        <v>2631212.191085805</v>
      </c>
    </row>
    <row r="743" spans="1:3">
      <c r="A743">
        <v>741</v>
      </c>
      <c r="B743">
        <v>11218604.28906888</v>
      </c>
      <c r="C743">
        <v>2629400.900612317</v>
      </c>
    </row>
    <row r="744" spans="1:3">
      <c r="A744">
        <v>742</v>
      </c>
      <c r="B744">
        <v>11218603.406072</v>
      </c>
      <c r="C744">
        <v>2629188.038374871</v>
      </c>
    </row>
    <row r="745" spans="1:3">
      <c r="A745">
        <v>743</v>
      </c>
      <c r="B745">
        <v>11218601.57783141</v>
      </c>
      <c r="C745">
        <v>2629857.191065641</v>
      </c>
    </row>
    <row r="746" spans="1:3">
      <c r="A746">
        <v>744</v>
      </c>
      <c r="B746">
        <v>11218599.21691554</v>
      </c>
      <c r="C746">
        <v>2630886.291944867</v>
      </c>
    </row>
    <row r="747" spans="1:3">
      <c r="A747">
        <v>745</v>
      </c>
      <c r="B747">
        <v>11218604.51105031</v>
      </c>
      <c r="C747">
        <v>2631531.573175049</v>
      </c>
    </row>
    <row r="748" spans="1:3">
      <c r="A748">
        <v>746</v>
      </c>
      <c r="B748">
        <v>11218598.21131326</v>
      </c>
      <c r="C748">
        <v>2630815.932468032</v>
      </c>
    </row>
    <row r="749" spans="1:3">
      <c r="A749">
        <v>747</v>
      </c>
      <c r="B749">
        <v>11218602.53373943</v>
      </c>
      <c r="C749">
        <v>2631173.905074304</v>
      </c>
    </row>
    <row r="750" spans="1:3">
      <c r="A750">
        <v>748</v>
      </c>
      <c r="B750">
        <v>11218596.34753927</v>
      </c>
      <c r="C750">
        <v>2630386.021537997</v>
      </c>
    </row>
    <row r="751" spans="1:3">
      <c r="A751">
        <v>749</v>
      </c>
      <c r="B751">
        <v>11218592.05599588</v>
      </c>
      <c r="C751">
        <v>2630600.621310079</v>
      </c>
    </row>
    <row r="752" spans="1:3">
      <c r="A752">
        <v>750</v>
      </c>
      <c r="B752">
        <v>11218614.34940285</v>
      </c>
      <c r="C752">
        <v>2630325.826254223</v>
      </c>
    </row>
    <row r="753" spans="1:3">
      <c r="A753">
        <v>751</v>
      </c>
      <c r="B753">
        <v>11218597.19951072</v>
      </c>
      <c r="C753">
        <v>2631225.015135716</v>
      </c>
    </row>
    <row r="754" spans="1:3">
      <c r="A754">
        <v>752</v>
      </c>
      <c r="B754">
        <v>11218604.68084782</v>
      </c>
      <c r="C754">
        <v>2630289.337088163</v>
      </c>
    </row>
    <row r="755" spans="1:3">
      <c r="A755">
        <v>753</v>
      </c>
      <c r="B755">
        <v>11218596.19253018</v>
      </c>
      <c r="C755">
        <v>2630322.709758616</v>
      </c>
    </row>
    <row r="756" spans="1:3">
      <c r="A756">
        <v>754</v>
      </c>
      <c r="B756">
        <v>11218597.8520932</v>
      </c>
      <c r="C756">
        <v>2631446.060961699</v>
      </c>
    </row>
    <row r="757" spans="1:3">
      <c r="A757">
        <v>755</v>
      </c>
      <c r="B757">
        <v>11218595.89732997</v>
      </c>
      <c r="C757">
        <v>2630587.08155941</v>
      </c>
    </row>
    <row r="758" spans="1:3">
      <c r="A758">
        <v>756</v>
      </c>
      <c r="B758">
        <v>11218602.30682023</v>
      </c>
      <c r="C758">
        <v>2631441.68876677</v>
      </c>
    </row>
    <row r="759" spans="1:3">
      <c r="A759">
        <v>757</v>
      </c>
      <c r="B759">
        <v>11218596.59720796</v>
      </c>
      <c r="C759">
        <v>2630798.596203205</v>
      </c>
    </row>
    <row r="760" spans="1:3">
      <c r="A760">
        <v>758</v>
      </c>
      <c r="B760">
        <v>11218592.11001094</v>
      </c>
      <c r="C760">
        <v>2630585.122010834</v>
      </c>
    </row>
    <row r="761" spans="1:3">
      <c r="A761">
        <v>759</v>
      </c>
      <c r="B761">
        <v>11218592.32540299</v>
      </c>
      <c r="C761">
        <v>2630758.312585332</v>
      </c>
    </row>
    <row r="762" spans="1:3">
      <c r="A762">
        <v>760</v>
      </c>
      <c r="B762">
        <v>11218594.82885359</v>
      </c>
      <c r="C762">
        <v>2629813.245137603</v>
      </c>
    </row>
    <row r="763" spans="1:3">
      <c r="A763">
        <v>761</v>
      </c>
      <c r="B763">
        <v>11218593.80890061</v>
      </c>
      <c r="C763">
        <v>2630181.960329125</v>
      </c>
    </row>
    <row r="764" spans="1:3">
      <c r="A764">
        <v>762</v>
      </c>
      <c r="B764">
        <v>11218594.50586244</v>
      </c>
      <c r="C764">
        <v>2629603.741387018</v>
      </c>
    </row>
    <row r="765" spans="1:3">
      <c r="A765">
        <v>763</v>
      </c>
      <c r="B765">
        <v>11218593.5808915</v>
      </c>
      <c r="C765">
        <v>2629718.442775073</v>
      </c>
    </row>
    <row r="766" spans="1:3">
      <c r="A766">
        <v>764</v>
      </c>
      <c r="B766">
        <v>11218596.31091134</v>
      </c>
      <c r="C766">
        <v>2632139.001492504</v>
      </c>
    </row>
    <row r="767" spans="1:3">
      <c r="A767">
        <v>765</v>
      </c>
      <c r="B767">
        <v>11218596.31346774</v>
      </c>
      <c r="C767">
        <v>2630590.86744145</v>
      </c>
    </row>
    <row r="768" spans="1:3">
      <c r="A768">
        <v>766</v>
      </c>
      <c r="B768">
        <v>11218598.49745996</v>
      </c>
      <c r="C768">
        <v>2629420.870296152</v>
      </c>
    </row>
    <row r="769" spans="1:3">
      <c r="A769">
        <v>767</v>
      </c>
      <c r="B769">
        <v>11218596.12442853</v>
      </c>
      <c r="C769">
        <v>2630635.873280646</v>
      </c>
    </row>
    <row r="770" spans="1:3">
      <c r="A770">
        <v>768</v>
      </c>
      <c r="B770">
        <v>11218600.0616131</v>
      </c>
      <c r="C770">
        <v>2629832.439429285</v>
      </c>
    </row>
    <row r="771" spans="1:3">
      <c r="A771">
        <v>769</v>
      </c>
      <c r="B771">
        <v>11218600.223469</v>
      </c>
      <c r="C771">
        <v>2630658.944780265</v>
      </c>
    </row>
    <row r="772" spans="1:3">
      <c r="A772">
        <v>770</v>
      </c>
      <c r="B772">
        <v>11218593.32136772</v>
      </c>
      <c r="C772">
        <v>2631211.056530029</v>
      </c>
    </row>
    <row r="773" spans="1:3">
      <c r="A773">
        <v>771</v>
      </c>
      <c r="B773">
        <v>11218593.04129912</v>
      </c>
      <c r="C773">
        <v>2630661.635799326</v>
      </c>
    </row>
    <row r="774" spans="1:3">
      <c r="A774">
        <v>772</v>
      </c>
      <c r="B774">
        <v>11218602.95642138</v>
      </c>
      <c r="C774">
        <v>2630672.714906853</v>
      </c>
    </row>
    <row r="775" spans="1:3">
      <c r="A775">
        <v>773</v>
      </c>
      <c r="B775">
        <v>11218595.64711822</v>
      </c>
      <c r="C775">
        <v>2630730.812492529</v>
      </c>
    </row>
    <row r="776" spans="1:3">
      <c r="A776">
        <v>774</v>
      </c>
      <c r="B776">
        <v>11218602.25791227</v>
      </c>
      <c r="C776">
        <v>2630240.621118909</v>
      </c>
    </row>
    <row r="777" spans="1:3">
      <c r="A777">
        <v>775</v>
      </c>
      <c r="B777">
        <v>11218593.78756913</v>
      </c>
      <c r="C777">
        <v>2630075.487479009</v>
      </c>
    </row>
    <row r="778" spans="1:3">
      <c r="A778">
        <v>776</v>
      </c>
      <c r="B778">
        <v>11218605.22867707</v>
      </c>
      <c r="C778">
        <v>2631822.351774328</v>
      </c>
    </row>
    <row r="779" spans="1:3">
      <c r="A779">
        <v>777</v>
      </c>
      <c r="B779">
        <v>11218591.79937364</v>
      </c>
      <c r="C779">
        <v>2631147.039102115</v>
      </c>
    </row>
    <row r="780" spans="1:3">
      <c r="A780">
        <v>778</v>
      </c>
      <c r="B780">
        <v>11218601.87817652</v>
      </c>
      <c r="C780">
        <v>2630566.422371974</v>
      </c>
    </row>
    <row r="781" spans="1:3">
      <c r="A781">
        <v>779</v>
      </c>
      <c r="B781">
        <v>11218599.34745691</v>
      </c>
      <c r="C781">
        <v>2631258.424941966</v>
      </c>
    </row>
    <row r="782" spans="1:3">
      <c r="A782">
        <v>780</v>
      </c>
      <c r="B782">
        <v>11218606.58676058</v>
      </c>
      <c r="C782">
        <v>2631093.267437047</v>
      </c>
    </row>
    <row r="783" spans="1:3">
      <c r="A783">
        <v>781</v>
      </c>
      <c r="B783">
        <v>11218590.76624333</v>
      </c>
      <c r="C783">
        <v>2629875.791733828</v>
      </c>
    </row>
    <row r="784" spans="1:3">
      <c r="A784">
        <v>782</v>
      </c>
      <c r="B784">
        <v>11218605.84834849</v>
      </c>
      <c r="C784">
        <v>2628557.342575225</v>
      </c>
    </row>
    <row r="785" spans="1:3">
      <c r="A785">
        <v>783</v>
      </c>
      <c r="B785">
        <v>11218595.68949348</v>
      </c>
      <c r="C785">
        <v>2629544.705882262</v>
      </c>
    </row>
    <row r="786" spans="1:3">
      <c r="A786">
        <v>784</v>
      </c>
      <c r="B786">
        <v>11218589.4322494</v>
      </c>
      <c r="C786">
        <v>2629526.212376896</v>
      </c>
    </row>
    <row r="787" spans="1:3">
      <c r="A787">
        <v>785</v>
      </c>
      <c r="B787">
        <v>11218591.06559275</v>
      </c>
      <c r="C787">
        <v>2630130.369451222</v>
      </c>
    </row>
    <row r="788" spans="1:3">
      <c r="A788">
        <v>786</v>
      </c>
      <c r="B788">
        <v>11218591.77755976</v>
      </c>
      <c r="C788">
        <v>2629574.322336379</v>
      </c>
    </row>
    <row r="789" spans="1:3">
      <c r="A789">
        <v>787</v>
      </c>
      <c r="B789">
        <v>11218588.40159155</v>
      </c>
      <c r="C789">
        <v>2629848.588222601</v>
      </c>
    </row>
    <row r="790" spans="1:3">
      <c r="A790">
        <v>788</v>
      </c>
      <c r="B790">
        <v>11218592.0102539</v>
      </c>
      <c r="C790">
        <v>2630129.648450464</v>
      </c>
    </row>
    <row r="791" spans="1:3">
      <c r="A791">
        <v>789</v>
      </c>
      <c r="B791">
        <v>11218588.33739634</v>
      </c>
      <c r="C791">
        <v>2629572.001755034</v>
      </c>
    </row>
    <row r="792" spans="1:3">
      <c r="A792">
        <v>790</v>
      </c>
      <c r="B792">
        <v>11218590.70833921</v>
      </c>
      <c r="C792">
        <v>2629591.354708642</v>
      </c>
    </row>
    <row r="793" spans="1:3">
      <c r="A793">
        <v>791</v>
      </c>
      <c r="B793">
        <v>11218589.39545366</v>
      </c>
      <c r="C793">
        <v>2630147.664963506</v>
      </c>
    </row>
    <row r="794" spans="1:3">
      <c r="A794">
        <v>792</v>
      </c>
      <c r="B794">
        <v>11218591.51636742</v>
      </c>
      <c r="C794">
        <v>2629455.433113386</v>
      </c>
    </row>
    <row r="795" spans="1:3">
      <c r="A795">
        <v>793</v>
      </c>
      <c r="B795">
        <v>11218588.1917112</v>
      </c>
      <c r="C795">
        <v>2629469.635803216</v>
      </c>
    </row>
    <row r="796" spans="1:3">
      <c r="A796">
        <v>794</v>
      </c>
      <c r="B796">
        <v>11218588.95515301</v>
      </c>
      <c r="C796">
        <v>2629328.419287286</v>
      </c>
    </row>
    <row r="797" spans="1:3">
      <c r="A797">
        <v>795</v>
      </c>
      <c r="B797">
        <v>11218585.42698346</v>
      </c>
      <c r="C797">
        <v>2629771.193613075</v>
      </c>
    </row>
    <row r="798" spans="1:3">
      <c r="A798">
        <v>796</v>
      </c>
      <c r="B798">
        <v>11218587.28332275</v>
      </c>
      <c r="C798">
        <v>2629830.826262854</v>
      </c>
    </row>
    <row r="799" spans="1:3">
      <c r="A799">
        <v>797</v>
      </c>
      <c r="B799">
        <v>11218584.04968203</v>
      </c>
      <c r="C799">
        <v>2629702.510843275</v>
      </c>
    </row>
    <row r="800" spans="1:3">
      <c r="A800">
        <v>798</v>
      </c>
      <c r="B800">
        <v>11218583.25505987</v>
      </c>
      <c r="C800">
        <v>2629642.312556352</v>
      </c>
    </row>
    <row r="801" spans="1:3">
      <c r="A801">
        <v>799</v>
      </c>
      <c r="B801">
        <v>11218584.73370324</v>
      </c>
      <c r="C801">
        <v>2628882.324558352</v>
      </c>
    </row>
    <row r="802" spans="1:3">
      <c r="A802">
        <v>800</v>
      </c>
      <c r="B802">
        <v>11218583.29229462</v>
      </c>
      <c r="C802">
        <v>2629856.783468162</v>
      </c>
    </row>
    <row r="803" spans="1:3">
      <c r="A803">
        <v>801</v>
      </c>
      <c r="B803">
        <v>11218580.28671334</v>
      </c>
      <c r="C803">
        <v>2629149.550927732</v>
      </c>
    </row>
    <row r="804" spans="1:3">
      <c r="A804">
        <v>802</v>
      </c>
      <c r="B804">
        <v>11218581.37170432</v>
      </c>
      <c r="C804">
        <v>2628947.220325818</v>
      </c>
    </row>
    <row r="805" spans="1:3">
      <c r="A805">
        <v>803</v>
      </c>
      <c r="B805">
        <v>11218585.77825801</v>
      </c>
      <c r="C805">
        <v>2629277.538214216</v>
      </c>
    </row>
    <row r="806" spans="1:3">
      <c r="A806">
        <v>804</v>
      </c>
      <c r="B806">
        <v>11218582.38245768</v>
      </c>
      <c r="C806">
        <v>2628915.129984321</v>
      </c>
    </row>
    <row r="807" spans="1:3">
      <c r="A807">
        <v>805</v>
      </c>
      <c r="B807">
        <v>11218580.8107665</v>
      </c>
      <c r="C807">
        <v>2630068.531519006</v>
      </c>
    </row>
    <row r="808" spans="1:3">
      <c r="A808">
        <v>806</v>
      </c>
      <c r="B808">
        <v>11218584.1078232</v>
      </c>
      <c r="C808">
        <v>2629312.857878384</v>
      </c>
    </row>
    <row r="809" spans="1:3">
      <c r="A809">
        <v>807</v>
      </c>
      <c r="B809">
        <v>11218585.3210277</v>
      </c>
      <c r="C809">
        <v>2629016.936259653</v>
      </c>
    </row>
    <row r="810" spans="1:3">
      <c r="A810">
        <v>808</v>
      </c>
      <c r="B810">
        <v>11218582.75049847</v>
      </c>
      <c r="C810">
        <v>2629326.258136313</v>
      </c>
    </row>
    <row r="811" spans="1:3">
      <c r="A811">
        <v>809</v>
      </c>
      <c r="B811">
        <v>11218586.27556217</v>
      </c>
      <c r="C811">
        <v>2628687.26354219</v>
      </c>
    </row>
    <row r="812" spans="1:3">
      <c r="A812">
        <v>810</v>
      </c>
      <c r="B812">
        <v>11218581.30047005</v>
      </c>
      <c r="C812">
        <v>2629282.376702522</v>
      </c>
    </row>
    <row r="813" spans="1:3">
      <c r="A813">
        <v>811</v>
      </c>
      <c r="B813">
        <v>11218576.52278787</v>
      </c>
      <c r="C813">
        <v>2629230.894537763</v>
      </c>
    </row>
    <row r="814" spans="1:3">
      <c r="A814">
        <v>812</v>
      </c>
      <c r="B814">
        <v>11218580.50535728</v>
      </c>
      <c r="C814">
        <v>2628915.596236837</v>
      </c>
    </row>
    <row r="815" spans="1:3">
      <c r="A815">
        <v>813</v>
      </c>
      <c r="B815">
        <v>11218576.7516464</v>
      </c>
      <c r="C815">
        <v>2629158.225682872</v>
      </c>
    </row>
    <row r="816" spans="1:3">
      <c r="A816">
        <v>814</v>
      </c>
      <c r="B816">
        <v>11218578.97396283</v>
      </c>
      <c r="C816">
        <v>2629261.595876916</v>
      </c>
    </row>
    <row r="817" spans="1:3">
      <c r="A817">
        <v>815</v>
      </c>
      <c r="B817">
        <v>11218577.14275755</v>
      </c>
      <c r="C817">
        <v>2629119.789244485</v>
      </c>
    </row>
    <row r="818" spans="1:3">
      <c r="A818">
        <v>816</v>
      </c>
      <c r="B818">
        <v>11218575.42052051</v>
      </c>
      <c r="C818">
        <v>2629256.568627271</v>
      </c>
    </row>
    <row r="819" spans="1:3">
      <c r="A819">
        <v>817</v>
      </c>
      <c r="B819">
        <v>11218575.20934938</v>
      </c>
      <c r="C819">
        <v>2629195.432230321</v>
      </c>
    </row>
    <row r="820" spans="1:3">
      <c r="A820">
        <v>818</v>
      </c>
      <c r="B820">
        <v>11218576.35850345</v>
      </c>
      <c r="C820">
        <v>2629530.648685155</v>
      </c>
    </row>
    <row r="821" spans="1:3">
      <c r="A821">
        <v>819</v>
      </c>
      <c r="B821">
        <v>11218576.39267105</v>
      </c>
      <c r="C821">
        <v>2629269.740839296</v>
      </c>
    </row>
    <row r="822" spans="1:3">
      <c r="A822">
        <v>820</v>
      </c>
      <c r="B822">
        <v>11218573.55561565</v>
      </c>
      <c r="C822">
        <v>2628798.744268757</v>
      </c>
    </row>
    <row r="823" spans="1:3">
      <c r="A823">
        <v>821</v>
      </c>
      <c r="B823">
        <v>11218573.42823446</v>
      </c>
      <c r="C823">
        <v>2629102.741506964</v>
      </c>
    </row>
    <row r="824" spans="1:3">
      <c r="A824">
        <v>822</v>
      </c>
      <c r="B824">
        <v>11218574.17151215</v>
      </c>
      <c r="C824">
        <v>2629452.39739356</v>
      </c>
    </row>
    <row r="825" spans="1:3">
      <c r="A825">
        <v>823</v>
      </c>
      <c r="B825">
        <v>11218574.56404008</v>
      </c>
      <c r="C825">
        <v>2628899.486805906</v>
      </c>
    </row>
    <row r="826" spans="1:3">
      <c r="A826">
        <v>824</v>
      </c>
      <c r="B826">
        <v>11218572.2891996</v>
      </c>
      <c r="C826">
        <v>2628141.646826522</v>
      </c>
    </row>
    <row r="827" spans="1:3">
      <c r="A827">
        <v>825</v>
      </c>
      <c r="B827">
        <v>11218573.26712912</v>
      </c>
      <c r="C827">
        <v>2628416.966259989</v>
      </c>
    </row>
    <row r="828" spans="1:3">
      <c r="A828">
        <v>826</v>
      </c>
      <c r="B828">
        <v>11218571.55691629</v>
      </c>
      <c r="C828">
        <v>2629274.157424956</v>
      </c>
    </row>
    <row r="829" spans="1:3">
      <c r="A829">
        <v>827</v>
      </c>
      <c r="B829">
        <v>11218571.73769256</v>
      </c>
      <c r="C829">
        <v>2629170.358073407</v>
      </c>
    </row>
    <row r="830" spans="1:3">
      <c r="A830">
        <v>828</v>
      </c>
      <c r="B830">
        <v>11218572.64605235</v>
      </c>
      <c r="C830">
        <v>2629652.942824688</v>
      </c>
    </row>
    <row r="831" spans="1:3">
      <c r="A831">
        <v>829</v>
      </c>
      <c r="B831">
        <v>11218573.42299104</v>
      </c>
      <c r="C831">
        <v>2629413.873268604</v>
      </c>
    </row>
    <row r="832" spans="1:3">
      <c r="A832">
        <v>830</v>
      </c>
      <c r="B832">
        <v>11218570.60717055</v>
      </c>
      <c r="C832">
        <v>2628834.641946024</v>
      </c>
    </row>
    <row r="833" spans="1:3">
      <c r="A833">
        <v>831</v>
      </c>
      <c r="B833">
        <v>11218571.37985042</v>
      </c>
      <c r="C833">
        <v>2628561.381645915</v>
      </c>
    </row>
    <row r="834" spans="1:3">
      <c r="A834">
        <v>832</v>
      </c>
      <c r="B834">
        <v>11218572.91489081</v>
      </c>
      <c r="C834">
        <v>2628915.360353675</v>
      </c>
    </row>
    <row r="835" spans="1:3">
      <c r="A835">
        <v>833</v>
      </c>
      <c r="B835">
        <v>11218573.04657885</v>
      </c>
      <c r="C835">
        <v>2628690.467664915</v>
      </c>
    </row>
    <row r="836" spans="1:3">
      <c r="A836">
        <v>834</v>
      </c>
      <c r="B836">
        <v>11218573.10430349</v>
      </c>
      <c r="C836">
        <v>2628537.091733773</v>
      </c>
    </row>
    <row r="837" spans="1:3">
      <c r="A837">
        <v>835</v>
      </c>
      <c r="B837">
        <v>11218572.5055764</v>
      </c>
      <c r="C837">
        <v>2628775.482458481</v>
      </c>
    </row>
    <row r="838" spans="1:3">
      <c r="A838">
        <v>836</v>
      </c>
      <c r="B838">
        <v>11218571.65473807</v>
      </c>
      <c r="C838">
        <v>2628484.01860337</v>
      </c>
    </row>
    <row r="839" spans="1:3">
      <c r="A839">
        <v>837</v>
      </c>
      <c r="B839">
        <v>11218572.66160374</v>
      </c>
      <c r="C839">
        <v>2628822.738575601</v>
      </c>
    </row>
    <row r="840" spans="1:3">
      <c r="A840">
        <v>838</v>
      </c>
      <c r="B840">
        <v>11218570.94789484</v>
      </c>
      <c r="C840">
        <v>2628899.321296008</v>
      </c>
    </row>
    <row r="841" spans="1:3">
      <c r="A841">
        <v>839</v>
      </c>
      <c r="B841">
        <v>11218570.76304153</v>
      </c>
      <c r="C841">
        <v>2628528.647033395</v>
      </c>
    </row>
    <row r="842" spans="1:3">
      <c r="A842">
        <v>840</v>
      </c>
      <c r="B842">
        <v>11218572.44407081</v>
      </c>
      <c r="C842">
        <v>2628209.764737628</v>
      </c>
    </row>
    <row r="843" spans="1:3">
      <c r="A843">
        <v>841</v>
      </c>
      <c r="B843">
        <v>11218571.03975018</v>
      </c>
      <c r="C843">
        <v>2628802.844999101</v>
      </c>
    </row>
    <row r="844" spans="1:3">
      <c r="A844">
        <v>842</v>
      </c>
      <c r="B844">
        <v>11218572.14624982</v>
      </c>
      <c r="C844">
        <v>2629070.861690245</v>
      </c>
    </row>
    <row r="845" spans="1:3">
      <c r="A845">
        <v>843</v>
      </c>
      <c r="B845">
        <v>11218571.62539938</v>
      </c>
      <c r="C845">
        <v>2628619.438307289</v>
      </c>
    </row>
    <row r="846" spans="1:3">
      <c r="A846">
        <v>844</v>
      </c>
      <c r="B846">
        <v>11218571.27609392</v>
      </c>
      <c r="C846">
        <v>2628747.932538521</v>
      </c>
    </row>
    <row r="847" spans="1:3">
      <c r="A847">
        <v>845</v>
      </c>
      <c r="B847">
        <v>11218572.24037761</v>
      </c>
      <c r="C847">
        <v>2628465.933790669</v>
      </c>
    </row>
    <row r="848" spans="1:3">
      <c r="A848">
        <v>846</v>
      </c>
      <c r="B848">
        <v>11218572.2820947</v>
      </c>
      <c r="C848">
        <v>2629612.513783209</v>
      </c>
    </row>
    <row r="849" spans="1:3">
      <c r="A849">
        <v>847</v>
      </c>
      <c r="B849">
        <v>11218571.63953715</v>
      </c>
      <c r="C849">
        <v>2628774.568926567</v>
      </c>
    </row>
    <row r="850" spans="1:3">
      <c r="A850">
        <v>848</v>
      </c>
      <c r="B850">
        <v>11218575.64208867</v>
      </c>
      <c r="C850">
        <v>2629530.475389115</v>
      </c>
    </row>
    <row r="851" spans="1:3">
      <c r="A851">
        <v>849</v>
      </c>
      <c r="B851">
        <v>11218571.63602</v>
      </c>
      <c r="C851">
        <v>2628906.497666289</v>
      </c>
    </row>
    <row r="852" spans="1:3">
      <c r="A852">
        <v>850</v>
      </c>
      <c r="B852">
        <v>11218573.14673718</v>
      </c>
      <c r="C852">
        <v>2628304.026912792</v>
      </c>
    </row>
    <row r="853" spans="1:3">
      <c r="A853">
        <v>851</v>
      </c>
      <c r="B853">
        <v>11218571.68177302</v>
      </c>
      <c r="C853">
        <v>2629021.41486944</v>
      </c>
    </row>
    <row r="854" spans="1:3">
      <c r="A854">
        <v>852</v>
      </c>
      <c r="B854">
        <v>11218571.59021928</v>
      </c>
      <c r="C854">
        <v>2628718.770187003</v>
      </c>
    </row>
    <row r="855" spans="1:3">
      <c r="A855">
        <v>853</v>
      </c>
      <c r="B855">
        <v>11218571.51042456</v>
      </c>
      <c r="C855">
        <v>2628800.351093708</v>
      </c>
    </row>
    <row r="856" spans="1:3">
      <c r="A856">
        <v>854</v>
      </c>
      <c r="B856">
        <v>11218571.81462355</v>
      </c>
      <c r="C856">
        <v>2628845.20730823</v>
      </c>
    </row>
    <row r="857" spans="1:3">
      <c r="A857">
        <v>855</v>
      </c>
      <c r="B857">
        <v>11218571.98225506</v>
      </c>
      <c r="C857">
        <v>2628864.271555844</v>
      </c>
    </row>
    <row r="858" spans="1:3">
      <c r="A858">
        <v>856</v>
      </c>
      <c r="B858">
        <v>11218571.67853079</v>
      </c>
      <c r="C858">
        <v>2628591.844803028</v>
      </c>
    </row>
    <row r="859" spans="1:3">
      <c r="A859">
        <v>857</v>
      </c>
      <c r="B859">
        <v>11218571.14584028</v>
      </c>
      <c r="C859">
        <v>2628710.040920822</v>
      </c>
    </row>
    <row r="860" spans="1:3">
      <c r="A860">
        <v>858</v>
      </c>
      <c r="B860">
        <v>11218569.9882963</v>
      </c>
      <c r="C860">
        <v>2629078.138543755</v>
      </c>
    </row>
    <row r="861" spans="1:3">
      <c r="A861">
        <v>859</v>
      </c>
      <c r="B861">
        <v>11218571.56605975</v>
      </c>
      <c r="C861">
        <v>2629030.949103416</v>
      </c>
    </row>
    <row r="862" spans="1:3">
      <c r="A862">
        <v>860</v>
      </c>
      <c r="B862">
        <v>11218572.50908154</v>
      </c>
      <c r="C862">
        <v>2629281.943347668</v>
      </c>
    </row>
    <row r="863" spans="1:3">
      <c r="A863">
        <v>861</v>
      </c>
      <c r="B863">
        <v>11218571.6563655</v>
      </c>
      <c r="C863">
        <v>2629000.815395295</v>
      </c>
    </row>
    <row r="864" spans="1:3">
      <c r="A864">
        <v>862</v>
      </c>
      <c r="B864">
        <v>11218570.71502772</v>
      </c>
      <c r="C864">
        <v>2629629.829585963</v>
      </c>
    </row>
    <row r="865" spans="1:3">
      <c r="A865">
        <v>863</v>
      </c>
      <c r="B865">
        <v>11218570.67118535</v>
      </c>
      <c r="C865">
        <v>2628957.044531123</v>
      </c>
    </row>
    <row r="866" spans="1:3">
      <c r="A866">
        <v>864</v>
      </c>
      <c r="B866">
        <v>11218570.57524967</v>
      </c>
      <c r="C866">
        <v>2628341.609825663</v>
      </c>
    </row>
    <row r="867" spans="1:3">
      <c r="A867">
        <v>865</v>
      </c>
      <c r="B867">
        <v>11218570.51581703</v>
      </c>
      <c r="C867">
        <v>2629336.850212854</v>
      </c>
    </row>
    <row r="868" spans="1:3">
      <c r="A868">
        <v>866</v>
      </c>
      <c r="B868">
        <v>11218570.42331591</v>
      </c>
      <c r="C868">
        <v>2629246.875210799</v>
      </c>
    </row>
    <row r="869" spans="1:3">
      <c r="A869">
        <v>867</v>
      </c>
      <c r="B869">
        <v>11218569.3883492</v>
      </c>
      <c r="C869">
        <v>2629172.238694262</v>
      </c>
    </row>
    <row r="870" spans="1:3">
      <c r="A870">
        <v>868</v>
      </c>
      <c r="B870">
        <v>11218569.6742131</v>
      </c>
      <c r="C870">
        <v>2629541.199003199</v>
      </c>
    </row>
    <row r="871" spans="1:3">
      <c r="A871">
        <v>869</v>
      </c>
      <c r="B871">
        <v>11218568.92415901</v>
      </c>
      <c r="C871">
        <v>2629231.143756468</v>
      </c>
    </row>
    <row r="872" spans="1:3">
      <c r="A872">
        <v>870</v>
      </c>
      <c r="B872">
        <v>11218569.27672225</v>
      </c>
      <c r="C872">
        <v>2629289.518480858</v>
      </c>
    </row>
    <row r="873" spans="1:3">
      <c r="A873">
        <v>871</v>
      </c>
      <c r="B873">
        <v>11218569.40958999</v>
      </c>
      <c r="C873">
        <v>2629245.818868271</v>
      </c>
    </row>
    <row r="874" spans="1:3">
      <c r="A874">
        <v>872</v>
      </c>
      <c r="B874">
        <v>11218569.36133192</v>
      </c>
      <c r="C874">
        <v>2629398.795513391</v>
      </c>
    </row>
    <row r="875" spans="1:3">
      <c r="A875">
        <v>873</v>
      </c>
      <c r="B875">
        <v>11218569.72533995</v>
      </c>
      <c r="C875">
        <v>2629285.147511138</v>
      </c>
    </row>
    <row r="876" spans="1:3">
      <c r="A876">
        <v>874</v>
      </c>
      <c r="B876">
        <v>11218569.24430815</v>
      </c>
      <c r="C876">
        <v>2629166.108102301</v>
      </c>
    </row>
    <row r="877" spans="1:3">
      <c r="A877">
        <v>875</v>
      </c>
      <c r="B877">
        <v>11218568.56661652</v>
      </c>
      <c r="C877">
        <v>2629139.24158222</v>
      </c>
    </row>
    <row r="878" spans="1:3">
      <c r="A878">
        <v>876</v>
      </c>
      <c r="B878">
        <v>11218569.23516541</v>
      </c>
      <c r="C878">
        <v>2628894.704332028</v>
      </c>
    </row>
    <row r="879" spans="1:3">
      <c r="A879">
        <v>877</v>
      </c>
      <c r="B879">
        <v>11218568.62266664</v>
      </c>
      <c r="C879">
        <v>2629118.974844425</v>
      </c>
    </row>
    <row r="880" spans="1:3">
      <c r="A880">
        <v>878</v>
      </c>
      <c r="B880">
        <v>11218568.50529001</v>
      </c>
      <c r="C880">
        <v>2629163.50245426</v>
      </c>
    </row>
    <row r="881" spans="1:3">
      <c r="A881">
        <v>879</v>
      </c>
      <c r="B881">
        <v>11218568.01447879</v>
      </c>
      <c r="C881">
        <v>2629305.062614697</v>
      </c>
    </row>
    <row r="882" spans="1:3">
      <c r="A882">
        <v>880</v>
      </c>
      <c r="B882">
        <v>11218568.42990972</v>
      </c>
      <c r="C882">
        <v>2629339.678361584</v>
      </c>
    </row>
    <row r="883" spans="1:3">
      <c r="A883">
        <v>881</v>
      </c>
      <c r="B883">
        <v>11218567.03812362</v>
      </c>
      <c r="C883">
        <v>2629258.358109181</v>
      </c>
    </row>
    <row r="884" spans="1:3">
      <c r="A884">
        <v>882</v>
      </c>
      <c r="B884">
        <v>11218567.89683955</v>
      </c>
      <c r="C884">
        <v>2629259.240223208</v>
      </c>
    </row>
    <row r="885" spans="1:3">
      <c r="A885">
        <v>883</v>
      </c>
      <c r="B885">
        <v>11218568.43490883</v>
      </c>
      <c r="C885">
        <v>2628960.173390662</v>
      </c>
    </row>
    <row r="886" spans="1:3">
      <c r="A886">
        <v>884</v>
      </c>
      <c r="B886">
        <v>11218567.74945727</v>
      </c>
      <c r="C886">
        <v>2629260.575171573</v>
      </c>
    </row>
    <row r="887" spans="1:3">
      <c r="A887">
        <v>885</v>
      </c>
      <c r="B887">
        <v>11218568.72238978</v>
      </c>
      <c r="C887">
        <v>2629182.364050223</v>
      </c>
    </row>
    <row r="888" spans="1:3">
      <c r="A888">
        <v>886</v>
      </c>
      <c r="B888">
        <v>11218567.45253762</v>
      </c>
      <c r="C888">
        <v>2629210.748720705</v>
      </c>
    </row>
    <row r="889" spans="1:3">
      <c r="A889">
        <v>887</v>
      </c>
      <c r="B889">
        <v>11218567.15117374</v>
      </c>
      <c r="C889">
        <v>2629272.344364238</v>
      </c>
    </row>
    <row r="890" spans="1:3">
      <c r="A890">
        <v>888</v>
      </c>
      <c r="B890">
        <v>11218567.33014062</v>
      </c>
      <c r="C890">
        <v>2629380.602877454</v>
      </c>
    </row>
    <row r="891" spans="1:3">
      <c r="A891">
        <v>889</v>
      </c>
      <c r="B891">
        <v>11218567.72281903</v>
      </c>
      <c r="C891">
        <v>2629100.400177372</v>
      </c>
    </row>
    <row r="892" spans="1:3">
      <c r="A892">
        <v>890</v>
      </c>
      <c r="B892">
        <v>11218567.49614334</v>
      </c>
      <c r="C892">
        <v>2629163.554683354</v>
      </c>
    </row>
    <row r="893" spans="1:3">
      <c r="A893">
        <v>891</v>
      </c>
      <c r="B893">
        <v>11218567.8491697</v>
      </c>
      <c r="C893">
        <v>2629497.804742228</v>
      </c>
    </row>
    <row r="894" spans="1:3">
      <c r="A894">
        <v>892</v>
      </c>
      <c r="B894">
        <v>11218567.19802601</v>
      </c>
      <c r="C894">
        <v>2629211.27836997</v>
      </c>
    </row>
    <row r="895" spans="1:3">
      <c r="A895">
        <v>893</v>
      </c>
      <c r="B895">
        <v>11218567.61299108</v>
      </c>
      <c r="C895">
        <v>2629449.770390814</v>
      </c>
    </row>
    <row r="896" spans="1:3">
      <c r="A896">
        <v>894</v>
      </c>
      <c r="B896">
        <v>11218567.09571161</v>
      </c>
      <c r="C896">
        <v>2629192.410416853</v>
      </c>
    </row>
    <row r="897" spans="1:3">
      <c r="A897">
        <v>895</v>
      </c>
      <c r="B897">
        <v>11218567.64067234</v>
      </c>
      <c r="C897">
        <v>2629281.979181401</v>
      </c>
    </row>
    <row r="898" spans="1:3">
      <c r="A898">
        <v>896</v>
      </c>
      <c r="B898">
        <v>11218567.44678669</v>
      </c>
      <c r="C898">
        <v>2629221.537304694</v>
      </c>
    </row>
    <row r="899" spans="1:3">
      <c r="A899">
        <v>897</v>
      </c>
      <c r="B899">
        <v>11218567.66182891</v>
      </c>
      <c r="C899">
        <v>2629151.381362003</v>
      </c>
    </row>
    <row r="900" spans="1:3">
      <c r="A900">
        <v>898</v>
      </c>
      <c r="B900">
        <v>11218567.49702721</v>
      </c>
      <c r="C900">
        <v>2629386.910991093</v>
      </c>
    </row>
    <row r="901" spans="1:3">
      <c r="A901">
        <v>899</v>
      </c>
      <c r="B901">
        <v>11218566.22718401</v>
      </c>
      <c r="C901">
        <v>2629157.587216482</v>
      </c>
    </row>
    <row r="902" spans="1:3">
      <c r="A902">
        <v>900</v>
      </c>
      <c r="B902">
        <v>11218566.89114075</v>
      </c>
      <c r="C902">
        <v>2629046.658236573</v>
      </c>
    </row>
    <row r="903" spans="1:3">
      <c r="A903">
        <v>901</v>
      </c>
      <c r="B903">
        <v>11218564.5776023</v>
      </c>
      <c r="C903">
        <v>2629339.495528413</v>
      </c>
    </row>
    <row r="904" spans="1:3">
      <c r="A904">
        <v>902</v>
      </c>
      <c r="B904">
        <v>11218563.53999794</v>
      </c>
      <c r="C904">
        <v>2628981.167675565</v>
      </c>
    </row>
    <row r="905" spans="1:3">
      <c r="A905">
        <v>903</v>
      </c>
      <c r="B905">
        <v>11218563.739142</v>
      </c>
      <c r="C905">
        <v>2628971.736982046</v>
      </c>
    </row>
    <row r="906" spans="1:3">
      <c r="A906">
        <v>904</v>
      </c>
      <c r="B906">
        <v>11218563.71303192</v>
      </c>
      <c r="C906">
        <v>2629002.244093941</v>
      </c>
    </row>
    <row r="907" spans="1:3">
      <c r="A907">
        <v>905</v>
      </c>
      <c r="B907">
        <v>11218563.68237062</v>
      </c>
      <c r="C907">
        <v>2628843.774719714</v>
      </c>
    </row>
    <row r="908" spans="1:3">
      <c r="A908">
        <v>906</v>
      </c>
      <c r="B908">
        <v>11218563.5300679</v>
      </c>
      <c r="C908">
        <v>2629081.527760808</v>
      </c>
    </row>
    <row r="909" spans="1:3">
      <c r="A909">
        <v>907</v>
      </c>
      <c r="B909">
        <v>11218563.66499485</v>
      </c>
      <c r="C909">
        <v>2629217.497140788</v>
      </c>
    </row>
    <row r="910" spans="1:3">
      <c r="A910">
        <v>908</v>
      </c>
      <c r="B910">
        <v>11218564.08811618</v>
      </c>
      <c r="C910">
        <v>2629343.586098003</v>
      </c>
    </row>
    <row r="911" spans="1:3">
      <c r="A911">
        <v>909</v>
      </c>
      <c r="B911">
        <v>11218563.72554069</v>
      </c>
      <c r="C911">
        <v>2629369.187174931</v>
      </c>
    </row>
    <row r="912" spans="1:3">
      <c r="A912">
        <v>910</v>
      </c>
      <c r="B912">
        <v>11218563.42473418</v>
      </c>
      <c r="C912">
        <v>2629574.830536699</v>
      </c>
    </row>
    <row r="913" spans="1:3">
      <c r="A913">
        <v>911</v>
      </c>
      <c r="B913">
        <v>11218563.5480814</v>
      </c>
      <c r="C913">
        <v>2629603.819299467</v>
      </c>
    </row>
    <row r="914" spans="1:3">
      <c r="A914">
        <v>912</v>
      </c>
      <c r="B914">
        <v>11218563.34466257</v>
      </c>
      <c r="C914">
        <v>2629559.454000413</v>
      </c>
    </row>
    <row r="915" spans="1:3">
      <c r="A915">
        <v>913</v>
      </c>
      <c r="B915">
        <v>11218563.50531844</v>
      </c>
      <c r="C915">
        <v>2629619.250264075</v>
      </c>
    </row>
    <row r="916" spans="1:3">
      <c r="A916">
        <v>914</v>
      </c>
      <c r="B916">
        <v>11218563.81316657</v>
      </c>
      <c r="C916">
        <v>2629908.852117869</v>
      </c>
    </row>
    <row r="917" spans="1:3">
      <c r="A917">
        <v>915</v>
      </c>
      <c r="B917">
        <v>11218563.51690512</v>
      </c>
      <c r="C917">
        <v>2629486.675884105</v>
      </c>
    </row>
    <row r="918" spans="1:3">
      <c r="A918">
        <v>916</v>
      </c>
      <c r="B918">
        <v>11218563.66125947</v>
      </c>
      <c r="C918">
        <v>2629502.360152233</v>
      </c>
    </row>
    <row r="919" spans="1:3">
      <c r="A919">
        <v>917</v>
      </c>
      <c r="B919">
        <v>11218563.73519577</v>
      </c>
      <c r="C919">
        <v>2629559.31763601</v>
      </c>
    </row>
    <row r="920" spans="1:3">
      <c r="A920">
        <v>918</v>
      </c>
      <c r="B920">
        <v>11218564.0492126</v>
      </c>
      <c r="C920">
        <v>2629081.09529253</v>
      </c>
    </row>
    <row r="921" spans="1:3">
      <c r="A921">
        <v>919</v>
      </c>
      <c r="B921">
        <v>11218563.72221965</v>
      </c>
      <c r="C921">
        <v>2629588.172755593</v>
      </c>
    </row>
    <row r="922" spans="1:3">
      <c r="A922">
        <v>920</v>
      </c>
      <c r="B922">
        <v>11218563.71569209</v>
      </c>
      <c r="C922">
        <v>2629629.118963145</v>
      </c>
    </row>
    <row r="923" spans="1:3">
      <c r="A923">
        <v>921</v>
      </c>
      <c r="B923">
        <v>11218563.39271404</v>
      </c>
      <c r="C923">
        <v>2629501.444423804</v>
      </c>
    </row>
    <row r="924" spans="1:3">
      <c r="A924">
        <v>922</v>
      </c>
      <c r="B924">
        <v>11218564.09775819</v>
      </c>
      <c r="C924">
        <v>2629461.381758221</v>
      </c>
    </row>
    <row r="925" spans="1:3">
      <c r="A925">
        <v>923</v>
      </c>
      <c r="B925">
        <v>11218563.4088057</v>
      </c>
      <c r="C925">
        <v>2629455.782506479</v>
      </c>
    </row>
    <row r="926" spans="1:3">
      <c r="A926">
        <v>924</v>
      </c>
      <c r="B926">
        <v>11218563.58063618</v>
      </c>
      <c r="C926">
        <v>2629348.747654206</v>
      </c>
    </row>
    <row r="927" spans="1:3">
      <c r="A927">
        <v>925</v>
      </c>
      <c r="B927">
        <v>11218563.55197895</v>
      </c>
      <c r="C927">
        <v>2629695.815536574</v>
      </c>
    </row>
    <row r="928" spans="1:3">
      <c r="A928">
        <v>926</v>
      </c>
      <c r="B928">
        <v>11218563.63642223</v>
      </c>
      <c r="C928">
        <v>2629607.433477764</v>
      </c>
    </row>
    <row r="929" spans="1:3">
      <c r="A929">
        <v>927</v>
      </c>
      <c r="B929">
        <v>11218563.68566712</v>
      </c>
      <c r="C929">
        <v>2629512.628958881</v>
      </c>
    </row>
    <row r="930" spans="1:3">
      <c r="A930">
        <v>928</v>
      </c>
      <c r="B930">
        <v>11218563.42483707</v>
      </c>
      <c r="C930">
        <v>2629496.552182966</v>
      </c>
    </row>
    <row r="931" spans="1:3">
      <c r="A931">
        <v>929</v>
      </c>
      <c r="B931">
        <v>11218563.35835762</v>
      </c>
      <c r="C931">
        <v>2629616.990349009</v>
      </c>
    </row>
    <row r="932" spans="1:3">
      <c r="A932">
        <v>930</v>
      </c>
      <c r="B932">
        <v>11218563.5454862</v>
      </c>
      <c r="C932">
        <v>2629707.416134086</v>
      </c>
    </row>
    <row r="933" spans="1:3">
      <c r="A933">
        <v>931</v>
      </c>
      <c r="B933">
        <v>11218563.48096814</v>
      </c>
      <c r="C933">
        <v>2629558.303751796</v>
      </c>
    </row>
    <row r="934" spans="1:3">
      <c r="A934">
        <v>932</v>
      </c>
      <c r="B934">
        <v>11218564.38538663</v>
      </c>
      <c r="C934">
        <v>2629565.272564359</v>
      </c>
    </row>
    <row r="935" spans="1:3">
      <c r="A935">
        <v>933</v>
      </c>
      <c r="B935">
        <v>11218563.67252542</v>
      </c>
      <c r="C935">
        <v>2629717.35748717</v>
      </c>
    </row>
    <row r="936" spans="1:3">
      <c r="A936">
        <v>934</v>
      </c>
      <c r="B936">
        <v>11218563.90817847</v>
      </c>
      <c r="C936">
        <v>2629594.789225508</v>
      </c>
    </row>
    <row r="937" spans="1:3">
      <c r="A937">
        <v>935</v>
      </c>
      <c r="B937">
        <v>11218563.506861</v>
      </c>
      <c r="C937">
        <v>2629552.232568835</v>
      </c>
    </row>
    <row r="938" spans="1:3">
      <c r="A938">
        <v>936</v>
      </c>
      <c r="B938">
        <v>11218564.19643217</v>
      </c>
      <c r="C938">
        <v>2629423.994095525</v>
      </c>
    </row>
    <row r="939" spans="1:3">
      <c r="A939">
        <v>937</v>
      </c>
      <c r="B939">
        <v>11218563.4941739</v>
      </c>
      <c r="C939">
        <v>2629659.457002745</v>
      </c>
    </row>
    <row r="940" spans="1:3">
      <c r="A940">
        <v>938</v>
      </c>
      <c r="B940">
        <v>11218563.65800199</v>
      </c>
      <c r="C940">
        <v>2629720.78612049</v>
      </c>
    </row>
    <row r="941" spans="1:3">
      <c r="A941">
        <v>939</v>
      </c>
      <c r="B941">
        <v>11218563.57081057</v>
      </c>
      <c r="C941">
        <v>2629631.854872278</v>
      </c>
    </row>
    <row r="942" spans="1:3">
      <c r="A942">
        <v>940</v>
      </c>
      <c r="B942">
        <v>11218563.45804274</v>
      </c>
      <c r="C942">
        <v>2629631.136438477</v>
      </c>
    </row>
    <row r="943" spans="1:3">
      <c r="A943">
        <v>941</v>
      </c>
      <c r="B943">
        <v>11218563.49048047</v>
      </c>
      <c r="C943">
        <v>2629528.633088538</v>
      </c>
    </row>
    <row r="944" spans="1:3">
      <c r="A944">
        <v>942</v>
      </c>
      <c r="B944">
        <v>11218564.45883421</v>
      </c>
      <c r="C944">
        <v>2629174.463065445</v>
      </c>
    </row>
    <row r="945" spans="1:3">
      <c r="A945">
        <v>943</v>
      </c>
      <c r="B945">
        <v>11218563.63162244</v>
      </c>
      <c r="C945">
        <v>2629728.605290521</v>
      </c>
    </row>
    <row r="946" spans="1:3">
      <c r="A946">
        <v>944</v>
      </c>
      <c r="B946">
        <v>11218563.46642813</v>
      </c>
      <c r="C946">
        <v>2629552.847076448</v>
      </c>
    </row>
    <row r="947" spans="1:3">
      <c r="A947">
        <v>945</v>
      </c>
      <c r="B947">
        <v>11218563.4633263</v>
      </c>
      <c r="C947">
        <v>2629551.89102567</v>
      </c>
    </row>
    <row r="948" spans="1:3">
      <c r="A948">
        <v>946</v>
      </c>
      <c r="B948">
        <v>11218563.39100604</v>
      </c>
      <c r="C948">
        <v>2629468.952305503</v>
      </c>
    </row>
    <row r="949" spans="1:3">
      <c r="A949">
        <v>947</v>
      </c>
      <c r="B949">
        <v>11218563.39895616</v>
      </c>
      <c r="C949">
        <v>2629608.147942591</v>
      </c>
    </row>
    <row r="950" spans="1:3">
      <c r="A950">
        <v>948</v>
      </c>
      <c r="B950">
        <v>11218563.55606242</v>
      </c>
      <c r="C950">
        <v>2629588.178338213</v>
      </c>
    </row>
    <row r="951" spans="1:3">
      <c r="A951">
        <v>949</v>
      </c>
      <c r="B951">
        <v>11218563.48763484</v>
      </c>
      <c r="C951">
        <v>2629843.474172753</v>
      </c>
    </row>
    <row r="952" spans="1:3">
      <c r="A952">
        <v>950</v>
      </c>
      <c r="B952">
        <v>11218563.52793252</v>
      </c>
      <c r="C952">
        <v>2629699.737508442</v>
      </c>
    </row>
    <row r="953" spans="1:3">
      <c r="A953">
        <v>951</v>
      </c>
      <c r="B953">
        <v>11218563.35940921</v>
      </c>
      <c r="C953">
        <v>2629587.426023393</v>
      </c>
    </row>
    <row r="954" spans="1:3">
      <c r="A954">
        <v>952</v>
      </c>
      <c r="B954">
        <v>11218563.43821181</v>
      </c>
      <c r="C954">
        <v>2629578.553538826</v>
      </c>
    </row>
    <row r="955" spans="1:3">
      <c r="A955">
        <v>953</v>
      </c>
      <c r="B955">
        <v>11218563.27625708</v>
      </c>
      <c r="C955">
        <v>2629595.072650383</v>
      </c>
    </row>
    <row r="956" spans="1:3">
      <c r="A956">
        <v>954</v>
      </c>
      <c r="B956">
        <v>11218563.28739194</v>
      </c>
      <c r="C956">
        <v>2629570.572833432</v>
      </c>
    </row>
    <row r="957" spans="1:3">
      <c r="A957">
        <v>955</v>
      </c>
      <c r="B957">
        <v>11218563.35754498</v>
      </c>
      <c r="C957">
        <v>2629494.211882478</v>
      </c>
    </row>
    <row r="958" spans="1:3">
      <c r="A958">
        <v>956</v>
      </c>
      <c r="B958">
        <v>11218563.29270394</v>
      </c>
      <c r="C958">
        <v>2629594.811601198</v>
      </c>
    </row>
    <row r="959" spans="1:3">
      <c r="A959">
        <v>957</v>
      </c>
      <c r="B959">
        <v>11218563.2874163</v>
      </c>
      <c r="C959">
        <v>2629522.62468527</v>
      </c>
    </row>
    <row r="960" spans="1:3">
      <c r="A960">
        <v>958</v>
      </c>
      <c r="B960">
        <v>11218563.2832641</v>
      </c>
      <c r="C960">
        <v>2629549.118576815</v>
      </c>
    </row>
    <row r="961" spans="1:3">
      <c r="A961">
        <v>959</v>
      </c>
      <c r="B961">
        <v>11218563.21405043</v>
      </c>
      <c r="C961">
        <v>2629480.566115063</v>
      </c>
    </row>
    <row r="962" spans="1:3">
      <c r="A962">
        <v>960</v>
      </c>
      <c r="B962">
        <v>11218563.24095225</v>
      </c>
      <c r="C962">
        <v>2629503.191424769</v>
      </c>
    </row>
    <row r="963" spans="1:3">
      <c r="A963">
        <v>961</v>
      </c>
      <c r="B963">
        <v>11218563.07906176</v>
      </c>
      <c r="C963">
        <v>2629524.888771654</v>
      </c>
    </row>
    <row r="964" spans="1:3">
      <c r="A964">
        <v>962</v>
      </c>
      <c r="B964">
        <v>11218563.07672745</v>
      </c>
      <c r="C964">
        <v>2629514.843263012</v>
      </c>
    </row>
    <row r="965" spans="1:3">
      <c r="A965">
        <v>963</v>
      </c>
      <c r="B965">
        <v>11218562.92951391</v>
      </c>
      <c r="C965">
        <v>2629493.796214506</v>
      </c>
    </row>
    <row r="966" spans="1:3">
      <c r="A966">
        <v>964</v>
      </c>
      <c r="B966">
        <v>11218562.93603471</v>
      </c>
      <c r="C966">
        <v>2629462.571193556</v>
      </c>
    </row>
    <row r="967" spans="1:3">
      <c r="A967">
        <v>965</v>
      </c>
      <c r="B967">
        <v>11218562.74609832</v>
      </c>
      <c r="C967">
        <v>2629456.056992277</v>
      </c>
    </row>
    <row r="968" spans="1:3">
      <c r="A968">
        <v>966</v>
      </c>
      <c r="B968">
        <v>11218562.7887055</v>
      </c>
      <c r="C968">
        <v>2629468.905882267</v>
      </c>
    </row>
    <row r="969" spans="1:3">
      <c r="A969">
        <v>967</v>
      </c>
      <c r="B969">
        <v>11218562.55614976</v>
      </c>
      <c r="C969">
        <v>2629447.477175805</v>
      </c>
    </row>
    <row r="970" spans="1:3">
      <c r="A970">
        <v>968</v>
      </c>
      <c r="B970">
        <v>11218562.64682991</v>
      </c>
      <c r="C970">
        <v>2629445.557580552</v>
      </c>
    </row>
    <row r="971" spans="1:3">
      <c r="A971">
        <v>969</v>
      </c>
      <c r="B971">
        <v>11218562.54119438</v>
      </c>
      <c r="C971">
        <v>2629404.72741657</v>
      </c>
    </row>
    <row r="972" spans="1:3">
      <c r="A972">
        <v>970</v>
      </c>
      <c r="B972">
        <v>11218562.56625802</v>
      </c>
      <c r="C972">
        <v>2629418.226203683</v>
      </c>
    </row>
    <row r="973" spans="1:3">
      <c r="A973">
        <v>971</v>
      </c>
      <c r="B973">
        <v>11218562.52593417</v>
      </c>
      <c r="C973">
        <v>2629337.62379348</v>
      </c>
    </row>
    <row r="974" spans="1:3">
      <c r="A974">
        <v>972</v>
      </c>
      <c r="B974">
        <v>11218562.54938051</v>
      </c>
      <c r="C974">
        <v>2629335.102340899</v>
      </c>
    </row>
    <row r="975" spans="1:3">
      <c r="A975">
        <v>973</v>
      </c>
      <c r="B975">
        <v>11218562.45061866</v>
      </c>
      <c r="C975">
        <v>2629395.431725228</v>
      </c>
    </row>
    <row r="976" spans="1:3">
      <c r="A976">
        <v>974</v>
      </c>
      <c r="B976">
        <v>11218562.47657184</v>
      </c>
      <c r="C976">
        <v>2629382.532530602</v>
      </c>
    </row>
    <row r="977" spans="1:3">
      <c r="A977">
        <v>975</v>
      </c>
      <c r="B977">
        <v>11218562.39782952</v>
      </c>
      <c r="C977">
        <v>2629433.246887258</v>
      </c>
    </row>
    <row r="978" spans="1:3">
      <c r="A978">
        <v>976</v>
      </c>
      <c r="B978">
        <v>11218562.42501292</v>
      </c>
      <c r="C978">
        <v>2629422.086934935</v>
      </c>
    </row>
    <row r="979" spans="1:3">
      <c r="A979">
        <v>977</v>
      </c>
      <c r="B979">
        <v>11218562.31762885</v>
      </c>
      <c r="C979">
        <v>2629379.285020146</v>
      </c>
    </row>
    <row r="980" spans="1:3">
      <c r="A980">
        <v>978</v>
      </c>
      <c r="B980">
        <v>11218562.314075</v>
      </c>
      <c r="C980">
        <v>2629371.168006433</v>
      </c>
    </row>
    <row r="981" spans="1:3">
      <c r="A981">
        <v>979</v>
      </c>
      <c r="B981">
        <v>11218562.24534365</v>
      </c>
      <c r="C981">
        <v>2629401.038486387</v>
      </c>
    </row>
    <row r="982" spans="1:3">
      <c r="A982">
        <v>980</v>
      </c>
      <c r="B982">
        <v>11218562.26598369</v>
      </c>
      <c r="C982">
        <v>2629348.572438164</v>
      </c>
    </row>
    <row r="983" spans="1:3">
      <c r="A983">
        <v>981</v>
      </c>
      <c r="B983">
        <v>11218562.15427165</v>
      </c>
      <c r="C983">
        <v>2629473.197422912</v>
      </c>
    </row>
    <row r="984" spans="1:3">
      <c r="A984">
        <v>982</v>
      </c>
      <c r="B984">
        <v>11218562.18702157</v>
      </c>
      <c r="C984">
        <v>2629474.58733164</v>
      </c>
    </row>
    <row r="985" spans="1:3">
      <c r="A985">
        <v>983</v>
      </c>
      <c r="B985">
        <v>11218562.10712663</v>
      </c>
      <c r="C985">
        <v>2629453.871396143</v>
      </c>
    </row>
    <row r="986" spans="1:3">
      <c r="A986">
        <v>984</v>
      </c>
      <c r="B986">
        <v>11218562.12506246</v>
      </c>
      <c r="C986">
        <v>2629479.354564263</v>
      </c>
    </row>
    <row r="987" spans="1:3">
      <c r="A987">
        <v>985</v>
      </c>
      <c r="B987">
        <v>11218562.05111149</v>
      </c>
      <c r="C987">
        <v>2629426.361670747</v>
      </c>
    </row>
    <row r="988" spans="1:3">
      <c r="A988">
        <v>986</v>
      </c>
      <c r="B988">
        <v>11218562.04801304</v>
      </c>
      <c r="C988">
        <v>2629444.841658629</v>
      </c>
    </row>
    <row r="989" spans="1:3">
      <c r="A989">
        <v>987</v>
      </c>
      <c r="B989">
        <v>11218561.99731744</v>
      </c>
      <c r="C989">
        <v>2629437.578274925</v>
      </c>
    </row>
    <row r="990" spans="1:3">
      <c r="A990">
        <v>988</v>
      </c>
      <c r="B990">
        <v>11218562.03553163</v>
      </c>
      <c r="C990">
        <v>2629393.986245994</v>
      </c>
    </row>
    <row r="991" spans="1:3">
      <c r="A991">
        <v>989</v>
      </c>
      <c r="B991">
        <v>11218561.95440643</v>
      </c>
      <c r="C991">
        <v>2629505.265963968</v>
      </c>
    </row>
    <row r="992" spans="1:3">
      <c r="A992">
        <v>990</v>
      </c>
      <c r="B992">
        <v>11218561.9938931</v>
      </c>
      <c r="C992">
        <v>2629498.332875563</v>
      </c>
    </row>
    <row r="993" spans="1:3">
      <c r="A993">
        <v>991</v>
      </c>
      <c r="B993">
        <v>11218561.94514477</v>
      </c>
      <c r="C993">
        <v>2629482.665644492</v>
      </c>
    </row>
    <row r="994" spans="1:3">
      <c r="A994">
        <v>992</v>
      </c>
      <c r="B994">
        <v>11218561.98820047</v>
      </c>
      <c r="C994">
        <v>2629461.819540442</v>
      </c>
    </row>
    <row r="995" spans="1:3">
      <c r="A995">
        <v>993</v>
      </c>
      <c r="B995">
        <v>11218561.8830479</v>
      </c>
      <c r="C995">
        <v>2629391.995139255</v>
      </c>
    </row>
    <row r="996" spans="1:3">
      <c r="A996">
        <v>994</v>
      </c>
      <c r="B996">
        <v>11218561.88646555</v>
      </c>
      <c r="C996">
        <v>2629373.543148369</v>
      </c>
    </row>
    <row r="997" spans="1:3">
      <c r="A997">
        <v>995</v>
      </c>
      <c r="B997">
        <v>11218561.8181639</v>
      </c>
      <c r="C997">
        <v>2629282.220821302</v>
      </c>
    </row>
    <row r="998" spans="1:3">
      <c r="A998">
        <v>996</v>
      </c>
      <c r="B998">
        <v>11218561.84426451</v>
      </c>
      <c r="C998">
        <v>2629316.444763314</v>
      </c>
    </row>
    <row r="999" spans="1:3">
      <c r="A999">
        <v>997</v>
      </c>
      <c r="B999">
        <v>11218561.8361072</v>
      </c>
      <c r="C999">
        <v>2629253.626507145</v>
      </c>
    </row>
    <row r="1000" spans="1:3">
      <c r="A1000">
        <v>998</v>
      </c>
      <c r="B1000">
        <v>11218561.8527047</v>
      </c>
      <c r="C1000">
        <v>2629308.063947462</v>
      </c>
    </row>
    <row r="1001" spans="1:3">
      <c r="A1001">
        <v>999</v>
      </c>
      <c r="B1001">
        <v>11218561.81597217</v>
      </c>
      <c r="C1001">
        <v>2629189.395196345</v>
      </c>
    </row>
    <row r="1002" spans="1:3">
      <c r="A1002">
        <v>1000</v>
      </c>
      <c r="B1002">
        <v>11218561.83864811</v>
      </c>
      <c r="C1002">
        <v>2629209.735159529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2661005.071195896</v>
      </c>
      <c r="C2">
        <v>2344041.437516725</v>
      </c>
    </row>
    <row r="3" spans="1:3">
      <c r="A3">
        <v>1</v>
      </c>
      <c r="B3">
        <v>5822311.028373955</v>
      </c>
      <c r="C3">
        <v>2569592.073227386</v>
      </c>
    </row>
    <row r="4" spans="1:3">
      <c r="A4">
        <v>2</v>
      </c>
      <c r="B4">
        <v>5510371.476912946</v>
      </c>
      <c r="C4">
        <v>2560870.974170869</v>
      </c>
    </row>
    <row r="5" spans="1:3">
      <c r="A5">
        <v>3</v>
      </c>
      <c r="B5">
        <v>5296278.486349693</v>
      </c>
      <c r="C5">
        <v>2560049.251842053</v>
      </c>
    </row>
    <row r="6" spans="1:3">
      <c r="A6">
        <v>4</v>
      </c>
      <c r="B6">
        <v>5168843.239750422</v>
      </c>
      <c r="C6">
        <v>2564803.463496888</v>
      </c>
    </row>
    <row r="7" spans="1:3">
      <c r="A7">
        <v>5</v>
      </c>
      <c r="B7">
        <v>5055271.838486279</v>
      </c>
      <c r="C7">
        <v>2569726.856674244</v>
      </c>
    </row>
    <row r="8" spans="1:3">
      <c r="A8">
        <v>6</v>
      </c>
      <c r="B8">
        <v>5015618.088160123</v>
      </c>
      <c r="C8">
        <v>2576740.877214162</v>
      </c>
    </row>
    <row r="9" spans="1:3">
      <c r="A9">
        <v>7</v>
      </c>
      <c r="B9">
        <v>4956332.464654845</v>
      </c>
      <c r="C9">
        <v>2579938.199304407</v>
      </c>
    </row>
    <row r="10" spans="1:3">
      <c r="A10">
        <v>8</v>
      </c>
      <c r="B10">
        <v>4925501.209868453</v>
      </c>
      <c r="C10">
        <v>2586487.195740177</v>
      </c>
    </row>
    <row r="11" spans="1:3">
      <c r="A11">
        <v>9</v>
      </c>
      <c r="B11">
        <v>4874146.876104837</v>
      </c>
      <c r="C11">
        <v>2588769.549453286</v>
      </c>
    </row>
    <row r="12" spans="1:3">
      <c r="A12">
        <v>10</v>
      </c>
      <c r="B12">
        <v>4848624.928718852</v>
      </c>
      <c r="C12">
        <v>2594766.978527819</v>
      </c>
    </row>
    <row r="13" spans="1:3">
      <c r="A13">
        <v>11</v>
      </c>
      <c r="B13">
        <v>4802097.466350498</v>
      </c>
      <c r="C13">
        <v>2596385.488669714</v>
      </c>
    </row>
    <row r="14" spans="1:3">
      <c r="A14">
        <v>12</v>
      </c>
      <c r="B14">
        <v>4780105.365184105</v>
      </c>
      <c r="C14">
        <v>2601870.129715226</v>
      </c>
    </row>
    <row r="15" spans="1:3">
      <c r="A15">
        <v>13</v>
      </c>
      <c r="B15">
        <v>4736952.872246875</v>
      </c>
      <c r="C15">
        <v>2602844.675647261</v>
      </c>
    </row>
    <row r="16" spans="1:3">
      <c r="A16">
        <v>14</v>
      </c>
      <c r="B16">
        <v>4717424.582143849</v>
      </c>
      <c r="C16">
        <v>2607854.962790526</v>
      </c>
    </row>
    <row r="17" spans="1:3">
      <c r="A17">
        <v>15</v>
      </c>
      <c r="B17">
        <v>4676576.592782792</v>
      </c>
      <c r="C17">
        <v>2608218.87234728</v>
      </c>
    </row>
    <row r="18" spans="1:3">
      <c r="A18">
        <v>16</v>
      </c>
      <c r="B18">
        <v>4658924.411011955</v>
      </c>
      <c r="C18">
        <v>2612784.11570608</v>
      </c>
    </row>
    <row r="19" spans="1:3">
      <c r="A19">
        <v>17</v>
      </c>
      <c r="B19">
        <v>4619981.644807924</v>
      </c>
      <c r="C19">
        <v>2612561.200058382</v>
      </c>
    </row>
    <row r="20" spans="1:3">
      <c r="A20">
        <v>18</v>
      </c>
      <c r="B20">
        <v>4603844.446406928</v>
      </c>
      <c r="C20">
        <v>2616690.237149805</v>
      </c>
    </row>
    <row r="21" spans="1:3">
      <c r="A21">
        <v>19</v>
      </c>
      <c r="B21">
        <v>4566625.432887171</v>
      </c>
      <c r="C21">
        <v>2615885.42845519</v>
      </c>
    </row>
    <row r="22" spans="1:3">
      <c r="A22">
        <v>20</v>
      </c>
      <c r="B22">
        <v>4551731.595022194</v>
      </c>
      <c r="C22">
        <v>2619585.616749971</v>
      </c>
    </row>
    <row r="23" spans="1:3">
      <c r="A23">
        <v>21</v>
      </c>
      <c r="B23">
        <v>4516008.147411522</v>
      </c>
      <c r="C23">
        <v>2618202.064170453</v>
      </c>
    </row>
    <row r="24" spans="1:3">
      <c r="A24">
        <v>22</v>
      </c>
      <c r="B24">
        <v>4502173.103626576</v>
      </c>
      <c r="C24">
        <v>2621479.380115732</v>
      </c>
    </row>
    <row r="25" spans="1:3">
      <c r="A25">
        <v>23</v>
      </c>
      <c r="B25">
        <v>4467824.908492926</v>
      </c>
      <c r="C25">
        <v>2619518.515773419</v>
      </c>
    </row>
    <row r="26" spans="1:3">
      <c r="A26">
        <v>24</v>
      </c>
      <c r="B26">
        <v>4454906.572724754</v>
      </c>
      <c r="C26">
        <v>2622377.630819089</v>
      </c>
    </row>
    <row r="27" spans="1:3">
      <c r="A27">
        <v>25</v>
      </c>
      <c r="B27">
        <v>4421826.6090956</v>
      </c>
      <c r="C27">
        <v>2619839.209466254</v>
      </c>
    </row>
    <row r="28" spans="1:3">
      <c r="A28">
        <v>26</v>
      </c>
      <c r="B28">
        <v>4409754.976441149</v>
      </c>
      <c r="C28">
        <v>2622283.545612455</v>
      </c>
    </row>
    <row r="29" spans="1:3">
      <c r="A29">
        <v>27</v>
      </c>
      <c r="B29">
        <v>4378003.724962579</v>
      </c>
      <c r="C29">
        <v>2619165.659716894</v>
      </c>
    </row>
    <row r="30" spans="1:3">
      <c r="A30">
        <v>28</v>
      </c>
      <c r="B30">
        <v>4366683.880270565</v>
      </c>
      <c r="C30">
        <v>2621197.426334457</v>
      </c>
    </row>
    <row r="31" spans="1:3">
      <c r="A31">
        <v>29</v>
      </c>
      <c r="B31">
        <v>4336151.956673414</v>
      </c>
      <c r="C31">
        <v>2617496.497424173</v>
      </c>
    </row>
    <row r="32" spans="1:3">
      <c r="A32">
        <v>30</v>
      </c>
      <c r="B32">
        <v>4325438.238622801</v>
      </c>
      <c r="C32">
        <v>2619116.710439673</v>
      </c>
    </row>
    <row r="33" spans="1:3">
      <c r="A33">
        <v>31</v>
      </c>
      <c r="B33">
        <v>4295753.416520813</v>
      </c>
      <c r="C33">
        <v>2614827.456760443</v>
      </c>
    </row>
    <row r="34" spans="1:3">
      <c r="A34">
        <v>32</v>
      </c>
      <c r="B34">
        <v>4285633.861897275</v>
      </c>
      <c r="C34">
        <v>2616035.94070011</v>
      </c>
    </row>
    <row r="35" spans="1:3">
      <c r="A35">
        <v>33</v>
      </c>
      <c r="B35">
        <v>4256899.69239298</v>
      </c>
      <c r="C35">
        <v>2611151.320467565</v>
      </c>
    </row>
    <row r="36" spans="1:3">
      <c r="A36">
        <v>34</v>
      </c>
      <c r="B36">
        <v>4247468.549441033</v>
      </c>
      <c r="C36">
        <v>2611946.693283835</v>
      </c>
    </row>
    <row r="37" spans="1:3">
      <c r="A37">
        <v>35</v>
      </c>
      <c r="B37">
        <v>4220170.789074971</v>
      </c>
      <c r="C37">
        <v>2606457.822014389</v>
      </c>
    </row>
    <row r="38" spans="1:3">
      <c r="A38">
        <v>36</v>
      </c>
      <c r="B38">
        <v>4211533.063296476</v>
      </c>
      <c r="C38">
        <v>2606837.591797325</v>
      </c>
    </row>
    <row r="39" spans="1:3">
      <c r="A39">
        <v>37</v>
      </c>
      <c r="B39">
        <v>4185929.004548118</v>
      </c>
      <c r="C39">
        <v>2600734.200925456</v>
      </c>
    </row>
    <row r="40" spans="1:3">
      <c r="A40">
        <v>38</v>
      </c>
      <c r="B40">
        <v>4178014.665430903</v>
      </c>
      <c r="C40">
        <v>2600694.618818705</v>
      </c>
    </row>
    <row r="41" spans="1:3">
      <c r="A41">
        <v>39</v>
      </c>
      <c r="B41">
        <v>4154028.277184749</v>
      </c>
      <c r="C41">
        <v>2593964.470481564</v>
      </c>
    </row>
    <row r="42" spans="1:3">
      <c r="A42">
        <v>40</v>
      </c>
      <c r="B42">
        <v>4146836.381222516</v>
      </c>
      <c r="C42">
        <v>2593500.471143019</v>
      </c>
    </row>
    <row r="43" spans="1:3">
      <c r="A43">
        <v>41</v>
      </c>
      <c r="B43">
        <v>4124599.356433492</v>
      </c>
      <c r="C43">
        <v>2586129.233420124</v>
      </c>
    </row>
    <row r="44" spans="1:3">
      <c r="A44">
        <v>42</v>
      </c>
      <c r="B44">
        <v>3958622.205309561</v>
      </c>
      <c r="C44">
        <v>2581866.890017057</v>
      </c>
    </row>
    <row r="45" spans="1:3">
      <c r="A45">
        <v>43</v>
      </c>
      <c r="B45">
        <v>3915345.746799479</v>
      </c>
      <c r="C45">
        <v>2586085.144901487</v>
      </c>
    </row>
    <row r="46" spans="1:3">
      <c r="A46">
        <v>44</v>
      </c>
      <c r="B46">
        <v>3898186.49018569</v>
      </c>
      <c r="C46">
        <v>2591389.740389165</v>
      </c>
    </row>
    <row r="47" spans="1:3">
      <c r="A47">
        <v>45</v>
      </c>
      <c r="B47">
        <v>3869794.665999546</v>
      </c>
      <c r="C47">
        <v>2591452.072864106</v>
      </c>
    </row>
    <row r="48" spans="1:3">
      <c r="A48">
        <v>46</v>
      </c>
      <c r="B48">
        <v>3869700.818959723</v>
      </c>
      <c r="C48">
        <v>2592659.8434146</v>
      </c>
    </row>
    <row r="49" spans="1:3">
      <c r="A49">
        <v>47</v>
      </c>
      <c r="B49">
        <v>3843387.213986907</v>
      </c>
      <c r="C49">
        <v>2591738.585627766</v>
      </c>
    </row>
    <row r="50" spans="1:3">
      <c r="A50">
        <v>48</v>
      </c>
      <c r="B50">
        <v>3842729.481879161</v>
      </c>
      <c r="C50">
        <v>2592833.293162923</v>
      </c>
    </row>
    <row r="51" spans="1:3">
      <c r="A51">
        <v>49</v>
      </c>
      <c r="B51">
        <v>3817264.372246437</v>
      </c>
      <c r="C51">
        <v>2592079.106480975</v>
      </c>
    </row>
    <row r="52" spans="1:3">
      <c r="A52">
        <v>50</v>
      </c>
      <c r="B52">
        <v>3816647.877657207</v>
      </c>
      <c r="C52">
        <v>2593128.590475646</v>
      </c>
    </row>
    <row r="53" spans="1:3">
      <c r="A53">
        <v>51</v>
      </c>
      <c r="B53">
        <v>3790595.82944821</v>
      </c>
      <c r="C53">
        <v>2594130.255533028</v>
      </c>
    </row>
    <row r="54" spans="1:3">
      <c r="A54">
        <v>52</v>
      </c>
      <c r="B54">
        <v>3790034.328806016</v>
      </c>
      <c r="C54">
        <v>2595134.873975256</v>
      </c>
    </row>
    <row r="55" spans="1:3">
      <c r="A55">
        <v>53</v>
      </c>
      <c r="B55">
        <v>3763033.235787413</v>
      </c>
      <c r="C55">
        <v>2595846.670185416</v>
      </c>
    </row>
    <row r="56" spans="1:3">
      <c r="A56">
        <v>54</v>
      </c>
      <c r="B56">
        <v>3762509.504995669</v>
      </c>
      <c r="C56">
        <v>2596811.062854033</v>
      </c>
    </row>
    <row r="57" spans="1:3">
      <c r="A57">
        <v>55</v>
      </c>
      <c r="B57">
        <v>3734949.050548795</v>
      </c>
      <c r="C57">
        <v>2597250.78133655</v>
      </c>
    </row>
    <row r="58" spans="1:3">
      <c r="A58">
        <v>56</v>
      </c>
      <c r="B58">
        <v>3734468.87213159</v>
      </c>
      <c r="C58">
        <v>2598174.803351178</v>
      </c>
    </row>
    <row r="59" spans="1:3">
      <c r="A59">
        <v>57</v>
      </c>
      <c r="B59">
        <v>3706657.154635804</v>
      </c>
      <c r="C59">
        <v>2598362.023815769</v>
      </c>
    </row>
    <row r="60" spans="1:3">
      <c r="A60">
        <v>58</v>
      </c>
      <c r="B60">
        <v>3706205.39027349</v>
      </c>
      <c r="C60">
        <v>2599247.550000138</v>
      </c>
    </row>
    <row r="61" spans="1:3">
      <c r="A61">
        <v>59</v>
      </c>
      <c r="B61">
        <v>3678273.620034221</v>
      </c>
      <c r="C61">
        <v>2599211.754859261</v>
      </c>
    </row>
    <row r="62" spans="1:3">
      <c r="A62">
        <v>60</v>
      </c>
      <c r="B62">
        <v>3677835.742860086</v>
      </c>
      <c r="C62">
        <v>2600060.607565098</v>
      </c>
    </row>
    <row r="63" spans="1:3">
      <c r="A63">
        <v>61</v>
      </c>
      <c r="B63">
        <v>3649880.884830867</v>
      </c>
      <c r="C63">
        <v>2599829.596817293</v>
      </c>
    </row>
    <row r="64" spans="1:3">
      <c r="A64">
        <v>62</v>
      </c>
      <c r="B64">
        <v>3649451.517526625</v>
      </c>
      <c r="C64">
        <v>2600643.420573777</v>
      </c>
    </row>
    <row r="65" spans="1:3">
      <c r="A65">
        <v>63</v>
      </c>
      <c r="B65">
        <v>3621577.830290116</v>
      </c>
      <c r="C65">
        <v>2600241.588858918</v>
      </c>
    </row>
    <row r="66" spans="1:3">
      <c r="A66">
        <v>64</v>
      </c>
      <c r="B66">
        <v>3621150.64033977</v>
      </c>
      <c r="C66">
        <v>2601021.975364607</v>
      </c>
    </row>
    <row r="67" spans="1:3">
      <c r="A67">
        <v>65</v>
      </c>
      <c r="B67">
        <v>3593437.448798708</v>
      </c>
      <c r="C67">
        <v>2600471.930424838</v>
      </c>
    </row>
    <row r="68" spans="1:3">
      <c r="A68">
        <v>66</v>
      </c>
      <c r="B68">
        <v>3593012.816214654</v>
      </c>
      <c r="C68">
        <v>2601220.371337074</v>
      </c>
    </row>
    <row r="69" spans="1:3">
      <c r="A69">
        <v>67</v>
      </c>
      <c r="B69">
        <v>3565531.249158845</v>
      </c>
      <c r="C69">
        <v>2600542.728229567</v>
      </c>
    </row>
    <row r="70" spans="1:3">
      <c r="A70">
        <v>68</v>
      </c>
      <c r="B70">
        <v>3565100.601725063</v>
      </c>
      <c r="C70">
        <v>2601260.742757495</v>
      </c>
    </row>
    <row r="71" spans="1:3">
      <c r="A71">
        <v>69</v>
      </c>
      <c r="B71">
        <v>3537897.606639633</v>
      </c>
      <c r="C71">
        <v>2600475.28143916</v>
      </c>
    </row>
    <row r="72" spans="1:3">
      <c r="A72">
        <v>70</v>
      </c>
      <c r="B72">
        <v>3537454.139001876</v>
      </c>
      <c r="C72">
        <v>2601164.286935113</v>
      </c>
    </row>
    <row r="73" spans="1:3">
      <c r="A73">
        <v>71</v>
      </c>
      <c r="B73">
        <v>3510607.500160011</v>
      </c>
      <c r="C73">
        <v>2600287.774903244</v>
      </c>
    </row>
    <row r="74" spans="1:3">
      <c r="A74">
        <v>72</v>
      </c>
      <c r="B74">
        <v>3510164.070306779</v>
      </c>
      <c r="C74">
        <v>2600948.978741748</v>
      </c>
    </row>
    <row r="75" spans="1:3">
      <c r="A75">
        <v>73</v>
      </c>
      <c r="B75">
        <v>3483768.209706014</v>
      </c>
      <c r="C75">
        <v>2599995.644886632</v>
      </c>
    </row>
    <row r="76" spans="1:3">
      <c r="A76">
        <v>74</v>
      </c>
      <c r="B76">
        <v>3483331.488939257</v>
      </c>
      <c r="C76">
        <v>2600630.343843596</v>
      </c>
    </row>
    <row r="77" spans="1:3">
      <c r="A77">
        <v>75</v>
      </c>
      <c r="B77">
        <v>3457407.847407217</v>
      </c>
      <c r="C77">
        <v>2599616.738526799</v>
      </c>
    </row>
    <row r="78" spans="1:3">
      <c r="A78">
        <v>76</v>
      </c>
      <c r="B78">
        <v>3456984.57289492</v>
      </c>
      <c r="C78">
        <v>2600226.287101595</v>
      </c>
    </row>
    <row r="79" spans="1:3">
      <c r="A79">
        <v>77</v>
      </c>
      <c r="B79">
        <v>3431514.032976306</v>
      </c>
      <c r="C79">
        <v>2599170.153280924</v>
      </c>
    </row>
    <row r="80" spans="1:3">
      <c r="A80">
        <v>78</v>
      </c>
      <c r="B80">
        <v>3431083.291056078</v>
      </c>
      <c r="C80">
        <v>2599755.939387087</v>
      </c>
    </row>
    <row r="81" spans="1:3">
      <c r="A81">
        <v>79</v>
      </c>
      <c r="B81">
        <v>3406089.97377899</v>
      </c>
      <c r="C81">
        <v>2598671.811711982</v>
      </c>
    </row>
    <row r="82" spans="1:3">
      <c r="A82">
        <v>80</v>
      </c>
      <c r="B82">
        <v>3405655.280797406</v>
      </c>
      <c r="C82">
        <v>2599235.02284224</v>
      </c>
    </row>
    <row r="83" spans="1:3">
      <c r="A83">
        <v>81</v>
      </c>
      <c r="B83">
        <v>3381215.732025079</v>
      </c>
      <c r="C83">
        <v>2598134.115452171</v>
      </c>
    </row>
    <row r="84" spans="1:3">
      <c r="A84">
        <v>82</v>
      </c>
      <c r="B84">
        <v>3374608.567684448</v>
      </c>
      <c r="C84">
        <v>2597528.342584184</v>
      </c>
    </row>
    <row r="85" spans="1:3">
      <c r="A85">
        <v>83</v>
      </c>
      <c r="B85">
        <v>3330401.17729794</v>
      </c>
      <c r="C85">
        <v>2598631.964943967</v>
      </c>
    </row>
    <row r="86" spans="1:3">
      <c r="A86">
        <v>84</v>
      </c>
      <c r="B86">
        <v>3300148.798357928</v>
      </c>
      <c r="C86">
        <v>2599057.134342393</v>
      </c>
    </row>
    <row r="87" spans="1:3">
      <c r="A87">
        <v>85</v>
      </c>
      <c r="B87">
        <v>3277650.393914757</v>
      </c>
      <c r="C87">
        <v>2599769.350795142</v>
      </c>
    </row>
    <row r="88" spans="1:3">
      <c r="A88">
        <v>86</v>
      </c>
      <c r="B88">
        <v>3256240.705898237</v>
      </c>
      <c r="C88">
        <v>2601444.191995515</v>
      </c>
    </row>
    <row r="89" spans="1:3">
      <c r="A89">
        <v>87</v>
      </c>
      <c r="B89">
        <v>3244354.994579463</v>
      </c>
      <c r="C89">
        <v>2603605.225427639</v>
      </c>
    </row>
    <row r="90" spans="1:3">
      <c r="A90">
        <v>88</v>
      </c>
      <c r="B90">
        <v>3244504.094192467</v>
      </c>
      <c r="C90">
        <v>2603787.276787991</v>
      </c>
    </row>
    <row r="91" spans="1:3">
      <c r="A91">
        <v>89</v>
      </c>
      <c r="B91">
        <v>3224500.132393253</v>
      </c>
      <c r="C91">
        <v>2605426.32260557</v>
      </c>
    </row>
    <row r="92" spans="1:3">
      <c r="A92">
        <v>90</v>
      </c>
      <c r="B92">
        <v>3211003.926252214</v>
      </c>
      <c r="C92">
        <v>2605938.96704269</v>
      </c>
    </row>
    <row r="93" spans="1:3">
      <c r="A93">
        <v>91</v>
      </c>
      <c r="B93">
        <v>3210775.560571881</v>
      </c>
      <c r="C93">
        <v>2606872.309944649</v>
      </c>
    </row>
    <row r="94" spans="1:3">
      <c r="A94">
        <v>92</v>
      </c>
      <c r="B94">
        <v>3200043.153880315</v>
      </c>
      <c r="C94">
        <v>2606576.220475588</v>
      </c>
    </row>
    <row r="95" spans="1:3">
      <c r="A95">
        <v>93</v>
      </c>
      <c r="B95">
        <v>3199914.077841755</v>
      </c>
      <c r="C95">
        <v>2607517.925716026</v>
      </c>
    </row>
    <row r="96" spans="1:3">
      <c r="A96">
        <v>94</v>
      </c>
      <c r="B96">
        <v>3189064.326681645</v>
      </c>
      <c r="C96">
        <v>2607068.870699258</v>
      </c>
    </row>
    <row r="97" spans="1:3">
      <c r="A97">
        <v>95</v>
      </c>
      <c r="B97">
        <v>3189007.142708338</v>
      </c>
      <c r="C97">
        <v>2608009.506979686</v>
      </c>
    </row>
    <row r="98" spans="1:3">
      <c r="A98">
        <v>96</v>
      </c>
      <c r="B98">
        <v>3177980.376730176</v>
      </c>
      <c r="C98">
        <v>2607454.144966138</v>
      </c>
    </row>
    <row r="99" spans="1:3">
      <c r="A99">
        <v>97</v>
      </c>
      <c r="B99">
        <v>3177985.823698284</v>
      </c>
      <c r="C99">
        <v>2608387.290900443</v>
      </c>
    </row>
    <row r="100" spans="1:3">
      <c r="A100">
        <v>98</v>
      </c>
      <c r="B100">
        <v>3166743.07996541</v>
      </c>
      <c r="C100">
        <v>2607764.26444247</v>
      </c>
    </row>
    <row r="101" spans="1:3">
      <c r="A101">
        <v>99</v>
      </c>
      <c r="B101">
        <v>3166794.280209502</v>
      </c>
      <c r="C101">
        <v>2608681.222586694</v>
      </c>
    </row>
    <row r="102" spans="1:3">
      <c r="A102">
        <v>100</v>
      </c>
      <c r="B102">
        <v>3155393.921669776</v>
      </c>
      <c r="C102">
        <v>2608027.508465454</v>
      </c>
    </row>
    <row r="103" spans="1:3">
      <c r="A103">
        <v>101</v>
      </c>
      <c r="B103">
        <v>3155472.43309121</v>
      </c>
      <c r="C103">
        <v>2608922.06947609</v>
      </c>
    </row>
    <row r="104" spans="1:3">
      <c r="A104">
        <v>102</v>
      </c>
      <c r="B104">
        <v>3144002.429774421</v>
      </c>
      <c r="C104">
        <v>2608264.626359818</v>
      </c>
    </row>
    <row r="105" spans="1:3">
      <c r="A105">
        <v>103</v>
      </c>
      <c r="B105">
        <v>3144099.656985549</v>
      </c>
      <c r="C105">
        <v>2609131.28418336</v>
      </c>
    </row>
    <row r="106" spans="1:3">
      <c r="A106">
        <v>104</v>
      </c>
      <c r="B106">
        <v>3132626.891026993</v>
      </c>
      <c r="C106">
        <v>2608495.389091496</v>
      </c>
    </row>
    <row r="107" spans="1:3">
      <c r="A107">
        <v>105</v>
      </c>
      <c r="B107">
        <v>3132734.200050853</v>
      </c>
      <c r="C107">
        <v>2609329.757275309</v>
      </c>
    </row>
    <row r="108" spans="1:3">
      <c r="A108">
        <v>106</v>
      </c>
      <c r="B108">
        <v>3121340.24993114</v>
      </c>
      <c r="C108">
        <v>2608738.166506914</v>
      </c>
    </row>
    <row r="109" spans="1:3">
      <c r="A109">
        <v>107</v>
      </c>
      <c r="B109">
        <v>3116582.987627333</v>
      </c>
      <c r="C109">
        <v>2610103.748440268</v>
      </c>
    </row>
    <row r="110" spans="1:3">
      <c r="A110">
        <v>108</v>
      </c>
      <c r="B110">
        <v>3116687.580443575</v>
      </c>
      <c r="C110">
        <v>2610856.74077722</v>
      </c>
    </row>
    <row r="111" spans="1:3">
      <c r="A111">
        <v>109</v>
      </c>
      <c r="B111">
        <v>3106380.84031328</v>
      </c>
      <c r="C111">
        <v>2609921.210700538</v>
      </c>
    </row>
    <row r="112" spans="1:3">
      <c r="A112">
        <v>110</v>
      </c>
      <c r="B112">
        <v>3106478.754275535</v>
      </c>
      <c r="C112">
        <v>2610649.472120823</v>
      </c>
    </row>
    <row r="113" spans="1:3">
      <c r="A113">
        <v>111</v>
      </c>
      <c r="B113">
        <v>3095657.362083842</v>
      </c>
      <c r="C113">
        <v>2610185.074364081</v>
      </c>
    </row>
    <row r="114" spans="1:3">
      <c r="A114">
        <v>112</v>
      </c>
      <c r="B114">
        <v>3085298.771981943</v>
      </c>
      <c r="C114">
        <v>2610573.595220426</v>
      </c>
    </row>
    <row r="115" spans="1:3">
      <c r="A115">
        <v>113</v>
      </c>
      <c r="B115">
        <v>3081079.932098312</v>
      </c>
      <c r="C115">
        <v>2611847.671798626</v>
      </c>
    </row>
    <row r="116" spans="1:3">
      <c r="A116">
        <v>114</v>
      </c>
      <c r="B116">
        <v>3081184.30747358</v>
      </c>
      <c r="C116">
        <v>2612481.223831127</v>
      </c>
    </row>
    <row r="117" spans="1:3">
      <c r="A117">
        <v>115</v>
      </c>
      <c r="B117">
        <v>3071843.472259943</v>
      </c>
      <c r="C117">
        <v>2611835.353973869</v>
      </c>
    </row>
    <row r="118" spans="1:3">
      <c r="A118">
        <v>116</v>
      </c>
      <c r="B118">
        <v>3071948.813014139</v>
      </c>
      <c r="C118">
        <v>2612445.0701776</v>
      </c>
    </row>
    <row r="119" spans="1:3">
      <c r="A119">
        <v>117</v>
      </c>
      <c r="B119">
        <v>3062417.818961494</v>
      </c>
      <c r="C119">
        <v>2612280.956665983</v>
      </c>
    </row>
    <row r="120" spans="1:3">
      <c r="A120">
        <v>118</v>
      </c>
      <c r="B120">
        <v>3053633.686765979</v>
      </c>
      <c r="C120">
        <v>2612870.275844492</v>
      </c>
    </row>
    <row r="121" spans="1:3">
      <c r="A121">
        <v>119</v>
      </c>
      <c r="B121">
        <v>3053741.875297258</v>
      </c>
      <c r="C121">
        <v>2613439.173966131</v>
      </c>
    </row>
    <row r="122" spans="1:3">
      <c r="A122">
        <v>120</v>
      </c>
      <c r="B122">
        <v>3045509.343913084</v>
      </c>
      <c r="C122">
        <v>2613499.048713729</v>
      </c>
    </row>
    <row r="123" spans="1:3">
      <c r="A123">
        <v>121</v>
      </c>
      <c r="B123">
        <v>3045612.724878626</v>
      </c>
      <c r="C123">
        <v>2614036.628957825</v>
      </c>
    </row>
    <row r="124" spans="1:3">
      <c r="A124">
        <v>122</v>
      </c>
      <c r="B124">
        <v>3038106.931150071</v>
      </c>
      <c r="C124">
        <v>2614219.121816868</v>
      </c>
    </row>
    <row r="125" spans="1:3">
      <c r="A125">
        <v>123</v>
      </c>
      <c r="B125">
        <v>3038458.887194255</v>
      </c>
      <c r="C125">
        <v>2614343.978236131</v>
      </c>
    </row>
    <row r="126" spans="1:3">
      <c r="A126">
        <v>124</v>
      </c>
      <c r="B126">
        <v>3014972.46230301</v>
      </c>
      <c r="C126">
        <v>2615967.445703933</v>
      </c>
    </row>
    <row r="127" spans="1:3">
      <c r="A127">
        <v>125</v>
      </c>
      <c r="B127">
        <v>3003287.130519014</v>
      </c>
      <c r="C127">
        <v>2617633.199536523</v>
      </c>
    </row>
    <row r="128" spans="1:3">
      <c r="A128">
        <v>126</v>
      </c>
      <c r="B128">
        <v>2999381.14169908</v>
      </c>
      <c r="C128">
        <v>2619023.380626832</v>
      </c>
    </row>
    <row r="129" spans="1:3">
      <c r="A129">
        <v>127</v>
      </c>
      <c r="B129">
        <v>2999047.730702826</v>
      </c>
      <c r="C129">
        <v>2619426.540143278</v>
      </c>
    </row>
    <row r="130" spans="1:3">
      <c r="A130">
        <v>128</v>
      </c>
      <c r="B130">
        <v>2992076.752366927</v>
      </c>
      <c r="C130">
        <v>2619703.315616883</v>
      </c>
    </row>
    <row r="131" spans="1:3">
      <c r="A131">
        <v>129</v>
      </c>
      <c r="B131">
        <v>2988503.816981161</v>
      </c>
      <c r="C131">
        <v>2621101.485994822</v>
      </c>
    </row>
    <row r="132" spans="1:3">
      <c r="A132">
        <v>130</v>
      </c>
      <c r="B132">
        <v>2987522.557809325</v>
      </c>
      <c r="C132">
        <v>2620983.94586886</v>
      </c>
    </row>
    <row r="133" spans="1:3">
      <c r="A133">
        <v>131</v>
      </c>
      <c r="B133">
        <v>2981413.071630406</v>
      </c>
      <c r="C133">
        <v>2621544.936160702</v>
      </c>
    </row>
    <row r="134" spans="1:3">
      <c r="A134">
        <v>132</v>
      </c>
      <c r="B134">
        <v>2974367.216343384</v>
      </c>
      <c r="C134">
        <v>2622326.359579249</v>
      </c>
    </row>
    <row r="135" spans="1:3">
      <c r="A135">
        <v>133</v>
      </c>
      <c r="B135">
        <v>2972841.837043958</v>
      </c>
      <c r="C135">
        <v>2622618.163054497</v>
      </c>
    </row>
    <row r="136" spans="1:3">
      <c r="A136">
        <v>134</v>
      </c>
      <c r="B136">
        <v>2973281.047883621</v>
      </c>
      <c r="C136">
        <v>2622546.116490769</v>
      </c>
    </row>
    <row r="137" spans="1:3">
      <c r="A137">
        <v>135</v>
      </c>
      <c r="B137">
        <v>2966966.325271073</v>
      </c>
      <c r="C137">
        <v>2623387.039810529</v>
      </c>
    </row>
    <row r="138" spans="1:3">
      <c r="A138">
        <v>136</v>
      </c>
      <c r="B138">
        <v>2967391.061539865</v>
      </c>
      <c r="C138">
        <v>2623317.563792532</v>
      </c>
    </row>
    <row r="139" spans="1:3">
      <c r="A139">
        <v>137</v>
      </c>
      <c r="B139">
        <v>2960262.201463379</v>
      </c>
      <c r="C139">
        <v>2624146.519557728</v>
      </c>
    </row>
    <row r="140" spans="1:3">
      <c r="A140">
        <v>138</v>
      </c>
      <c r="B140">
        <v>2952964.816332077</v>
      </c>
      <c r="C140">
        <v>2624962.325193016</v>
      </c>
    </row>
    <row r="141" spans="1:3">
      <c r="A141">
        <v>139</v>
      </c>
      <c r="B141">
        <v>2950367.113203746</v>
      </c>
      <c r="C141">
        <v>2625417.343354337</v>
      </c>
    </row>
    <row r="142" spans="1:3">
      <c r="A142">
        <v>140</v>
      </c>
      <c r="B142">
        <v>2950695.878884832</v>
      </c>
      <c r="C142">
        <v>2625358.980537755</v>
      </c>
    </row>
    <row r="143" spans="1:3">
      <c r="A143">
        <v>141</v>
      </c>
      <c r="B143">
        <v>2942613.842203686</v>
      </c>
      <c r="C143">
        <v>2626392.832014916</v>
      </c>
    </row>
    <row r="144" spans="1:3">
      <c r="A144">
        <v>142</v>
      </c>
      <c r="B144">
        <v>2934251.695465872</v>
      </c>
      <c r="C144">
        <v>2627347.320517709</v>
      </c>
    </row>
    <row r="145" spans="1:3">
      <c r="A145">
        <v>143</v>
      </c>
      <c r="B145">
        <v>2931049.957078999</v>
      </c>
      <c r="C145">
        <v>2627855.010167236</v>
      </c>
    </row>
    <row r="146" spans="1:3">
      <c r="A146">
        <v>144</v>
      </c>
      <c r="B146">
        <v>2931309.022438813</v>
      </c>
      <c r="C146">
        <v>2627794.275174786</v>
      </c>
    </row>
    <row r="147" spans="1:3">
      <c r="A147">
        <v>145</v>
      </c>
      <c r="B147">
        <v>2922639.968131469</v>
      </c>
      <c r="C147">
        <v>2628920.312115885</v>
      </c>
    </row>
    <row r="148" spans="1:3">
      <c r="A148">
        <v>146</v>
      </c>
      <c r="B148">
        <v>2913674.731295278</v>
      </c>
      <c r="C148">
        <v>2629974.075949672</v>
      </c>
    </row>
    <row r="149" spans="1:3">
      <c r="A149">
        <v>147</v>
      </c>
      <c r="B149">
        <v>2909165.000672493</v>
      </c>
      <c r="C149">
        <v>2631123.523844011</v>
      </c>
    </row>
    <row r="150" spans="1:3">
      <c r="A150">
        <v>148</v>
      </c>
      <c r="B150">
        <v>2909346.34084045</v>
      </c>
      <c r="C150">
        <v>2631111.266156225</v>
      </c>
    </row>
    <row r="151" spans="1:3">
      <c r="A151">
        <v>149</v>
      </c>
      <c r="B151">
        <v>2900756.579104669</v>
      </c>
      <c r="C151">
        <v>2631859.92207348</v>
      </c>
    </row>
    <row r="152" spans="1:3">
      <c r="A152">
        <v>150</v>
      </c>
      <c r="B152">
        <v>2897534.946768735</v>
      </c>
      <c r="C152">
        <v>2632333.237992856</v>
      </c>
    </row>
    <row r="153" spans="1:3">
      <c r="A153">
        <v>151</v>
      </c>
      <c r="B153">
        <v>2897612.901213367</v>
      </c>
      <c r="C153">
        <v>2632307.905682937</v>
      </c>
    </row>
    <row r="154" spans="1:3">
      <c r="A154">
        <v>152</v>
      </c>
      <c r="B154">
        <v>2889969.777898835</v>
      </c>
      <c r="C154">
        <v>2633505.547246906</v>
      </c>
    </row>
    <row r="155" spans="1:3">
      <c r="A155">
        <v>153</v>
      </c>
      <c r="B155">
        <v>2881268.558600866</v>
      </c>
      <c r="C155">
        <v>2634632.454650434</v>
      </c>
    </row>
    <row r="156" spans="1:3">
      <c r="A156">
        <v>154</v>
      </c>
      <c r="B156">
        <v>2873593.925004324</v>
      </c>
      <c r="C156">
        <v>2635300.473099106</v>
      </c>
    </row>
    <row r="157" spans="1:3">
      <c r="A157">
        <v>155</v>
      </c>
      <c r="B157">
        <v>2870572.691823521</v>
      </c>
      <c r="C157">
        <v>2635716.348985827</v>
      </c>
    </row>
    <row r="158" spans="1:3">
      <c r="A158">
        <v>156</v>
      </c>
      <c r="B158">
        <v>2870622.728214959</v>
      </c>
      <c r="C158">
        <v>2635624.910145309</v>
      </c>
    </row>
    <row r="159" spans="1:3">
      <c r="A159">
        <v>157</v>
      </c>
      <c r="B159">
        <v>2864107.753001616</v>
      </c>
      <c r="C159">
        <v>2636869.917243742</v>
      </c>
    </row>
    <row r="160" spans="1:3">
      <c r="A160">
        <v>158</v>
      </c>
      <c r="B160">
        <v>2856877.837078355</v>
      </c>
      <c r="C160">
        <v>2637871.724397918</v>
      </c>
    </row>
    <row r="161" spans="1:3">
      <c r="A161">
        <v>159</v>
      </c>
      <c r="B161">
        <v>2850312.285895756</v>
      </c>
      <c r="C161">
        <v>2638742.784177145</v>
      </c>
    </row>
    <row r="162" spans="1:3">
      <c r="A162">
        <v>160</v>
      </c>
      <c r="B162">
        <v>2847625.685043009</v>
      </c>
      <c r="C162">
        <v>2639017.129237666</v>
      </c>
    </row>
    <row r="163" spans="1:3">
      <c r="A163">
        <v>161</v>
      </c>
      <c r="B163">
        <v>2847639.931046882</v>
      </c>
      <c r="C163">
        <v>2638904.479331877</v>
      </c>
    </row>
    <row r="164" spans="1:3">
      <c r="A164">
        <v>162</v>
      </c>
      <c r="B164">
        <v>2842221.877085534</v>
      </c>
      <c r="C164">
        <v>2639915.837710325</v>
      </c>
    </row>
    <row r="165" spans="1:3">
      <c r="A165">
        <v>163</v>
      </c>
      <c r="B165">
        <v>2842738.635860219</v>
      </c>
      <c r="C165">
        <v>2640009.847677818</v>
      </c>
    </row>
    <row r="166" spans="1:3">
      <c r="A166">
        <v>164</v>
      </c>
      <c r="B166">
        <v>2836712.399146013</v>
      </c>
      <c r="C166">
        <v>2640614.315366552</v>
      </c>
    </row>
    <row r="167" spans="1:3">
      <c r="A167">
        <v>165</v>
      </c>
      <c r="B167">
        <v>2837295.863946521</v>
      </c>
      <c r="C167">
        <v>2640995.506335147</v>
      </c>
    </row>
    <row r="168" spans="1:3">
      <c r="A168">
        <v>166</v>
      </c>
      <c r="B168">
        <v>2828033.836616094</v>
      </c>
      <c r="C168">
        <v>2642975.643035443</v>
      </c>
    </row>
    <row r="169" spans="1:3">
      <c r="A169">
        <v>167</v>
      </c>
      <c r="B169">
        <v>2824015.695231438</v>
      </c>
      <c r="C169">
        <v>2644298.066502082</v>
      </c>
    </row>
    <row r="170" spans="1:3">
      <c r="A170">
        <v>168</v>
      </c>
      <c r="B170">
        <v>2823746.579093283</v>
      </c>
      <c r="C170">
        <v>2644006.93001025</v>
      </c>
    </row>
    <row r="171" spans="1:3">
      <c r="A171">
        <v>169</v>
      </c>
      <c r="B171">
        <v>2815494.191812859</v>
      </c>
      <c r="C171">
        <v>2645060.491786364</v>
      </c>
    </row>
    <row r="172" spans="1:3">
      <c r="A172">
        <v>170</v>
      </c>
      <c r="B172">
        <v>2811931.070603886</v>
      </c>
      <c r="C172">
        <v>2645767.571386006</v>
      </c>
    </row>
    <row r="173" spans="1:3">
      <c r="A173">
        <v>171</v>
      </c>
      <c r="B173">
        <v>2812461.986425532</v>
      </c>
      <c r="C173">
        <v>2645503.125065078</v>
      </c>
    </row>
    <row r="174" spans="1:3">
      <c r="A174">
        <v>172</v>
      </c>
      <c r="B174">
        <v>2805802.034833174</v>
      </c>
      <c r="C174">
        <v>2646903.988954666</v>
      </c>
    </row>
    <row r="175" spans="1:3">
      <c r="A175">
        <v>173</v>
      </c>
      <c r="B175">
        <v>2800063.592965361</v>
      </c>
      <c r="C175">
        <v>2648071.749906362</v>
      </c>
    </row>
    <row r="176" spans="1:3">
      <c r="A176">
        <v>174</v>
      </c>
      <c r="B176">
        <v>2795970.696385856</v>
      </c>
      <c r="C176">
        <v>2649067.035666725</v>
      </c>
    </row>
    <row r="177" spans="1:3">
      <c r="A177">
        <v>175</v>
      </c>
      <c r="B177">
        <v>2795614.156372026</v>
      </c>
      <c r="C177">
        <v>2649152.109402956</v>
      </c>
    </row>
    <row r="178" spans="1:3">
      <c r="A178">
        <v>176</v>
      </c>
      <c r="B178">
        <v>2794330.96575187</v>
      </c>
      <c r="C178">
        <v>2649306.495697357</v>
      </c>
    </row>
    <row r="179" spans="1:3">
      <c r="A179">
        <v>177</v>
      </c>
      <c r="B179">
        <v>2794446.228634339</v>
      </c>
      <c r="C179">
        <v>2649443.973907196</v>
      </c>
    </row>
    <row r="180" spans="1:3">
      <c r="A180">
        <v>178</v>
      </c>
      <c r="B180">
        <v>2789135.705502116</v>
      </c>
      <c r="C180">
        <v>2650152.015804786</v>
      </c>
    </row>
    <row r="181" spans="1:3">
      <c r="A181">
        <v>179</v>
      </c>
      <c r="B181">
        <v>2784149.342377432</v>
      </c>
      <c r="C181">
        <v>2651142.774759512</v>
      </c>
    </row>
    <row r="182" spans="1:3">
      <c r="A182">
        <v>180</v>
      </c>
      <c r="B182">
        <v>2780526.662044704</v>
      </c>
      <c r="C182">
        <v>2651959.335772381</v>
      </c>
    </row>
    <row r="183" spans="1:3">
      <c r="A183">
        <v>181</v>
      </c>
      <c r="B183">
        <v>2778728.537416114</v>
      </c>
      <c r="C183">
        <v>2652226.891053844</v>
      </c>
    </row>
    <row r="184" spans="1:3">
      <c r="A184">
        <v>182</v>
      </c>
      <c r="B184">
        <v>2778531.222854165</v>
      </c>
      <c r="C184">
        <v>2652251.897040584</v>
      </c>
    </row>
    <row r="185" spans="1:3">
      <c r="A185">
        <v>183</v>
      </c>
      <c r="B185">
        <v>2771207.730036081</v>
      </c>
      <c r="C185">
        <v>2653698.807493057</v>
      </c>
    </row>
    <row r="186" spans="1:3">
      <c r="A186">
        <v>184</v>
      </c>
      <c r="B186">
        <v>2767748.349132822</v>
      </c>
      <c r="C186">
        <v>2654880.297908414</v>
      </c>
    </row>
    <row r="187" spans="1:3">
      <c r="A187">
        <v>185</v>
      </c>
      <c r="B187">
        <v>2768153.336006656</v>
      </c>
      <c r="C187">
        <v>2654977.719450872</v>
      </c>
    </row>
    <row r="188" spans="1:3">
      <c r="A188">
        <v>186</v>
      </c>
      <c r="B188">
        <v>2766224.918931991</v>
      </c>
      <c r="C188">
        <v>2655235.073764673</v>
      </c>
    </row>
    <row r="189" spans="1:3">
      <c r="A189">
        <v>187</v>
      </c>
      <c r="B189">
        <v>2765891.5279357</v>
      </c>
      <c r="C189">
        <v>2655371.052915698</v>
      </c>
    </row>
    <row r="190" spans="1:3">
      <c r="A190">
        <v>188</v>
      </c>
      <c r="B190">
        <v>2758570.058210291</v>
      </c>
      <c r="C190">
        <v>2656775.425485109</v>
      </c>
    </row>
    <row r="191" spans="1:3">
      <c r="A191">
        <v>189</v>
      </c>
      <c r="B191">
        <v>2754536.348098306</v>
      </c>
      <c r="C191">
        <v>2658025.272296312</v>
      </c>
    </row>
    <row r="192" spans="1:3">
      <c r="A192">
        <v>190</v>
      </c>
      <c r="B192">
        <v>2754141.468298398</v>
      </c>
      <c r="C192">
        <v>2657956.799757662</v>
      </c>
    </row>
    <row r="193" spans="1:3">
      <c r="A193">
        <v>191</v>
      </c>
      <c r="B193">
        <v>2749479.082716006</v>
      </c>
      <c r="C193">
        <v>2659169.727083869</v>
      </c>
    </row>
    <row r="194" spans="1:3">
      <c r="A194">
        <v>192</v>
      </c>
      <c r="B194">
        <v>2747733.512153815</v>
      </c>
      <c r="C194">
        <v>2659927.380356191</v>
      </c>
    </row>
    <row r="195" spans="1:3">
      <c r="A195">
        <v>193</v>
      </c>
      <c r="B195">
        <v>2747395.543852682</v>
      </c>
      <c r="C195">
        <v>2659865.774879248</v>
      </c>
    </row>
    <row r="196" spans="1:3">
      <c r="A196">
        <v>194</v>
      </c>
      <c r="B196">
        <v>2740608.535895546</v>
      </c>
      <c r="C196">
        <v>2661314.34678553</v>
      </c>
    </row>
    <row r="197" spans="1:3">
      <c r="A197">
        <v>195</v>
      </c>
      <c r="B197">
        <v>2736044.40270614</v>
      </c>
      <c r="C197">
        <v>2662718.492491978</v>
      </c>
    </row>
    <row r="198" spans="1:3">
      <c r="A198">
        <v>196</v>
      </c>
      <c r="B198">
        <v>2733434.472880567</v>
      </c>
      <c r="C198">
        <v>2663488.32065089</v>
      </c>
    </row>
    <row r="199" spans="1:3">
      <c r="A199">
        <v>197</v>
      </c>
      <c r="B199">
        <v>2733730.992494487</v>
      </c>
      <c r="C199">
        <v>2663606.133696123</v>
      </c>
    </row>
    <row r="200" spans="1:3">
      <c r="A200">
        <v>198</v>
      </c>
      <c r="B200">
        <v>2732283.315884149</v>
      </c>
      <c r="C200">
        <v>2663822.076308096</v>
      </c>
    </row>
    <row r="201" spans="1:3">
      <c r="A201">
        <v>199</v>
      </c>
      <c r="B201">
        <v>2732096.625491659</v>
      </c>
      <c r="C201">
        <v>2663784.536215943</v>
      </c>
    </row>
    <row r="202" spans="1:3">
      <c r="A202">
        <v>200</v>
      </c>
      <c r="B202">
        <v>2726868.519639962</v>
      </c>
      <c r="C202">
        <v>2665045.819107259</v>
      </c>
    </row>
    <row r="203" spans="1:3">
      <c r="A203">
        <v>201</v>
      </c>
      <c r="B203">
        <v>2724622.525787742</v>
      </c>
      <c r="C203">
        <v>2665902.734280762</v>
      </c>
    </row>
    <row r="204" spans="1:3">
      <c r="A204">
        <v>202</v>
      </c>
      <c r="B204">
        <v>2724825.428531446</v>
      </c>
      <c r="C204">
        <v>2666047.276934446</v>
      </c>
    </row>
    <row r="205" spans="1:3">
      <c r="A205">
        <v>203</v>
      </c>
      <c r="B205">
        <v>2721732.417628034</v>
      </c>
      <c r="C205">
        <v>2666635.618437918</v>
      </c>
    </row>
    <row r="206" spans="1:3">
      <c r="A206">
        <v>204</v>
      </c>
      <c r="B206">
        <v>2720211.798675823</v>
      </c>
      <c r="C206">
        <v>2667088.223604185</v>
      </c>
    </row>
    <row r="207" spans="1:3">
      <c r="A207">
        <v>205</v>
      </c>
      <c r="B207">
        <v>2720587.623555955</v>
      </c>
      <c r="C207">
        <v>2667386.22117569</v>
      </c>
    </row>
    <row r="208" spans="1:3">
      <c r="A208">
        <v>206</v>
      </c>
      <c r="B208">
        <v>2718682.111556056</v>
      </c>
      <c r="C208">
        <v>2667779.297758851</v>
      </c>
    </row>
    <row r="209" spans="1:3">
      <c r="A209">
        <v>207</v>
      </c>
      <c r="B209">
        <v>2718076.333375164</v>
      </c>
      <c r="C209">
        <v>2668128.394235858</v>
      </c>
    </row>
    <row r="210" spans="1:3">
      <c r="A210">
        <v>208</v>
      </c>
      <c r="B210">
        <v>2709826.570212213</v>
      </c>
      <c r="C210">
        <v>2669747.381081825</v>
      </c>
    </row>
    <row r="211" spans="1:3">
      <c r="A211">
        <v>209</v>
      </c>
      <c r="B211">
        <v>2707307.836813772</v>
      </c>
      <c r="C211">
        <v>2670229.951261127</v>
      </c>
    </row>
    <row r="212" spans="1:3">
      <c r="A212">
        <v>210</v>
      </c>
      <c r="B212">
        <v>2706888.824986815</v>
      </c>
      <c r="C212">
        <v>2670367.022120618</v>
      </c>
    </row>
    <row r="213" spans="1:3">
      <c r="A213">
        <v>211</v>
      </c>
      <c r="B213">
        <v>2703023.521015076</v>
      </c>
      <c r="C213">
        <v>2671932.191484151</v>
      </c>
    </row>
    <row r="214" spans="1:3">
      <c r="A214">
        <v>212</v>
      </c>
      <c r="B214">
        <v>2700914.010762062</v>
      </c>
      <c r="C214">
        <v>2672792.461029139</v>
      </c>
    </row>
    <row r="215" spans="1:3">
      <c r="A215">
        <v>213</v>
      </c>
      <c r="B215">
        <v>2700958.095768781</v>
      </c>
      <c r="C215">
        <v>2672764.709071654</v>
      </c>
    </row>
    <row r="216" spans="1:3">
      <c r="A216">
        <v>214</v>
      </c>
      <c r="B216">
        <v>2696325.149309667</v>
      </c>
      <c r="C216">
        <v>2673944.018036981</v>
      </c>
    </row>
    <row r="217" spans="1:3">
      <c r="A217">
        <v>215</v>
      </c>
      <c r="B217">
        <v>2694277.200507419</v>
      </c>
      <c r="C217">
        <v>2674621.234717199</v>
      </c>
    </row>
    <row r="218" spans="1:3">
      <c r="A218">
        <v>216</v>
      </c>
      <c r="B218">
        <v>2694414.426738243</v>
      </c>
      <c r="C218">
        <v>2674744.715977769</v>
      </c>
    </row>
    <row r="219" spans="1:3">
      <c r="A219">
        <v>217</v>
      </c>
      <c r="B219">
        <v>2693228.658374236</v>
      </c>
      <c r="C219">
        <v>2674938.375157276</v>
      </c>
    </row>
    <row r="220" spans="1:3">
      <c r="A220">
        <v>218</v>
      </c>
      <c r="B220">
        <v>2693286.889252058</v>
      </c>
      <c r="C220">
        <v>2674919.595230504</v>
      </c>
    </row>
    <row r="221" spans="1:3">
      <c r="A221">
        <v>219</v>
      </c>
      <c r="B221">
        <v>2689864.244048371</v>
      </c>
      <c r="C221">
        <v>2676128.685343399</v>
      </c>
    </row>
    <row r="222" spans="1:3">
      <c r="A222">
        <v>220</v>
      </c>
      <c r="B222">
        <v>2686290.909823591</v>
      </c>
      <c r="C222">
        <v>2677176.293549381</v>
      </c>
    </row>
    <row r="223" spans="1:3">
      <c r="A223">
        <v>221</v>
      </c>
      <c r="B223">
        <v>2683074.359943389</v>
      </c>
      <c r="C223">
        <v>2677944.874097533</v>
      </c>
    </row>
    <row r="224" spans="1:3">
      <c r="A224">
        <v>222</v>
      </c>
      <c r="B224">
        <v>2682433.804369018</v>
      </c>
      <c r="C224">
        <v>2678340.874218256</v>
      </c>
    </row>
    <row r="225" spans="1:3">
      <c r="A225">
        <v>223</v>
      </c>
      <c r="B225">
        <v>2682331.612869078</v>
      </c>
      <c r="C225">
        <v>2678375.03499753</v>
      </c>
    </row>
    <row r="226" spans="1:3">
      <c r="A226">
        <v>224</v>
      </c>
      <c r="B226">
        <v>2676927.781942478</v>
      </c>
      <c r="C226">
        <v>2680019.882498534</v>
      </c>
    </row>
    <row r="227" spans="1:3">
      <c r="A227">
        <v>225</v>
      </c>
      <c r="B227">
        <v>2674856.822921383</v>
      </c>
      <c r="C227">
        <v>2680441.141845086</v>
      </c>
    </row>
    <row r="228" spans="1:3">
      <c r="A228">
        <v>226</v>
      </c>
      <c r="B228">
        <v>2674692.928741561</v>
      </c>
      <c r="C228">
        <v>2680383.510041071</v>
      </c>
    </row>
    <row r="229" spans="1:3">
      <c r="A229">
        <v>227</v>
      </c>
      <c r="B229">
        <v>2670882.288021405</v>
      </c>
      <c r="C229">
        <v>2681851.300104905</v>
      </c>
    </row>
    <row r="230" spans="1:3">
      <c r="A230">
        <v>228</v>
      </c>
      <c r="B230">
        <v>2669664.994193519</v>
      </c>
      <c r="C230">
        <v>2682198.627203219</v>
      </c>
    </row>
    <row r="231" spans="1:3">
      <c r="A231">
        <v>229</v>
      </c>
      <c r="B231">
        <v>2669426.552314581</v>
      </c>
      <c r="C231">
        <v>2682378.030868575</v>
      </c>
    </row>
    <row r="232" spans="1:3">
      <c r="A232">
        <v>230</v>
      </c>
      <c r="B232">
        <v>2664092.221667356</v>
      </c>
      <c r="C232">
        <v>2684030.319758561</v>
      </c>
    </row>
    <row r="233" spans="1:3">
      <c r="A233">
        <v>231</v>
      </c>
      <c r="B233">
        <v>2661301.971650722</v>
      </c>
      <c r="C233">
        <v>2684948.58287267</v>
      </c>
    </row>
    <row r="234" spans="1:3">
      <c r="A234">
        <v>232</v>
      </c>
      <c r="B234">
        <v>2661115.454615994</v>
      </c>
      <c r="C234">
        <v>2684893.352935702</v>
      </c>
    </row>
    <row r="235" spans="1:3">
      <c r="A235">
        <v>233</v>
      </c>
      <c r="B235">
        <v>2657707.157499237</v>
      </c>
      <c r="C235">
        <v>2685804.593883305</v>
      </c>
    </row>
    <row r="236" spans="1:3">
      <c r="A236">
        <v>234</v>
      </c>
      <c r="B236">
        <v>2654164.57568875</v>
      </c>
      <c r="C236">
        <v>2686885.103945686</v>
      </c>
    </row>
    <row r="237" spans="1:3">
      <c r="A237">
        <v>235</v>
      </c>
      <c r="B237">
        <v>2649512.642929168</v>
      </c>
      <c r="C237">
        <v>2688505.923422055</v>
      </c>
    </row>
    <row r="238" spans="1:3">
      <c r="A238">
        <v>236</v>
      </c>
      <c r="B238">
        <v>2645597.008356084</v>
      </c>
      <c r="C238">
        <v>2689454.609952332</v>
      </c>
    </row>
    <row r="239" spans="1:3">
      <c r="A239">
        <v>237</v>
      </c>
      <c r="B239">
        <v>2644209.559012508</v>
      </c>
      <c r="C239">
        <v>2689937.307483408</v>
      </c>
    </row>
    <row r="240" spans="1:3">
      <c r="A240">
        <v>238</v>
      </c>
      <c r="B240">
        <v>2644026.64112252</v>
      </c>
      <c r="C240">
        <v>2689844.086292386</v>
      </c>
    </row>
    <row r="241" spans="1:3">
      <c r="A241">
        <v>239</v>
      </c>
      <c r="B241">
        <v>2643505.610302316</v>
      </c>
      <c r="C241">
        <v>2690159.115639397</v>
      </c>
    </row>
    <row r="242" spans="1:3">
      <c r="A242">
        <v>240</v>
      </c>
      <c r="B242">
        <v>2643499.500247868</v>
      </c>
      <c r="C242">
        <v>2690153.418844535</v>
      </c>
    </row>
    <row r="243" spans="1:3">
      <c r="A243">
        <v>241</v>
      </c>
      <c r="B243">
        <v>2639071.802770681</v>
      </c>
      <c r="C243">
        <v>2691574.589063529</v>
      </c>
    </row>
    <row r="244" spans="1:3">
      <c r="A244">
        <v>242</v>
      </c>
      <c r="B244">
        <v>2636202.705987127</v>
      </c>
      <c r="C244">
        <v>2692177.592179444</v>
      </c>
    </row>
    <row r="245" spans="1:3">
      <c r="A245">
        <v>243</v>
      </c>
      <c r="B245">
        <v>2636124.128912767</v>
      </c>
      <c r="C245">
        <v>2692091.827415947</v>
      </c>
    </row>
    <row r="246" spans="1:3">
      <c r="A246">
        <v>244</v>
      </c>
      <c r="B246">
        <v>2633739.946472492</v>
      </c>
      <c r="C246">
        <v>2693011.613710616</v>
      </c>
    </row>
    <row r="247" spans="1:3">
      <c r="A247">
        <v>245</v>
      </c>
      <c r="B247">
        <v>2633559.577918908</v>
      </c>
      <c r="C247">
        <v>2692773.002571698</v>
      </c>
    </row>
    <row r="248" spans="1:3">
      <c r="A248">
        <v>246</v>
      </c>
      <c r="B248">
        <v>2633507.925976228</v>
      </c>
      <c r="C248">
        <v>2693155.721281248</v>
      </c>
    </row>
    <row r="249" spans="1:3">
      <c r="A249">
        <v>247</v>
      </c>
      <c r="B249">
        <v>2633915.476897107</v>
      </c>
      <c r="C249">
        <v>2692966.357225982</v>
      </c>
    </row>
    <row r="250" spans="1:3">
      <c r="A250">
        <v>248</v>
      </c>
      <c r="B250">
        <v>2631008.78038611</v>
      </c>
      <c r="C250">
        <v>2693706.391742359</v>
      </c>
    </row>
    <row r="251" spans="1:3">
      <c r="A251">
        <v>249</v>
      </c>
      <c r="B251">
        <v>2631185.410854744</v>
      </c>
      <c r="C251">
        <v>2693659.858414809</v>
      </c>
    </row>
    <row r="252" spans="1:3">
      <c r="A252">
        <v>250</v>
      </c>
      <c r="B252">
        <v>2626330.150309492</v>
      </c>
      <c r="C252">
        <v>2695765.969154838</v>
      </c>
    </row>
    <row r="253" spans="1:3">
      <c r="A253">
        <v>251</v>
      </c>
      <c r="B253">
        <v>2623961.606319331</v>
      </c>
      <c r="C253">
        <v>2696730.798688263</v>
      </c>
    </row>
    <row r="254" spans="1:3">
      <c r="A254">
        <v>252</v>
      </c>
      <c r="B254">
        <v>2623662.333457493</v>
      </c>
      <c r="C254">
        <v>2696845.657421185</v>
      </c>
    </row>
    <row r="255" spans="1:3">
      <c r="A255">
        <v>253</v>
      </c>
      <c r="B255">
        <v>2619691.014439289</v>
      </c>
      <c r="C255">
        <v>2697863.427260926</v>
      </c>
    </row>
    <row r="256" spans="1:3">
      <c r="A256">
        <v>254</v>
      </c>
      <c r="B256">
        <v>2618426.992546802</v>
      </c>
      <c r="C256">
        <v>2698211.489752917</v>
      </c>
    </row>
    <row r="257" spans="1:3">
      <c r="A257">
        <v>255</v>
      </c>
      <c r="B257">
        <v>2618324.58682353</v>
      </c>
      <c r="C257">
        <v>2698362.786011181</v>
      </c>
    </row>
    <row r="258" spans="1:3">
      <c r="A258">
        <v>256</v>
      </c>
      <c r="B258">
        <v>2613999.372169783</v>
      </c>
      <c r="C258">
        <v>2699889.474510966</v>
      </c>
    </row>
    <row r="259" spans="1:3">
      <c r="A259">
        <v>257</v>
      </c>
      <c r="B259">
        <v>2612442.080863341</v>
      </c>
      <c r="C259">
        <v>2700791.846775034</v>
      </c>
    </row>
    <row r="260" spans="1:3">
      <c r="A260">
        <v>258</v>
      </c>
      <c r="B260">
        <v>2612470.181203297</v>
      </c>
      <c r="C260">
        <v>2700698.672664362</v>
      </c>
    </row>
    <row r="261" spans="1:3">
      <c r="A261">
        <v>259</v>
      </c>
      <c r="B261">
        <v>2611030.452337213</v>
      </c>
      <c r="C261">
        <v>2701400.773196676</v>
      </c>
    </row>
    <row r="262" spans="1:3">
      <c r="A262">
        <v>260</v>
      </c>
      <c r="B262">
        <v>2611082.313754024</v>
      </c>
      <c r="C262">
        <v>2701428.71603234</v>
      </c>
    </row>
    <row r="263" spans="1:3">
      <c r="A263">
        <v>261</v>
      </c>
      <c r="B263">
        <v>2608087.53598937</v>
      </c>
      <c r="C263">
        <v>2702308.036526013</v>
      </c>
    </row>
    <row r="264" spans="1:3">
      <c r="A264">
        <v>262</v>
      </c>
      <c r="B264">
        <v>2605035.837604753</v>
      </c>
      <c r="C264">
        <v>2703437.971171689</v>
      </c>
    </row>
    <row r="265" spans="1:3">
      <c r="A265">
        <v>263</v>
      </c>
      <c r="B265">
        <v>2602762.078034809</v>
      </c>
      <c r="C265">
        <v>2704249.769254044</v>
      </c>
    </row>
    <row r="266" spans="1:3">
      <c r="A266">
        <v>264</v>
      </c>
      <c r="B266">
        <v>2600122.793923991</v>
      </c>
      <c r="C266">
        <v>2705357.789032931</v>
      </c>
    </row>
    <row r="267" spans="1:3">
      <c r="A267">
        <v>265</v>
      </c>
      <c r="B267">
        <v>2596125.183412852</v>
      </c>
      <c r="C267">
        <v>2706855.65540684</v>
      </c>
    </row>
    <row r="268" spans="1:3">
      <c r="A268">
        <v>266</v>
      </c>
      <c r="B268">
        <v>2594278.803903138</v>
      </c>
      <c r="C268">
        <v>2707694.033532514</v>
      </c>
    </row>
    <row r="269" spans="1:3">
      <c r="A269">
        <v>267</v>
      </c>
      <c r="B269">
        <v>2594393.88859436</v>
      </c>
      <c r="C269">
        <v>2707810.558781728</v>
      </c>
    </row>
    <row r="270" spans="1:3">
      <c r="A270">
        <v>268</v>
      </c>
      <c r="B270">
        <v>2591735.344017006</v>
      </c>
      <c r="C270">
        <v>2708619.364322325</v>
      </c>
    </row>
    <row r="271" spans="1:3">
      <c r="A271">
        <v>269</v>
      </c>
      <c r="B271">
        <v>2590748.287535859</v>
      </c>
      <c r="C271">
        <v>2709029.768703809</v>
      </c>
    </row>
    <row r="272" spans="1:3">
      <c r="A272">
        <v>270</v>
      </c>
      <c r="B272">
        <v>2590628.956125141</v>
      </c>
      <c r="C272">
        <v>2709177.575963703</v>
      </c>
    </row>
    <row r="273" spans="1:3">
      <c r="A273">
        <v>271</v>
      </c>
      <c r="B273">
        <v>2586445.148996119</v>
      </c>
      <c r="C273">
        <v>2710730.730001413</v>
      </c>
    </row>
    <row r="274" spans="1:3">
      <c r="A274">
        <v>272</v>
      </c>
      <c r="B274">
        <v>2584778.426067063</v>
      </c>
      <c r="C274">
        <v>2711457.899129587</v>
      </c>
    </row>
    <row r="275" spans="1:3">
      <c r="A275">
        <v>273</v>
      </c>
      <c r="B275">
        <v>2584898.949810063</v>
      </c>
      <c r="C275">
        <v>2711578.276356908</v>
      </c>
    </row>
    <row r="276" spans="1:3">
      <c r="A276">
        <v>274</v>
      </c>
      <c r="B276">
        <v>2582127.58468288</v>
      </c>
      <c r="C276">
        <v>2712765.820584228</v>
      </c>
    </row>
    <row r="277" spans="1:3">
      <c r="A277">
        <v>275</v>
      </c>
      <c r="B277">
        <v>2580154.445977132</v>
      </c>
      <c r="C277">
        <v>2713736.277945946</v>
      </c>
    </row>
    <row r="278" spans="1:3">
      <c r="A278">
        <v>276</v>
      </c>
      <c r="B278">
        <v>2576540.734904064</v>
      </c>
      <c r="C278">
        <v>2715120.324531236</v>
      </c>
    </row>
    <row r="279" spans="1:3">
      <c r="A279">
        <v>277</v>
      </c>
      <c r="B279">
        <v>2573957.181361826</v>
      </c>
      <c r="C279">
        <v>2716512.956242552</v>
      </c>
    </row>
    <row r="280" spans="1:3">
      <c r="A280">
        <v>278</v>
      </c>
      <c r="B280">
        <v>2572943.597595931</v>
      </c>
      <c r="C280">
        <v>2716912.055044029</v>
      </c>
    </row>
    <row r="281" spans="1:3">
      <c r="A281">
        <v>279</v>
      </c>
      <c r="B281">
        <v>2573092.75333233</v>
      </c>
      <c r="C281">
        <v>2717032.908799867</v>
      </c>
    </row>
    <row r="282" spans="1:3">
      <c r="A282">
        <v>280</v>
      </c>
      <c r="B282">
        <v>2571442.076175451</v>
      </c>
      <c r="C282">
        <v>2717638.738826032</v>
      </c>
    </row>
    <row r="283" spans="1:3">
      <c r="A283">
        <v>281</v>
      </c>
      <c r="B283">
        <v>2571313.983933387</v>
      </c>
      <c r="C283">
        <v>2717704.387673826</v>
      </c>
    </row>
    <row r="284" spans="1:3">
      <c r="A284">
        <v>282</v>
      </c>
      <c r="B284">
        <v>2568969.462000509</v>
      </c>
      <c r="C284">
        <v>2718788.926717709</v>
      </c>
    </row>
    <row r="285" spans="1:3">
      <c r="A285">
        <v>283</v>
      </c>
      <c r="B285">
        <v>2567780.512721697</v>
      </c>
      <c r="C285">
        <v>2719683.12359655</v>
      </c>
    </row>
    <row r="286" spans="1:3">
      <c r="A286">
        <v>284</v>
      </c>
      <c r="B286">
        <v>2567900.766709611</v>
      </c>
      <c r="C286">
        <v>2719770.333537021</v>
      </c>
    </row>
    <row r="287" spans="1:3">
      <c r="A287">
        <v>285</v>
      </c>
      <c r="B287">
        <v>2566526.076062328</v>
      </c>
      <c r="C287">
        <v>2720261.449348258</v>
      </c>
    </row>
    <row r="288" spans="1:3">
      <c r="A288">
        <v>286</v>
      </c>
      <c r="B288">
        <v>2566695.655834521</v>
      </c>
      <c r="C288">
        <v>2720459.595402008</v>
      </c>
    </row>
    <row r="289" spans="1:3">
      <c r="A289">
        <v>287</v>
      </c>
      <c r="B289">
        <v>2562974.036305176</v>
      </c>
      <c r="C289">
        <v>2721469.318661459</v>
      </c>
    </row>
    <row r="290" spans="1:3">
      <c r="A290">
        <v>288</v>
      </c>
      <c r="B290">
        <v>2559477.716853742</v>
      </c>
      <c r="C290">
        <v>2722639.115883679</v>
      </c>
    </row>
    <row r="291" spans="1:3">
      <c r="A291">
        <v>289</v>
      </c>
      <c r="B291">
        <v>2557942.846459339</v>
      </c>
      <c r="C291">
        <v>2723433.491450762</v>
      </c>
    </row>
    <row r="292" spans="1:3">
      <c r="A292">
        <v>290</v>
      </c>
      <c r="B292">
        <v>2557737.855369973</v>
      </c>
      <c r="C292">
        <v>2723493.403349303</v>
      </c>
    </row>
    <row r="293" spans="1:3">
      <c r="A293">
        <v>291</v>
      </c>
      <c r="B293">
        <v>2554320.32714054</v>
      </c>
      <c r="C293">
        <v>2724937.048001511</v>
      </c>
    </row>
    <row r="294" spans="1:3">
      <c r="A294">
        <v>292</v>
      </c>
      <c r="B294">
        <v>2552960.152790921</v>
      </c>
      <c r="C294">
        <v>2725510.599095771</v>
      </c>
    </row>
    <row r="295" spans="1:3">
      <c r="A295">
        <v>293</v>
      </c>
      <c r="B295">
        <v>2553174.545245954</v>
      </c>
      <c r="C295">
        <v>2725464.500291584</v>
      </c>
    </row>
    <row r="296" spans="1:3">
      <c r="A296">
        <v>294</v>
      </c>
      <c r="B296">
        <v>2550343.860821457</v>
      </c>
      <c r="C296">
        <v>2727069.619792538</v>
      </c>
    </row>
    <row r="297" spans="1:3">
      <c r="A297">
        <v>295</v>
      </c>
      <c r="B297">
        <v>2549270.90758407</v>
      </c>
      <c r="C297">
        <v>2727648.225118414</v>
      </c>
    </row>
    <row r="298" spans="1:3">
      <c r="A298">
        <v>296</v>
      </c>
      <c r="B298">
        <v>2549386.236079304</v>
      </c>
      <c r="C298">
        <v>2727555.395440684</v>
      </c>
    </row>
    <row r="299" spans="1:3">
      <c r="A299">
        <v>297</v>
      </c>
      <c r="B299">
        <v>2546513.2885513</v>
      </c>
      <c r="C299">
        <v>2728932.531535751</v>
      </c>
    </row>
    <row r="300" spans="1:3">
      <c r="A300">
        <v>298</v>
      </c>
      <c r="B300">
        <v>2545474.048281854</v>
      </c>
      <c r="C300">
        <v>2729608.521528245</v>
      </c>
    </row>
    <row r="301" spans="1:3">
      <c r="A301">
        <v>299</v>
      </c>
      <c r="B301">
        <v>2545486.481412372</v>
      </c>
      <c r="C301">
        <v>2729697.098221099</v>
      </c>
    </row>
    <row r="302" spans="1:3">
      <c r="A302">
        <v>300</v>
      </c>
      <c r="B302">
        <v>2544610.565752164</v>
      </c>
      <c r="C302">
        <v>2729770.863123165</v>
      </c>
    </row>
    <row r="303" spans="1:3">
      <c r="A303">
        <v>301</v>
      </c>
      <c r="B303">
        <v>2544616.48070691</v>
      </c>
      <c r="C303">
        <v>2729746.098527433</v>
      </c>
    </row>
    <row r="304" spans="1:3">
      <c r="A304">
        <v>302</v>
      </c>
      <c r="B304">
        <v>2544139.22806959</v>
      </c>
      <c r="C304">
        <v>2730030.998939011</v>
      </c>
    </row>
    <row r="305" spans="1:3">
      <c r="A305">
        <v>303</v>
      </c>
      <c r="B305">
        <v>2544088.160340085</v>
      </c>
      <c r="C305">
        <v>2730110.924448021</v>
      </c>
    </row>
    <row r="306" spans="1:3">
      <c r="A306">
        <v>304</v>
      </c>
      <c r="B306">
        <v>2541319.666185902</v>
      </c>
      <c r="C306">
        <v>2731521.260509951</v>
      </c>
    </row>
    <row r="307" spans="1:3">
      <c r="A307">
        <v>305</v>
      </c>
      <c r="B307">
        <v>2539646.17709825</v>
      </c>
      <c r="C307">
        <v>2732374.914650815</v>
      </c>
    </row>
    <row r="308" spans="1:3">
      <c r="A308">
        <v>306</v>
      </c>
      <c r="B308">
        <v>2536565.088406303</v>
      </c>
      <c r="C308">
        <v>2733887.740876197</v>
      </c>
    </row>
    <row r="309" spans="1:3">
      <c r="A309">
        <v>307</v>
      </c>
      <c r="B309">
        <v>2535208.792944242</v>
      </c>
      <c r="C309">
        <v>2734460.823557609</v>
      </c>
    </row>
    <row r="310" spans="1:3">
      <c r="A310">
        <v>308</v>
      </c>
      <c r="B310">
        <v>2535197.902106422</v>
      </c>
      <c r="C310">
        <v>2734361.371993341</v>
      </c>
    </row>
    <row r="311" spans="1:3">
      <c r="A311">
        <v>309</v>
      </c>
      <c r="B311">
        <v>2533000.988587837</v>
      </c>
      <c r="C311">
        <v>2735628.176878285</v>
      </c>
    </row>
    <row r="312" spans="1:3">
      <c r="A312">
        <v>310</v>
      </c>
      <c r="B312">
        <v>2532261.270020803</v>
      </c>
      <c r="C312">
        <v>2735993.258714788</v>
      </c>
    </row>
    <row r="313" spans="1:3">
      <c r="A313">
        <v>311</v>
      </c>
      <c r="B313">
        <v>2532360.519837474</v>
      </c>
      <c r="C313">
        <v>2735926.057085913</v>
      </c>
    </row>
    <row r="314" spans="1:3">
      <c r="A314">
        <v>312</v>
      </c>
      <c r="B314">
        <v>2528922.945101098</v>
      </c>
      <c r="C314">
        <v>2737731.536627834</v>
      </c>
    </row>
    <row r="315" spans="1:3">
      <c r="A315">
        <v>313</v>
      </c>
      <c r="B315">
        <v>2527347.356115422</v>
      </c>
      <c r="C315">
        <v>2738481.273286129</v>
      </c>
    </row>
    <row r="316" spans="1:3">
      <c r="A316">
        <v>314</v>
      </c>
      <c r="B316">
        <v>2527322.770943037</v>
      </c>
      <c r="C316">
        <v>2738365.421824175</v>
      </c>
    </row>
    <row r="317" spans="1:3">
      <c r="A317">
        <v>315</v>
      </c>
      <c r="B317">
        <v>2525052.011955918</v>
      </c>
      <c r="C317">
        <v>2739501.705593733</v>
      </c>
    </row>
    <row r="318" spans="1:3">
      <c r="A318">
        <v>316</v>
      </c>
      <c r="B318">
        <v>2523105.171863195</v>
      </c>
      <c r="C318">
        <v>2740349.920480371</v>
      </c>
    </row>
    <row r="319" spans="1:3">
      <c r="A319">
        <v>317</v>
      </c>
      <c r="B319">
        <v>2520059.27181945</v>
      </c>
      <c r="C319">
        <v>2742034.581102636</v>
      </c>
    </row>
    <row r="320" spans="1:3">
      <c r="A320">
        <v>318</v>
      </c>
      <c r="B320">
        <v>2517515.097446975</v>
      </c>
      <c r="C320">
        <v>2743098.379597346</v>
      </c>
    </row>
    <row r="321" spans="1:3">
      <c r="A321">
        <v>319</v>
      </c>
      <c r="B321">
        <v>2516592.920643023</v>
      </c>
      <c r="C321">
        <v>2743603.967377579</v>
      </c>
    </row>
    <row r="322" spans="1:3">
      <c r="A322">
        <v>320</v>
      </c>
      <c r="B322">
        <v>2516514.50463588</v>
      </c>
      <c r="C322">
        <v>2743494.192617547</v>
      </c>
    </row>
    <row r="323" spans="1:3">
      <c r="A323">
        <v>321</v>
      </c>
      <c r="B323">
        <v>2515236.64390503</v>
      </c>
      <c r="C323">
        <v>2744271.200075977</v>
      </c>
    </row>
    <row r="324" spans="1:3">
      <c r="A324">
        <v>322</v>
      </c>
      <c r="B324">
        <v>2515350.088970714</v>
      </c>
      <c r="C324">
        <v>2744249.144189182</v>
      </c>
    </row>
    <row r="325" spans="1:3">
      <c r="A325">
        <v>323</v>
      </c>
      <c r="B325">
        <v>2512731.654107276</v>
      </c>
      <c r="C325">
        <v>2745501.280967029</v>
      </c>
    </row>
    <row r="326" spans="1:3">
      <c r="A326">
        <v>324</v>
      </c>
      <c r="B326">
        <v>2510965.120905455</v>
      </c>
      <c r="C326">
        <v>2746079.503931168</v>
      </c>
    </row>
    <row r="327" spans="1:3">
      <c r="A327">
        <v>325</v>
      </c>
      <c r="B327">
        <v>2510888.426408025</v>
      </c>
      <c r="C327">
        <v>2746013.039407781</v>
      </c>
    </row>
    <row r="328" spans="1:3">
      <c r="A328">
        <v>326</v>
      </c>
      <c r="B328">
        <v>2509527.534196676</v>
      </c>
      <c r="C328">
        <v>2746810.304864363</v>
      </c>
    </row>
    <row r="329" spans="1:3">
      <c r="A329">
        <v>327</v>
      </c>
      <c r="B329">
        <v>2509489.624278059</v>
      </c>
      <c r="C329">
        <v>2746631.230434024</v>
      </c>
    </row>
    <row r="330" spans="1:3">
      <c r="A330">
        <v>328</v>
      </c>
      <c r="B330">
        <v>2508787.620256128</v>
      </c>
      <c r="C330">
        <v>2747656.648359507</v>
      </c>
    </row>
    <row r="331" spans="1:3">
      <c r="A331">
        <v>329</v>
      </c>
      <c r="B331">
        <v>2507312.859335187</v>
      </c>
      <c r="C331">
        <v>2748945.9045996</v>
      </c>
    </row>
    <row r="332" spans="1:3">
      <c r="A332">
        <v>330</v>
      </c>
      <c r="B332">
        <v>2506870.593881459</v>
      </c>
      <c r="C332">
        <v>2749189.468893405</v>
      </c>
    </row>
    <row r="333" spans="1:3">
      <c r="A333">
        <v>331</v>
      </c>
      <c r="B333">
        <v>2506699.788713591</v>
      </c>
      <c r="C333">
        <v>2749256.696035721</v>
      </c>
    </row>
    <row r="334" spans="1:3">
      <c r="A334">
        <v>332</v>
      </c>
      <c r="B334">
        <v>2504015.466293186</v>
      </c>
      <c r="C334">
        <v>2750926.74234567</v>
      </c>
    </row>
    <row r="335" spans="1:3">
      <c r="A335">
        <v>333</v>
      </c>
      <c r="B335">
        <v>2502729.48003676</v>
      </c>
      <c r="C335">
        <v>2751686.381194334</v>
      </c>
    </row>
    <row r="336" spans="1:3">
      <c r="A336">
        <v>334</v>
      </c>
      <c r="B336">
        <v>2502603.716095549</v>
      </c>
      <c r="C336">
        <v>2751707.896524969</v>
      </c>
    </row>
    <row r="337" spans="1:3">
      <c r="A337">
        <v>335</v>
      </c>
      <c r="B337">
        <v>2500382.98472716</v>
      </c>
      <c r="C337">
        <v>2752760.414346376</v>
      </c>
    </row>
    <row r="338" spans="1:3">
      <c r="A338">
        <v>336</v>
      </c>
      <c r="B338">
        <v>2499655.180639032</v>
      </c>
      <c r="C338">
        <v>2753138.512349584</v>
      </c>
    </row>
    <row r="339" spans="1:3">
      <c r="A339">
        <v>337</v>
      </c>
      <c r="B339">
        <v>2499612.032138216</v>
      </c>
      <c r="C339">
        <v>2753227.234430645</v>
      </c>
    </row>
    <row r="340" spans="1:3">
      <c r="A340">
        <v>338</v>
      </c>
      <c r="B340">
        <v>2497085.378469505</v>
      </c>
      <c r="C340">
        <v>2754643.434841409</v>
      </c>
    </row>
    <row r="341" spans="1:3">
      <c r="A341">
        <v>339</v>
      </c>
      <c r="B341">
        <v>2495683.354401127</v>
      </c>
      <c r="C341">
        <v>2755517.526168003</v>
      </c>
    </row>
    <row r="342" spans="1:3">
      <c r="A342">
        <v>340</v>
      </c>
      <c r="B342">
        <v>2495764.405941223</v>
      </c>
      <c r="C342">
        <v>2755405.25351595</v>
      </c>
    </row>
    <row r="343" spans="1:3">
      <c r="A343">
        <v>341</v>
      </c>
      <c r="B343">
        <v>2495171.86065561</v>
      </c>
      <c r="C343">
        <v>2755755.51403783</v>
      </c>
    </row>
    <row r="344" spans="1:3">
      <c r="A344">
        <v>342</v>
      </c>
      <c r="B344">
        <v>2495169.475630599</v>
      </c>
      <c r="C344">
        <v>2755812.048019536</v>
      </c>
    </row>
    <row r="345" spans="1:3">
      <c r="A345">
        <v>343</v>
      </c>
      <c r="B345">
        <v>2494291.366218513</v>
      </c>
      <c r="C345">
        <v>2756455.727724196</v>
      </c>
    </row>
    <row r="346" spans="1:3">
      <c r="A346">
        <v>344</v>
      </c>
      <c r="B346">
        <v>2494260.622360007</v>
      </c>
      <c r="C346">
        <v>2756458.707443078</v>
      </c>
    </row>
    <row r="347" spans="1:3">
      <c r="A347">
        <v>345</v>
      </c>
      <c r="B347">
        <v>2492163.244961045</v>
      </c>
      <c r="C347">
        <v>2757559.358200463</v>
      </c>
    </row>
    <row r="348" spans="1:3">
      <c r="A348">
        <v>346</v>
      </c>
      <c r="B348">
        <v>2490896.548456021</v>
      </c>
      <c r="C348">
        <v>2758269.240058971</v>
      </c>
    </row>
    <row r="349" spans="1:3">
      <c r="A349">
        <v>347</v>
      </c>
      <c r="B349">
        <v>2490873.869372321</v>
      </c>
      <c r="C349">
        <v>2758262.740868027</v>
      </c>
    </row>
    <row r="350" spans="1:3">
      <c r="A350">
        <v>348</v>
      </c>
      <c r="B350">
        <v>2488314.381026681</v>
      </c>
      <c r="C350">
        <v>2759816.201099584</v>
      </c>
    </row>
    <row r="351" spans="1:3">
      <c r="A351">
        <v>349</v>
      </c>
      <c r="B351">
        <v>2487243.08180504</v>
      </c>
      <c r="C351">
        <v>2760517.219234304</v>
      </c>
    </row>
    <row r="352" spans="1:3">
      <c r="A352">
        <v>350</v>
      </c>
      <c r="B352">
        <v>2487288.999081955</v>
      </c>
      <c r="C352">
        <v>2760607.368930634</v>
      </c>
    </row>
    <row r="353" spans="1:3">
      <c r="A353">
        <v>351</v>
      </c>
      <c r="B353">
        <v>2485741.063408128</v>
      </c>
      <c r="C353">
        <v>2761369.456127414</v>
      </c>
    </row>
    <row r="354" spans="1:3">
      <c r="A354">
        <v>352</v>
      </c>
      <c r="B354">
        <v>2484683.433569523</v>
      </c>
      <c r="C354">
        <v>2762023.184474146</v>
      </c>
    </row>
    <row r="355" spans="1:3">
      <c r="A355">
        <v>353</v>
      </c>
      <c r="B355">
        <v>2484620.650566361</v>
      </c>
      <c r="C355">
        <v>2762030.631867436</v>
      </c>
    </row>
    <row r="356" spans="1:3">
      <c r="A356">
        <v>354</v>
      </c>
      <c r="B356">
        <v>2482197.876049527</v>
      </c>
      <c r="C356">
        <v>2763492.144352607</v>
      </c>
    </row>
    <row r="357" spans="1:3">
      <c r="A357">
        <v>355</v>
      </c>
      <c r="B357">
        <v>2481154.739157407</v>
      </c>
      <c r="C357">
        <v>2763986.45814161</v>
      </c>
    </row>
    <row r="358" spans="1:3">
      <c r="A358">
        <v>356</v>
      </c>
      <c r="B358">
        <v>2481218.502517557</v>
      </c>
      <c r="C358">
        <v>2764089.104333576</v>
      </c>
    </row>
    <row r="359" spans="1:3">
      <c r="A359">
        <v>357</v>
      </c>
      <c r="B359">
        <v>2479546.390183958</v>
      </c>
      <c r="C359">
        <v>2765118.968005617</v>
      </c>
    </row>
    <row r="360" spans="1:3">
      <c r="A360">
        <v>358</v>
      </c>
      <c r="B360">
        <v>2477263.62681353</v>
      </c>
      <c r="C360">
        <v>2766593.027135267</v>
      </c>
    </row>
    <row r="361" spans="1:3">
      <c r="A361">
        <v>359</v>
      </c>
      <c r="B361">
        <v>2475655.313131359</v>
      </c>
      <c r="C361">
        <v>2767907.515295157</v>
      </c>
    </row>
    <row r="362" spans="1:3">
      <c r="A362">
        <v>360</v>
      </c>
      <c r="B362">
        <v>2475017.49434499</v>
      </c>
      <c r="C362">
        <v>2768312.977039076</v>
      </c>
    </row>
    <row r="363" spans="1:3">
      <c r="A363">
        <v>361</v>
      </c>
      <c r="B363">
        <v>2475151.070002892</v>
      </c>
      <c r="C363">
        <v>2768393.021309128</v>
      </c>
    </row>
    <row r="364" spans="1:3">
      <c r="A364">
        <v>362</v>
      </c>
      <c r="B364">
        <v>2474253.473960317</v>
      </c>
      <c r="C364">
        <v>2768998.184245396</v>
      </c>
    </row>
    <row r="365" spans="1:3">
      <c r="A365">
        <v>363</v>
      </c>
      <c r="B365">
        <v>2474232.848648062</v>
      </c>
      <c r="C365">
        <v>2768986.402009425</v>
      </c>
    </row>
    <row r="366" spans="1:3">
      <c r="A366">
        <v>364</v>
      </c>
      <c r="B366">
        <v>2472794.963320557</v>
      </c>
      <c r="C366">
        <v>2770125.443789387</v>
      </c>
    </row>
    <row r="367" spans="1:3">
      <c r="A367">
        <v>365</v>
      </c>
      <c r="B367">
        <v>2472341.64509081</v>
      </c>
      <c r="C367">
        <v>2770863.26641976</v>
      </c>
    </row>
    <row r="368" spans="1:3">
      <c r="A368">
        <v>366</v>
      </c>
      <c r="B368">
        <v>2472453.128307024</v>
      </c>
      <c r="C368">
        <v>2770881.941885623</v>
      </c>
    </row>
    <row r="369" spans="1:3">
      <c r="A369">
        <v>367</v>
      </c>
      <c r="B369">
        <v>2470993.993874179</v>
      </c>
      <c r="C369">
        <v>2771385.069506289</v>
      </c>
    </row>
    <row r="370" spans="1:3">
      <c r="A370">
        <v>368</v>
      </c>
      <c r="B370">
        <v>2471092.017298762</v>
      </c>
      <c r="C370">
        <v>2771531.372810502</v>
      </c>
    </row>
    <row r="371" spans="1:3">
      <c r="A371">
        <v>369</v>
      </c>
      <c r="B371">
        <v>2470391.976983963</v>
      </c>
      <c r="C371">
        <v>2771867.712424771</v>
      </c>
    </row>
    <row r="372" spans="1:3">
      <c r="A372">
        <v>370</v>
      </c>
      <c r="B372">
        <v>2470207.690358235</v>
      </c>
      <c r="C372">
        <v>2771927.78263474</v>
      </c>
    </row>
    <row r="373" spans="1:3">
      <c r="A373">
        <v>371</v>
      </c>
      <c r="B373">
        <v>2467356.047889664</v>
      </c>
      <c r="C373">
        <v>2773322.743909467</v>
      </c>
    </row>
    <row r="374" spans="1:3">
      <c r="A374">
        <v>372</v>
      </c>
      <c r="B374">
        <v>2466509.826908672</v>
      </c>
      <c r="C374">
        <v>2773968.720393183</v>
      </c>
    </row>
    <row r="375" spans="1:3">
      <c r="A375">
        <v>373</v>
      </c>
      <c r="B375">
        <v>2466428.650750926</v>
      </c>
      <c r="C375">
        <v>2774013.526404511</v>
      </c>
    </row>
    <row r="376" spans="1:3">
      <c r="A376">
        <v>374</v>
      </c>
      <c r="B376">
        <v>2464251.37665057</v>
      </c>
      <c r="C376">
        <v>2775380.605371291</v>
      </c>
    </row>
    <row r="377" spans="1:3">
      <c r="A377">
        <v>375</v>
      </c>
      <c r="B377">
        <v>2463655.283060643</v>
      </c>
      <c r="C377">
        <v>2776068.390562994</v>
      </c>
    </row>
    <row r="378" spans="1:3">
      <c r="A378">
        <v>376</v>
      </c>
      <c r="B378">
        <v>2463639.018942596</v>
      </c>
      <c r="C378">
        <v>2776106.706262666</v>
      </c>
    </row>
    <row r="379" spans="1:3">
      <c r="A379">
        <v>377</v>
      </c>
      <c r="B379">
        <v>2461854.380001463</v>
      </c>
      <c r="C379">
        <v>2777461.422296205</v>
      </c>
    </row>
    <row r="380" spans="1:3">
      <c r="A380">
        <v>378</v>
      </c>
      <c r="B380">
        <v>2461202.684526025</v>
      </c>
      <c r="C380">
        <v>2777885.92217516</v>
      </c>
    </row>
    <row r="381" spans="1:3">
      <c r="A381">
        <v>379</v>
      </c>
      <c r="B381">
        <v>2461084.986189135</v>
      </c>
      <c r="C381">
        <v>2777986.22765446</v>
      </c>
    </row>
    <row r="382" spans="1:3">
      <c r="A382">
        <v>380</v>
      </c>
      <c r="B382">
        <v>2459536.836102264</v>
      </c>
      <c r="C382">
        <v>2779072.932840317</v>
      </c>
    </row>
    <row r="383" spans="1:3">
      <c r="A383">
        <v>381</v>
      </c>
      <c r="B383">
        <v>2458801.759124325</v>
      </c>
      <c r="C383">
        <v>2779658.026747765</v>
      </c>
    </row>
    <row r="384" spans="1:3">
      <c r="A384">
        <v>382</v>
      </c>
      <c r="B384">
        <v>2458760.467313686</v>
      </c>
      <c r="C384">
        <v>2779767.786349683</v>
      </c>
    </row>
    <row r="385" spans="1:3">
      <c r="A385">
        <v>383</v>
      </c>
      <c r="B385">
        <v>2458168.605011191</v>
      </c>
      <c r="C385">
        <v>2780323.503654931</v>
      </c>
    </row>
    <row r="386" spans="1:3">
      <c r="A386">
        <v>384</v>
      </c>
      <c r="B386">
        <v>2458241.952187975</v>
      </c>
      <c r="C386">
        <v>2780261.344388716</v>
      </c>
    </row>
    <row r="387" spans="1:3">
      <c r="A387">
        <v>385</v>
      </c>
      <c r="B387">
        <v>2457633.207313343</v>
      </c>
      <c r="C387">
        <v>2780749.894450468</v>
      </c>
    </row>
    <row r="388" spans="1:3">
      <c r="A388">
        <v>386</v>
      </c>
      <c r="B388">
        <v>2457617.429121999</v>
      </c>
      <c r="C388">
        <v>2780746.04191077</v>
      </c>
    </row>
    <row r="389" spans="1:3">
      <c r="A389">
        <v>387</v>
      </c>
      <c r="B389">
        <v>2456171.991615689</v>
      </c>
      <c r="C389">
        <v>2781777.714599285</v>
      </c>
    </row>
    <row r="390" spans="1:3">
      <c r="A390">
        <v>388</v>
      </c>
      <c r="B390">
        <v>2455354.976277681</v>
      </c>
      <c r="C390">
        <v>2782453.853148338</v>
      </c>
    </row>
    <row r="391" spans="1:3">
      <c r="A391">
        <v>389</v>
      </c>
      <c r="B391">
        <v>2455235.992120762</v>
      </c>
      <c r="C391">
        <v>2782548.446443981</v>
      </c>
    </row>
    <row r="392" spans="1:3">
      <c r="A392">
        <v>390</v>
      </c>
      <c r="B392">
        <v>2453661.039672198</v>
      </c>
      <c r="C392">
        <v>2783633.283777521</v>
      </c>
    </row>
    <row r="393" spans="1:3">
      <c r="A393">
        <v>391</v>
      </c>
      <c r="B393">
        <v>2453205.460383262</v>
      </c>
      <c r="C393">
        <v>2784093.652764442</v>
      </c>
    </row>
    <row r="394" spans="1:3">
      <c r="A394">
        <v>392</v>
      </c>
      <c r="B394">
        <v>2453225.036465003</v>
      </c>
      <c r="C394">
        <v>2783991.203070275</v>
      </c>
    </row>
    <row r="395" spans="1:3">
      <c r="A395">
        <v>393</v>
      </c>
      <c r="B395">
        <v>2452064.459836526</v>
      </c>
      <c r="C395">
        <v>2784969.599459465</v>
      </c>
    </row>
    <row r="396" spans="1:3">
      <c r="A396">
        <v>394</v>
      </c>
      <c r="B396">
        <v>2452111.067238912</v>
      </c>
      <c r="C396">
        <v>2784953.076837433</v>
      </c>
    </row>
    <row r="397" spans="1:3">
      <c r="A397">
        <v>395</v>
      </c>
      <c r="B397">
        <v>2450208.995433885</v>
      </c>
      <c r="C397">
        <v>2786341.403684751</v>
      </c>
    </row>
    <row r="398" spans="1:3">
      <c r="A398">
        <v>396</v>
      </c>
      <c r="B398">
        <v>2449577.329166437</v>
      </c>
      <c r="C398">
        <v>2786873.488714955</v>
      </c>
    </row>
    <row r="399" spans="1:3">
      <c r="A399">
        <v>397</v>
      </c>
      <c r="B399">
        <v>2449565.075171135</v>
      </c>
      <c r="C399">
        <v>2786767.021775331</v>
      </c>
    </row>
    <row r="400" spans="1:3">
      <c r="A400">
        <v>398</v>
      </c>
      <c r="B400">
        <v>2449297.279455236</v>
      </c>
      <c r="C400">
        <v>2787296.646678256</v>
      </c>
    </row>
    <row r="401" spans="1:3">
      <c r="A401">
        <v>399</v>
      </c>
      <c r="B401">
        <v>2449332.615646127</v>
      </c>
      <c r="C401">
        <v>2787378.741780793</v>
      </c>
    </row>
    <row r="402" spans="1:3">
      <c r="A402">
        <v>400</v>
      </c>
      <c r="B402">
        <v>2446781.358686365</v>
      </c>
      <c r="C402">
        <v>2789011.230441128</v>
      </c>
    </row>
    <row r="403" spans="1:3">
      <c r="A403">
        <v>401</v>
      </c>
      <c r="B403">
        <v>2446092.6365662</v>
      </c>
      <c r="C403">
        <v>2789854.016842174</v>
      </c>
    </row>
    <row r="404" spans="1:3">
      <c r="A404">
        <v>402</v>
      </c>
      <c r="B404">
        <v>2446223.052560915</v>
      </c>
      <c r="C404">
        <v>2789934.601960033</v>
      </c>
    </row>
    <row r="405" spans="1:3">
      <c r="A405">
        <v>403</v>
      </c>
      <c r="B405">
        <v>2445547.896188996</v>
      </c>
      <c r="C405">
        <v>2790382.828308145</v>
      </c>
    </row>
    <row r="406" spans="1:3">
      <c r="A406">
        <v>404</v>
      </c>
      <c r="B406">
        <v>2445600.95388304</v>
      </c>
      <c r="C406">
        <v>2790378.426247123</v>
      </c>
    </row>
    <row r="407" spans="1:3">
      <c r="A407">
        <v>405</v>
      </c>
      <c r="B407">
        <v>2444566.588079877</v>
      </c>
      <c r="C407">
        <v>2791041.239360707</v>
      </c>
    </row>
    <row r="408" spans="1:3">
      <c r="A408">
        <v>406</v>
      </c>
      <c r="B408">
        <v>2444738.181164552</v>
      </c>
      <c r="C408">
        <v>2791072.850993389</v>
      </c>
    </row>
    <row r="409" spans="1:3">
      <c r="A409">
        <v>407</v>
      </c>
      <c r="B409">
        <v>2442426.431132943</v>
      </c>
      <c r="C409">
        <v>2792335.799891384</v>
      </c>
    </row>
    <row r="410" spans="1:3">
      <c r="A410">
        <v>408</v>
      </c>
      <c r="B410">
        <v>2442760.285908343</v>
      </c>
      <c r="C410">
        <v>2792705.603292044</v>
      </c>
    </row>
    <row r="411" spans="1:3">
      <c r="A411">
        <v>409</v>
      </c>
      <c r="B411">
        <v>2442661.842870516</v>
      </c>
      <c r="C411">
        <v>2792687.371828211</v>
      </c>
    </row>
    <row r="412" spans="1:3">
      <c r="A412">
        <v>410</v>
      </c>
      <c r="B412">
        <v>2442838.069328313</v>
      </c>
      <c r="C412">
        <v>2793067.607247644</v>
      </c>
    </row>
    <row r="413" spans="1:3">
      <c r="A413">
        <v>411</v>
      </c>
      <c r="B413">
        <v>2442787.173826971</v>
      </c>
      <c r="C413">
        <v>2792900.598431373</v>
      </c>
    </row>
    <row r="414" spans="1:3">
      <c r="A414">
        <v>412</v>
      </c>
      <c r="B414">
        <v>2441772.479582948</v>
      </c>
      <c r="C414">
        <v>2793815.144674452</v>
      </c>
    </row>
    <row r="415" spans="1:3">
      <c r="A415">
        <v>413</v>
      </c>
      <c r="B415">
        <v>2442004.583510146</v>
      </c>
      <c r="C415">
        <v>2793746.925722261</v>
      </c>
    </row>
    <row r="416" spans="1:3">
      <c r="A416">
        <v>414</v>
      </c>
      <c r="B416">
        <v>2440748.420444053</v>
      </c>
      <c r="C416">
        <v>2795037.752357331</v>
      </c>
    </row>
    <row r="417" spans="1:3">
      <c r="A417">
        <v>415</v>
      </c>
      <c r="B417">
        <v>2440204.990717428</v>
      </c>
      <c r="C417">
        <v>2795382.906524593</v>
      </c>
    </row>
    <row r="418" spans="1:3">
      <c r="A418">
        <v>416</v>
      </c>
      <c r="B418">
        <v>2440320.541731452</v>
      </c>
      <c r="C418">
        <v>2795348.296148435</v>
      </c>
    </row>
    <row r="419" spans="1:3">
      <c r="A419">
        <v>417</v>
      </c>
      <c r="B419">
        <v>2438736.788527013</v>
      </c>
      <c r="C419">
        <v>2796477.06568741</v>
      </c>
    </row>
    <row r="420" spans="1:3">
      <c r="A420">
        <v>418</v>
      </c>
      <c r="B420">
        <v>2437689.473886066</v>
      </c>
      <c r="C420">
        <v>2797343.180205338</v>
      </c>
    </row>
    <row r="421" spans="1:3">
      <c r="A421">
        <v>419</v>
      </c>
      <c r="B421">
        <v>2437765.161629983</v>
      </c>
      <c r="C421">
        <v>2797274.671786727</v>
      </c>
    </row>
    <row r="422" spans="1:3">
      <c r="A422">
        <v>420</v>
      </c>
      <c r="B422">
        <v>2436534.325910267</v>
      </c>
      <c r="C422">
        <v>2798232.29386055</v>
      </c>
    </row>
    <row r="423" spans="1:3">
      <c r="A423">
        <v>421</v>
      </c>
      <c r="B423">
        <v>2436355.612961923</v>
      </c>
      <c r="C423">
        <v>2798410.514871178</v>
      </c>
    </row>
    <row r="424" spans="1:3">
      <c r="A424">
        <v>422</v>
      </c>
      <c r="B424">
        <v>2436660.409844065</v>
      </c>
      <c r="C424">
        <v>2798081.18737115</v>
      </c>
    </row>
    <row r="425" spans="1:3">
      <c r="A425">
        <v>423</v>
      </c>
      <c r="B425">
        <v>2435184.801434737</v>
      </c>
      <c r="C425">
        <v>2799272.829747027</v>
      </c>
    </row>
    <row r="426" spans="1:3">
      <c r="A426">
        <v>424</v>
      </c>
      <c r="B426">
        <v>2434712.145380325</v>
      </c>
      <c r="C426">
        <v>2799728.658268512</v>
      </c>
    </row>
    <row r="427" spans="1:3">
      <c r="A427">
        <v>425</v>
      </c>
      <c r="B427">
        <v>2435173.913552214</v>
      </c>
      <c r="C427">
        <v>2799278.447743958</v>
      </c>
    </row>
    <row r="428" spans="1:3">
      <c r="A428">
        <v>426</v>
      </c>
      <c r="B428">
        <v>2435126.515904704</v>
      </c>
      <c r="C428">
        <v>2799154.319568492</v>
      </c>
    </row>
    <row r="429" spans="1:3">
      <c r="A429">
        <v>427</v>
      </c>
      <c r="B429">
        <v>2435164.259629997</v>
      </c>
      <c r="C429">
        <v>2799118.182797724</v>
      </c>
    </row>
    <row r="430" spans="1:3">
      <c r="A430">
        <v>428</v>
      </c>
      <c r="B430">
        <v>2433656.782939866</v>
      </c>
      <c r="C430">
        <v>2800274.977105502</v>
      </c>
    </row>
    <row r="431" spans="1:3">
      <c r="A431">
        <v>429</v>
      </c>
      <c r="B431">
        <v>2433150.332618219</v>
      </c>
      <c r="C431">
        <v>2800606.458967924</v>
      </c>
    </row>
    <row r="432" spans="1:3">
      <c r="A432">
        <v>430</v>
      </c>
      <c r="B432">
        <v>2433272.019621633</v>
      </c>
      <c r="C432">
        <v>2800526.547086886</v>
      </c>
    </row>
    <row r="433" spans="1:3">
      <c r="A433">
        <v>431</v>
      </c>
      <c r="B433">
        <v>2431676.739302312</v>
      </c>
      <c r="C433">
        <v>2801820.200029127</v>
      </c>
    </row>
    <row r="434" spans="1:3">
      <c r="A434">
        <v>432</v>
      </c>
      <c r="B434">
        <v>2430516.417379433</v>
      </c>
      <c r="C434">
        <v>2802774.792040484</v>
      </c>
    </row>
    <row r="435" spans="1:3">
      <c r="A435">
        <v>433</v>
      </c>
      <c r="B435">
        <v>2430445.361787697</v>
      </c>
      <c r="C435">
        <v>2802857.225509325</v>
      </c>
    </row>
    <row r="436" spans="1:3">
      <c r="A436">
        <v>434</v>
      </c>
      <c r="B436">
        <v>2430234.557818569</v>
      </c>
      <c r="C436">
        <v>2802855.301203</v>
      </c>
    </row>
    <row r="437" spans="1:3">
      <c r="A437">
        <v>435</v>
      </c>
      <c r="B437">
        <v>2430186.283342087</v>
      </c>
      <c r="C437">
        <v>2802805.565038161</v>
      </c>
    </row>
    <row r="438" spans="1:3">
      <c r="A438">
        <v>436</v>
      </c>
      <c r="B438">
        <v>2429321.196709529</v>
      </c>
      <c r="C438">
        <v>2803421.950391858</v>
      </c>
    </row>
    <row r="439" spans="1:3">
      <c r="A439">
        <v>437</v>
      </c>
      <c r="B439">
        <v>2429279.43411279</v>
      </c>
      <c r="C439">
        <v>2803441.682340896</v>
      </c>
    </row>
    <row r="440" spans="1:3">
      <c r="A440">
        <v>438</v>
      </c>
      <c r="B440">
        <v>2428406.517030289</v>
      </c>
      <c r="C440">
        <v>2804157.674704294</v>
      </c>
    </row>
    <row r="441" spans="1:3">
      <c r="A441">
        <v>439</v>
      </c>
      <c r="B441">
        <v>2428469.197543081</v>
      </c>
      <c r="C441">
        <v>2804172.1928572</v>
      </c>
    </row>
    <row r="442" spans="1:3">
      <c r="A442">
        <v>440</v>
      </c>
      <c r="B442">
        <v>2427655.174992764</v>
      </c>
      <c r="C442">
        <v>2804377.821489939</v>
      </c>
    </row>
    <row r="443" spans="1:3">
      <c r="A443">
        <v>441</v>
      </c>
      <c r="B443">
        <v>2427487.629859928</v>
      </c>
      <c r="C443">
        <v>2804680.817826855</v>
      </c>
    </row>
    <row r="444" spans="1:3">
      <c r="A444">
        <v>442</v>
      </c>
      <c r="B444">
        <v>2426372.214187188</v>
      </c>
      <c r="C444">
        <v>2805733.991402914</v>
      </c>
    </row>
    <row r="445" spans="1:3">
      <c r="A445">
        <v>443</v>
      </c>
      <c r="B445">
        <v>2425440.650651837</v>
      </c>
      <c r="C445">
        <v>2806113.305260291</v>
      </c>
    </row>
    <row r="446" spans="1:3">
      <c r="A446">
        <v>444</v>
      </c>
      <c r="B446">
        <v>2426665.625145514</v>
      </c>
      <c r="C446">
        <v>2805755.242012228</v>
      </c>
    </row>
    <row r="447" spans="1:3">
      <c r="A447">
        <v>445</v>
      </c>
      <c r="B447">
        <v>2427261.169532338</v>
      </c>
      <c r="C447">
        <v>2805761.50614984</v>
      </c>
    </row>
    <row r="448" spans="1:3">
      <c r="A448">
        <v>446</v>
      </c>
      <c r="B448">
        <v>2427246.227308123</v>
      </c>
      <c r="C448">
        <v>2805747.687546432</v>
      </c>
    </row>
    <row r="449" spans="1:3">
      <c r="A449">
        <v>447</v>
      </c>
      <c r="B449">
        <v>2427054.362188282</v>
      </c>
      <c r="C449">
        <v>2806056.82100883</v>
      </c>
    </row>
    <row r="450" spans="1:3">
      <c r="A450">
        <v>448</v>
      </c>
      <c r="B450">
        <v>2426954.998720837</v>
      </c>
      <c r="C450">
        <v>2806085.09739185</v>
      </c>
    </row>
    <row r="451" spans="1:3">
      <c r="A451">
        <v>449</v>
      </c>
      <c r="B451">
        <v>2426852.26007177</v>
      </c>
      <c r="C451">
        <v>2806667.213616357</v>
      </c>
    </row>
    <row r="452" spans="1:3">
      <c r="A452">
        <v>450</v>
      </c>
      <c r="B452">
        <v>2426870.362929936</v>
      </c>
      <c r="C452">
        <v>2806620.720247745</v>
      </c>
    </row>
    <row r="453" spans="1:3">
      <c r="A453">
        <v>451</v>
      </c>
      <c r="B453">
        <v>2425373.934557259</v>
      </c>
      <c r="C453">
        <v>2807243.566311401</v>
      </c>
    </row>
    <row r="454" spans="1:3">
      <c r="A454">
        <v>452</v>
      </c>
      <c r="B454">
        <v>2426922.165204114</v>
      </c>
      <c r="C454">
        <v>2806756.882079989</v>
      </c>
    </row>
    <row r="455" spans="1:3">
      <c r="A455">
        <v>453</v>
      </c>
      <c r="B455">
        <v>2425730.719975031</v>
      </c>
      <c r="C455">
        <v>2807131.293441907</v>
      </c>
    </row>
    <row r="456" spans="1:3">
      <c r="A456">
        <v>454</v>
      </c>
      <c r="B456">
        <v>2425612.779537878</v>
      </c>
      <c r="C456">
        <v>2807140.506397984</v>
      </c>
    </row>
    <row r="457" spans="1:3">
      <c r="A457">
        <v>455</v>
      </c>
      <c r="B457">
        <v>2426014.022396707</v>
      </c>
      <c r="C457">
        <v>2807153.092878962</v>
      </c>
    </row>
    <row r="458" spans="1:3">
      <c r="A458">
        <v>456</v>
      </c>
      <c r="B458">
        <v>2426083.140612225</v>
      </c>
      <c r="C458">
        <v>2807031.29532325</v>
      </c>
    </row>
    <row r="459" spans="1:3">
      <c r="A459">
        <v>457</v>
      </c>
      <c r="B459">
        <v>2425468.956859923</v>
      </c>
      <c r="C459">
        <v>2807612.003561064</v>
      </c>
    </row>
    <row r="460" spans="1:3">
      <c r="A460">
        <v>458</v>
      </c>
      <c r="B460">
        <v>2425772.573233252</v>
      </c>
      <c r="C460">
        <v>2807374.150630325</v>
      </c>
    </row>
    <row r="461" spans="1:3">
      <c r="A461">
        <v>459</v>
      </c>
      <c r="B461">
        <v>2425820.680952836</v>
      </c>
      <c r="C461">
        <v>2807596.249039676</v>
      </c>
    </row>
    <row r="462" spans="1:3">
      <c r="A462">
        <v>460</v>
      </c>
      <c r="B462">
        <v>2425845.583229489</v>
      </c>
      <c r="C462">
        <v>2807591.127902987</v>
      </c>
    </row>
    <row r="463" spans="1:3">
      <c r="A463">
        <v>461</v>
      </c>
      <c r="B463">
        <v>2425517.603847955</v>
      </c>
      <c r="C463">
        <v>2808095.280607265</v>
      </c>
    </row>
    <row r="464" spans="1:3">
      <c r="A464">
        <v>462</v>
      </c>
      <c r="B464">
        <v>2425609.100214602</v>
      </c>
      <c r="C464">
        <v>2808040.063218282</v>
      </c>
    </row>
    <row r="465" spans="1:3">
      <c r="A465">
        <v>463</v>
      </c>
      <c r="B465">
        <v>2425428.41460154</v>
      </c>
      <c r="C465">
        <v>2808387.360706722</v>
      </c>
    </row>
    <row r="466" spans="1:3">
      <c r="A466">
        <v>464</v>
      </c>
      <c r="B466">
        <v>2425764.738814434</v>
      </c>
      <c r="C466">
        <v>2807884.098097391</v>
      </c>
    </row>
    <row r="467" spans="1:3">
      <c r="A467">
        <v>465</v>
      </c>
      <c r="B467">
        <v>2425287.243578266</v>
      </c>
      <c r="C467">
        <v>2808515.304157441</v>
      </c>
    </row>
    <row r="468" spans="1:3">
      <c r="A468">
        <v>466</v>
      </c>
      <c r="B468">
        <v>2425436.329360264</v>
      </c>
      <c r="C468">
        <v>2808410.813592556</v>
      </c>
    </row>
    <row r="469" spans="1:3">
      <c r="A469">
        <v>467</v>
      </c>
      <c r="B469">
        <v>2425125.958938784</v>
      </c>
      <c r="C469">
        <v>2808758.59864802</v>
      </c>
    </row>
    <row r="470" spans="1:3">
      <c r="A470">
        <v>468</v>
      </c>
      <c r="B470">
        <v>2425194.037252739</v>
      </c>
      <c r="C470">
        <v>2808656.672551717</v>
      </c>
    </row>
    <row r="471" spans="1:3">
      <c r="A471">
        <v>469</v>
      </c>
      <c r="B471">
        <v>2425252.908871763</v>
      </c>
      <c r="C471">
        <v>2808931.016588687</v>
      </c>
    </row>
    <row r="472" spans="1:3">
      <c r="A472">
        <v>470</v>
      </c>
      <c r="B472">
        <v>2425305.750317811</v>
      </c>
      <c r="C472">
        <v>2808901.495422263</v>
      </c>
    </row>
    <row r="473" spans="1:3">
      <c r="A473">
        <v>471</v>
      </c>
      <c r="B473">
        <v>2425294.417754967</v>
      </c>
      <c r="C473">
        <v>2809089.080799315</v>
      </c>
    </row>
    <row r="474" spans="1:3">
      <c r="A474">
        <v>472</v>
      </c>
      <c r="B474">
        <v>2425023.685375859</v>
      </c>
      <c r="C474">
        <v>2809313.902548173</v>
      </c>
    </row>
    <row r="475" spans="1:3">
      <c r="A475">
        <v>473</v>
      </c>
      <c r="B475">
        <v>2425980.259777538</v>
      </c>
      <c r="C475">
        <v>2808824.801253282</v>
      </c>
    </row>
    <row r="476" spans="1:3">
      <c r="A476">
        <v>474</v>
      </c>
      <c r="B476">
        <v>2425297.786497421</v>
      </c>
      <c r="C476">
        <v>2809161.423451728</v>
      </c>
    </row>
    <row r="477" spans="1:3">
      <c r="A477">
        <v>475</v>
      </c>
      <c r="B477">
        <v>2424605.541622729</v>
      </c>
      <c r="C477">
        <v>2810094.148702291</v>
      </c>
    </row>
    <row r="478" spans="1:3">
      <c r="A478">
        <v>476</v>
      </c>
      <c r="B478">
        <v>2425324.680761706</v>
      </c>
      <c r="C478">
        <v>2809034.076928888</v>
      </c>
    </row>
    <row r="479" spans="1:3">
      <c r="A479">
        <v>477</v>
      </c>
      <c r="B479">
        <v>2425421.989324864</v>
      </c>
      <c r="C479">
        <v>2809255.718057012</v>
      </c>
    </row>
    <row r="480" spans="1:3">
      <c r="A480">
        <v>478</v>
      </c>
      <c r="B480">
        <v>2425467.855394104</v>
      </c>
      <c r="C480">
        <v>2808983.832173359</v>
      </c>
    </row>
    <row r="481" spans="1:3">
      <c r="A481">
        <v>479</v>
      </c>
      <c r="B481">
        <v>2425498.846382382</v>
      </c>
      <c r="C481">
        <v>2809165.425834766</v>
      </c>
    </row>
    <row r="482" spans="1:3">
      <c r="A482">
        <v>480</v>
      </c>
      <c r="B482">
        <v>2425291.640140124</v>
      </c>
      <c r="C482">
        <v>2809035.121911324</v>
      </c>
    </row>
    <row r="483" spans="1:3">
      <c r="A483">
        <v>481</v>
      </c>
      <c r="B483">
        <v>2425804.19518089</v>
      </c>
      <c r="C483">
        <v>2808848.624288883</v>
      </c>
    </row>
    <row r="484" spans="1:3">
      <c r="A484">
        <v>482</v>
      </c>
      <c r="B484">
        <v>2425539.681992475</v>
      </c>
      <c r="C484">
        <v>2809116.825623068</v>
      </c>
    </row>
    <row r="485" spans="1:3">
      <c r="A485">
        <v>483</v>
      </c>
      <c r="B485">
        <v>2426121.327572519</v>
      </c>
      <c r="C485">
        <v>2808415.065190837</v>
      </c>
    </row>
    <row r="486" spans="1:3">
      <c r="A486">
        <v>484</v>
      </c>
      <c r="B486">
        <v>2425620.217839539</v>
      </c>
      <c r="C486">
        <v>2808958.047135824</v>
      </c>
    </row>
    <row r="487" spans="1:3">
      <c r="A487">
        <v>485</v>
      </c>
      <c r="B487">
        <v>2424325.917384449</v>
      </c>
      <c r="C487">
        <v>2809583.696787885</v>
      </c>
    </row>
    <row r="488" spans="1:3">
      <c r="A488">
        <v>486</v>
      </c>
      <c r="B488">
        <v>2424366.906278952</v>
      </c>
      <c r="C488">
        <v>2809604.997705803</v>
      </c>
    </row>
    <row r="489" spans="1:3">
      <c r="A489">
        <v>487</v>
      </c>
      <c r="B489">
        <v>2423312.020461073</v>
      </c>
      <c r="C489">
        <v>2809809.317294968</v>
      </c>
    </row>
    <row r="490" spans="1:3">
      <c r="A490">
        <v>488</v>
      </c>
      <c r="B490">
        <v>2424557.109986911</v>
      </c>
      <c r="C490">
        <v>2809400.61328051</v>
      </c>
    </row>
    <row r="491" spans="1:3">
      <c r="A491">
        <v>489</v>
      </c>
      <c r="B491">
        <v>2422471.904946152</v>
      </c>
      <c r="C491">
        <v>2810560.198526437</v>
      </c>
    </row>
    <row r="492" spans="1:3">
      <c r="A492">
        <v>490</v>
      </c>
      <c r="B492">
        <v>2422372.744240636</v>
      </c>
      <c r="C492">
        <v>2810598.100744104</v>
      </c>
    </row>
    <row r="493" spans="1:3">
      <c r="A493">
        <v>491</v>
      </c>
      <c r="B493">
        <v>2422319.319051389</v>
      </c>
      <c r="C493">
        <v>2811081.124228927</v>
      </c>
    </row>
    <row r="494" spans="1:3">
      <c r="A494">
        <v>492</v>
      </c>
      <c r="B494">
        <v>2422500.284785971</v>
      </c>
      <c r="C494">
        <v>2810447.006608692</v>
      </c>
    </row>
    <row r="495" spans="1:3">
      <c r="A495">
        <v>493</v>
      </c>
      <c r="B495">
        <v>2422266.369364912</v>
      </c>
      <c r="C495">
        <v>2810325.427489518</v>
      </c>
    </row>
    <row r="496" spans="1:3">
      <c r="A496">
        <v>494</v>
      </c>
      <c r="B496">
        <v>2423037.947820876</v>
      </c>
      <c r="C496">
        <v>2810322.705978318</v>
      </c>
    </row>
    <row r="497" spans="1:3">
      <c r="A497">
        <v>495</v>
      </c>
      <c r="B497">
        <v>2422706.477336249</v>
      </c>
      <c r="C497">
        <v>2810615.073476361</v>
      </c>
    </row>
    <row r="498" spans="1:3">
      <c r="A498">
        <v>496</v>
      </c>
      <c r="B498">
        <v>2423049.531992855</v>
      </c>
      <c r="C498">
        <v>2810433.902613265</v>
      </c>
    </row>
    <row r="499" spans="1:3">
      <c r="A499">
        <v>497</v>
      </c>
      <c r="B499">
        <v>2422293.847550433</v>
      </c>
      <c r="C499">
        <v>2810846.184535158</v>
      </c>
    </row>
    <row r="500" spans="1:3">
      <c r="A500">
        <v>498</v>
      </c>
      <c r="B500">
        <v>2422518.621027234</v>
      </c>
      <c r="C500">
        <v>2810655.734973531</v>
      </c>
    </row>
    <row r="501" spans="1:3">
      <c r="A501">
        <v>499</v>
      </c>
      <c r="B501">
        <v>2422014.11561163</v>
      </c>
      <c r="C501">
        <v>2811019.171067857</v>
      </c>
    </row>
    <row r="502" spans="1:3">
      <c r="A502">
        <v>500</v>
      </c>
      <c r="B502">
        <v>2422086.760248297</v>
      </c>
      <c r="C502">
        <v>2810808.993760948</v>
      </c>
    </row>
    <row r="503" spans="1:3">
      <c r="A503">
        <v>501</v>
      </c>
      <c r="B503">
        <v>2421583.187199192</v>
      </c>
      <c r="C503">
        <v>2811444.482601431</v>
      </c>
    </row>
    <row r="504" spans="1:3">
      <c r="A504">
        <v>502</v>
      </c>
      <c r="B504">
        <v>2421871.565530864</v>
      </c>
      <c r="C504">
        <v>2811265.443768695</v>
      </c>
    </row>
    <row r="505" spans="1:3">
      <c r="A505">
        <v>503</v>
      </c>
      <c r="B505">
        <v>2421924.900613807</v>
      </c>
      <c r="C505">
        <v>2811097.802568055</v>
      </c>
    </row>
    <row r="506" spans="1:3">
      <c r="A506">
        <v>504</v>
      </c>
      <c r="B506">
        <v>2421874.893381752</v>
      </c>
      <c r="C506">
        <v>2811153.969726805</v>
      </c>
    </row>
    <row r="507" spans="1:3">
      <c r="A507">
        <v>505</v>
      </c>
      <c r="B507">
        <v>2421598.874391595</v>
      </c>
      <c r="C507">
        <v>2811504.446795743</v>
      </c>
    </row>
    <row r="508" spans="1:3">
      <c r="A508">
        <v>506</v>
      </c>
      <c r="B508">
        <v>2422128.427181224</v>
      </c>
      <c r="C508">
        <v>2810832.542611642</v>
      </c>
    </row>
    <row r="509" spans="1:3">
      <c r="A509">
        <v>507</v>
      </c>
      <c r="B509">
        <v>2421648.191669849</v>
      </c>
      <c r="C509">
        <v>2811257.735412745</v>
      </c>
    </row>
    <row r="510" spans="1:3">
      <c r="A510">
        <v>508</v>
      </c>
      <c r="B510">
        <v>2422103.200931567</v>
      </c>
      <c r="C510">
        <v>2810895.014162214</v>
      </c>
    </row>
    <row r="511" spans="1:3">
      <c r="A511">
        <v>509</v>
      </c>
      <c r="B511">
        <v>2421765.614009247</v>
      </c>
      <c r="C511">
        <v>2811347.874416721</v>
      </c>
    </row>
    <row r="512" spans="1:3">
      <c r="A512">
        <v>510</v>
      </c>
      <c r="B512">
        <v>2421934.452058386</v>
      </c>
      <c r="C512">
        <v>2810906.100716969</v>
      </c>
    </row>
    <row r="513" spans="1:3">
      <c r="A513">
        <v>511</v>
      </c>
      <c r="B513">
        <v>2422237.450528244</v>
      </c>
      <c r="C513">
        <v>2810730.75446521</v>
      </c>
    </row>
    <row r="514" spans="1:3">
      <c r="A514">
        <v>512</v>
      </c>
      <c r="B514">
        <v>2422100.629431655</v>
      </c>
      <c r="C514">
        <v>2810998.257927445</v>
      </c>
    </row>
    <row r="515" spans="1:3">
      <c r="A515">
        <v>513</v>
      </c>
      <c r="B515">
        <v>2422343.771612424</v>
      </c>
      <c r="C515">
        <v>2811023.732347474</v>
      </c>
    </row>
    <row r="516" spans="1:3">
      <c r="A516">
        <v>514</v>
      </c>
      <c r="B516">
        <v>2422020.426315164</v>
      </c>
      <c r="C516">
        <v>2810948.914024393</v>
      </c>
    </row>
    <row r="517" spans="1:3">
      <c r="A517">
        <v>515</v>
      </c>
      <c r="B517">
        <v>2422254.116114227</v>
      </c>
      <c r="C517">
        <v>2811074.963648656</v>
      </c>
    </row>
    <row r="518" spans="1:3">
      <c r="A518">
        <v>516</v>
      </c>
      <c r="B518">
        <v>2422576.555172498</v>
      </c>
      <c r="C518">
        <v>2810719.590382413</v>
      </c>
    </row>
    <row r="519" spans="1:3">
      <c r="A519">
        <v>517</v>
      </c>
      <c r="B519">
        <v>2421822.267412641</v>
      </c>
      <c r="C519">
        <v>2811892.688032419</v>
      </c>
    </row>
    <row r="520" spans="1:3">
      <c r="A520">
        <v>518</v>
      </c>
      <c r="B520">
        <v>2421773.722579318</v>
      </c>
      <c r="C520">
        <v>2811821.883180968</v>
      </c>
    </row>
    <row r="521" spans="1:3">
      <c r="A521">
        <v>519</v>
      </c>
      <c r="B521">
        <v>2421935.767662801</v>
      </c>
      <c r="C521">
        <v>2811973.950749548</v>
      </c>
    </row>
    <row r="522" spans="1:3">
      <c r="A522">
        <v>520</v>
      </c>
      <c r="B522">
        <v>2421632.377857794</v>
      </c>
      <c r="C522">
        <v>2811950.309586781</v>
      </c>
    </row>
    <row r="523" spans="1:3">
      <c r="A523">
        <v>521</v>
      </c>
      <c r="B523">
        <v>2421522.835501119</v>
      </c>
      <c r="C523">
        <v>2812218.360755181</v>
      </c>
    </row>
    <row r="524" spans="1:3">
      <c r="A524">
        <v>522</v>
      </c>
      <c r="B524">
        <v>2421739.752392514</v>
      </c>
      <c r="C524">
        <v>2811855.587526392</v>
      </c>
    </row>
    <row r="525" spans="1:3">
      <c r="A525">
        <v>523</v>
      </c>
      <c r="B525">
        <v>2421511.76943883</v>
      </c>
      <c r="C525">
        <v>2811934.332644721</v>
      </c>
    </row>
    <row r="526" spans="1:3">
      <c r="A526">
        <v>524</v>
      </c>
      <c r="B526">
        <v>2421449.065184861</v>
      </c>
      <c r="C526">
        <v>2811883.116390415</v>
      </c>
    </row>
    <row r="527" spans="1:3">
      <c r="A527">
        <v>525</v>
      </c>
      <c r="B527">
        <v>2421332.324937271</v>
      </c>
      <c r="C527">
        <v>2812368.352067185</v>
      </c>
    </row>
    <row r="528" spans="1:3">
      <c r="A528">
        <v>526</v>
      </c>
      <c r="B528">
        <v>2421200.64543102</v>
      </c>
      <c r="C528">
        <v>2812091.189396443</v>
      </c>
    </row>
    <row r="529" spans="1:3">
      <c r="A529">
        <v>527</v>
      </c>
      <c r="B529">
        <v>2420913.712234313</v>
      </c>
      <c r="C529">
        <v>2812026.45846944</v>
      </c>
    </row>
    <row r="530" spans="1:3">
      <c r="A530">
        <v>528</v>
      </c>
      <c r="B530">
        <v>2421569.819566699</v>
      </c>
      <c r="C530">
        <v>2812009.497710673</v>
      </c>
    </row>
    <row r="531" spans="1:3">
      <c r="A531">
        <v>529</v>
      </c>
      <c r="B531">
        <v>2421853.278292209</v>
      </c>
      <c r="C531">
        <v>2811917.280948685</v>
      </c>
    </row>
    <row r="532" spans="1:3">
      <c r="A532">
        <v>530</v>
      </c>
      <c r="B532">
        <v>2420874.624317287</v>
      </c>
      <c r="C532">
        <v>2812246.719875195</v>
      </c>
    </row>
    <row r="533" spans="1:3">
      <c r="A533">
        <v>531</v>
      </c>
      <c r="B533">
        <v>2422280.685640141</v>
      </c>
      <c r="C533">
        <v>2811360.582780444</v>
      </c>
    </row>
    <row r="534" spans="1:3">
      <c r="A534">
        <v>532</v>
      </c>
      <c r="B534">
        <v>2421734.513670167</v>
      </c>
      <c r="C534">
        <v>2811703.302115115</v>
      </c>
    </row>
    <row r="535" spans="1:3">
      <c r="A535">
        <v>533</v>
      </c>
      <c r="B535">
        <v>2421424.049926341</v>
      </c>
      <c r="C535">
        <v>2812403.085993869</v>
      </c>
    </row>
    <row r="536" spans="1:3">
      <c r="A536">
        <v>534</v>
      </c>
      <c r="B536">
        <v>2421369.884413171</v>
      </c>
      <c r="C536">
        <v>2812529.415356912</v>
      </c>
    </row>
    <row r="537" spans="1:3">
      <c r="A537">
        <v>535</v>
      </c>
      <c r="B537">
        <v>2421270.307792079</v>
      </c>
      <c r="C537">
        <v>2812478.176346781</v>
      </c>
    </row>
    <row r="538" spans="1:3">
      <c r="A538">
        <v>536</v>
      </c>
      <c r="B538">
        <v>2421978.910269144</v>
      </c>
      <c r="C538">
        <v>2812207.058515717</v>
      </c>
    </row>
    <row r="539" spans="1:3">
      <c r="A539">
        <v>537</v>
      </c>
      <c r="B539">
        <v>2421198.200770562</v>
      </c>
      <c r="C539">
        <v>2812788.64869846</v>
      </c>
    </row>
    <row r="540" spans="1:3">
      <c r="A540">
        <v>538</v>
      </c>
      <c r="B540">
        <v>2421703.408297396</v>
      </c>
      <c r="C540">
        <v>2812216.057927095</v>
      </c>
    </row>
    <row r="541" spans="1:3">
      <c r="A541">
        <v>539</v>
      </c>
      <c r="B541">
        <v>2422528.505092618</v>
      </c>
      <c r="C541">
        <v>2811891.63175761</v>
      </c>
    </row>
    <row r="542" spans="1:3">
      <c r="A542">
        <v>540</v>
      </c>
      <c r="B542">
        <v>2421800.290475012</v>
      </c>
      <c r="C542">
        <v>2812130.385010865</v>
      </c>
    </row>
    <row r="543" spans="1:3">
      <c r="A543">
        <v>541</v>
      </c>
      <c r="B543">
        <v>2421487.697186579</v>
      </c>
      <c r="C543">
        <v>2812739.259578714</v>
      </c>
    </row>
    <row r="544" spans="1:3">
      <c r="A544">
        <v>542</v>
      </c>
      <c r="B544">
        <v>2421380.860383925</v>
      </c>
      <c r="C544">
        <v>2812877.553208866</v>
      </c>
    </row>
    <row r="545" spans="1:3">
      <c r="A545">
        <v>543</v>
      </c>
      <c r="B545">
        <v>2421802.809264903</v>
      </c>
      <c r="C545">
        <v>2812514.255177068</v>
      </c>
    </row>
    <row r="546" spans="1:3">
      <c r="A546">
        <v>544</v>
      </c>
      <c r="B546">
        <v>2421443.312009376</v>
      </c>
      <c r="C546">
        <v>2812833.055285473</v>
      </c>
    </row>
    <row r="547" spans="1:3">
      <c r="A547">
        <v>545</v>
      </c>
      <c r="B547">
        <v>2421076.306819133</v>
      </c>
      <c r="C547">
        <v>2813132.667120526</v>
      </c>
    </row>
    <row r="548" spans="1:3">
      <c r="A548">
        <v>546</v>
      </c>
      <c r="B548">
        <v>2420977.917206998</v>
      </c>
      <c r="C548">
        <v>2813228.442140124</v>
      </c>
    </row>
    <row r="549" spans="1:3">
      <c r="A549">
        <v>547</v>
      </c>
      <c r="B549">
        <v>2421535.601068277</v>
      </c>
      <c r="C549">
        <v>2813042.788565385</v>
      </c>
    </row>
    <row r="550" spans="1:3">
      <c r="A550">
        <v>548</v>
      </c>
      <c r="B550">
        <v>2421488.757664562</v>
      </c>
      <c r="C550">
        <v>2813057.44585713</v>
      </c>
    </row>
    <row r="551" spans="1:3">
      <c r="A551">
        <v>549</v>
      </c>
      <c r="B551">
        <v>2422118.472104665</v>
      </c>
      <c r="C551">
        <v>2812550.195247894</v>
      </c>
    </row>
    <row r="552" spans="1:3">
      <c r="A552">
        <v>550</v>
      </c>
      <c r="B552">
        <v>2421470.700578948</v>
      </c>
      <c r="C552">
        <v>2813095.537266729</v>
      </c>
    </row>
    <row r="553" spans="1:3">
      <c r="A553">
        <v>551</v>
      </c>
      <c r="B553">
        <v>2421906.151747613</v>
      </c>
      <c r="C553">
        <v>2812798.361207816</v>
      </c>
    </row>
    <row r="554" spans="1:3">
      <c r="A554">
        <v>552</v>
      </c>
      <c r="B554">
        <v>2421567.833132428</v>
      </c>
      <c r="C554">
        <v>2813077.331320256</v>
      </c>
    </row>
    <row r="555" spans="1:3">
      <c r="A555">
        <v>553</v>
      </c>
      <c r="B555">
        <v>2421236.445702047</v>
      </c>
      <c r="C555">
        <v>2813616.593623984</v>
      </c>
    </row>
    <row r="556" spans="1:3">
      <c r="A556">
        <v>554</v>
      </c>
      <c r="B556">
        <v>2421413.63627</v>
      </c>
      <c r="C556">
        <v>2813001.450831836</v>
      </c>
    </row>
    <row r="557" spans="1:3">
      <c r="A557">
        <v>555</v>
      </c>
      <c r="B557">
        <v>2421541.45623883</v>
      </c>
      <c r="C557">
        <v>2812858.201655602</v>
      </c>
    </row>
    <row r="558" spans="1:3">
      <c r="A558">
        <v>556</v>
      </c>
      <c r="B558">
        <v>2421348.24566613</v>
      </c>
      <c r="C558">
        <v>2813090.113514604</v>
      </c>
    </row>
    <row r="559" spans="1:3">
      <c r="A559">
        <v>557</v>
      </c>
      <c r="B559">
        <v>2422051.479322207</v>
      </c>
      <c r="C559">
        <v>2812417.87917706</v>
      </c>
    </row>
    <row r="560" spans="1:3">
      <c r="A560">
        <v>558</v>
      </c>
      <c r="B560">
        <v>2421524.806483866</v>
      </c>
      <c r="C560">
        <v>2812680.696303884</v>
      </c>
    </row>
    <row r="561" spans="1:3">
      <c r="A561">
        <v>559</v>
      </c>
      <c r="B561">
        <v>2421977.888366726</v>
      </c>
      <c r="C561">
        <v>2812554.878518271</v>
      </c>
    </row>
    <row r="562" spans="1:3">
      <c r="A562">
        <v>560</v>
      </c>
      <c r="B562">
        <v>2421521.428908112</v>
      </c>
      <c r="C562">
        <v>2812583.664476625</v>
      </c>
    </row>
    <row r="563" spans="1:3">
      <c r="A563">
        <v>561</v>
      </c>
      <c r="B563">
        <v>2421324.819407984</v>
      </c>
      <c r="C563">
        <v>2813015.645404567</v>
      </c>
    </row>
    <row r="564" spans="1:3">
      <c r="A564">
        <v>562</v>
      </c>
      <c r="B564">
        <v>2421216.517632058</v>
      </c>
      <c r="C564">
        <v>2812707.911266197</v>
      </c>
    </row>
    <row r="565" spans="1:3">
      <c r="A565">
        <v>563</v>
      </c>
      <c r="B565">
        <v>2420656.471944824</v>
      </c>
      <c r="C565">
        <v>2812933.015691746</v>
      </c>
    </row>
    <row r="566" spans="1:3">
      <c r="A566">
        <v>564</v>
      </c>
      <c r="B566">
        <v>2420945.590541756</v>
      </c>
      <c r="C566">
        <v>2813035.450160819</v>
      </c>
    </row>
    <row r="567" spans="1:3">
      <c r="A567">
        <v>565</v>
      </c>
      <c r="B567">
        <v>2421337.317174097</v>
      </c>
      <c r="C567">
        <v>2812618.367606063</v>
      </c>
    </row>
    <row r="568" spans="1:3">
      <c r="A568">
        <v>566</v>
      </c>
      <c r="B568">
        <v>2421303.053048687</v>
      </c>
      <c r="C568">
        <v>2812668.2382932</v>
      </c>
    </row>
    <row r="569" spans="1:3">
      <c r="A569">
        <v>567</v>
      </c>
      <c r="B569">
        <v>2419204.786291898</v>
      </c>
      <c r="C569">
        <v>2813756.776311351</v>
      </c>
    </row>
    <row r="570" spans="1:3">
      <c r="A570">
        <v>568</v>
      </c>
      <c r="B570">
        <v>2421397.018181655</v>
      </c>
      <c r="C570">
        <v>2812761.940063957</v>
      </c>
    </row>
    <row r="571" spans="1:3">
      <c r="A571">
        <v>569</v>
      </c>
      <c r="B571">
        <v>2420565.32957017</v>
      </c>
      <c r="C571">
        <v>2813076.021428277</v>
      </c>
    </row>
    <row r="572" spans="1:3">
      <c r="A572">
        <v>570</v>
      </c>
      <c r="B572">
        <v>2421243.432132643</v>
      </c>
      <c r="C572">
        <v>2812619.035954289</v>
      </c>
    </row>
    <row r="573" spans="1:3">
      <c r="A573">
        <v>571</v>
      </c>
      <c r="B573">
        <v>2421271.31849571</v>
      </c>
      <c r="C573">
        <v>2812818.221970114</v>
      </c>
    </row>
    <row r="574" spans="1:3">
      <c r="A574">
        <v>572</v>
      </c>
      <c r="B574">
        <v>2421403.836416624</v>
      </c>
      <c r="C574">
        <v>2812569.226049114</v>
      </c>
    </row>
    <row r="575" spans="1:3">
      <c r="A575">
        <v>573</v>
      </c>
      <c r="B575">
        <v>2421066.789748173</v>
      </c>
      <c r="C575">
        <v>2812859.801675839</v>
      </c>
    </row>
    <row r="576" spans="1:3">
      <c r="A576">
        <v>574</v>
      </c>
      <c r="B576">
        <v>2421297.176555039</v>
      </c>
      <c r="C576">
        <v>2812502.66356535</v>
      </c>
    </row>
    <row r="577" spans="1:3">
      <c r="A577">
        <v>575</v>
      </c>
      <c r="B577">
        <v>2421083.620977865</v>
      </c>
      <c r="C577">
        <v>2812980.729202636</v>
      </c>
    </row>
    <row r="578" spans="1:3">
      <c r="A578">
        <v>576</v>
      </c>
      <c r="B578">
        <v>2421152.657994089</v>
      </c>
      <c r="C578">
        <v>2812960.938728468</v>
      </c>
    </row>
    <row r="579" spans="1:3">
      <c r="A579">
        <v>577</v>
      </c>
      <c r="B579">
        <v>2422224.793363377</v>
      </c>
      <c r="C579">
        <v>2812317.262204876</v>
      </c>
    </row>
    <row r="580" spans="1:3">
      <c r="A580">
        <v>578</v>
      </c>
      <c r="B580">
        <v>2421651.673671162</v>
      </c>
      <c r="C580">
        <v>2812458.995862485</v>
      </c>
    </row>
    <row r="581" spans="1:3">
      <c r="A581">
        <v>579</v>
      </c>
      <c r="B581">
        <v>2422194.27345271</v>
      </c>
      <c r="C581">
        <v>2812519.5599473</v>
      </c>
    </row>
    <row r="582" spans="1:3">
      <c r="A582">
        <v>580</v>
      </c>
      <c r="B582">
        <v>2421463.751429987</v>
      </c>
      <c r="C582">
        <v>2812596.450577168</v>
      </c>
    </row>
    <row r="583" spans="1:3">
      <c r="A583">
        <v>581</v>
      </c>
      <c r="B583">
        <v>2421064.691027709</v>
      </c>
      <c r="C583">
        <v>2812656.511727138</v>
      </c>
    </row>
    <row r="584" spans="1:3">
      <c r="A584">
        <v>582</v>
      </c>
      <c r="B584">
        <v>2421251.711242951</v>
      </c>
      <c r="C584">
        <v>2812763.917995831</v>
      </c>
    </row>
    <row r="585" spans="1:3">
      <c r="A585">
        <v>583</v>
      </c>
      <c r="B585">
        <v>2421460.186884887</v>
      </c>
      <c r="C585">
        <v>2812564.504105292</v>
      </c>
    </row>
    <row r="586" spans="1:3">
      <c r="A586">
        <v>584</v>
      </c>
      <c r="B586">
        <v>2421337.367345789</v>
      </c>
      <c r="C586">
        <v>2812628.448785861</v>
      </c>
    </row>
    <row r="587" spans="1:3">
      <c r="A587">
        <v>585</v>
      </c>
      <c r="B587">
        <v>2421272.834612083</v>
      </c>
      <c r="C587">
        <v>2812775.138664867</v>
      </c>
    </row>
    <row r="588" spans="1:3">
      <c r="A588">
        <v>586</v>
      </c>
      <c r="B588">
        <v>2421245.717679716</v>
      </c>
      <c r="C588">
        <v>2812716.268881492</v>
      </c>
    </row>
    <row r="589" spans="1:3">
      <c r="A589">
        <v>587</v>
      </c>
      <c r="B589">
        <v>2421453.205345363</v>
      </c>
      <c r="C589">
        <v>2812516.268752307</v>
      </c>
    </row>
    <row r="590" spans="1:3">
      <c r="A590">
        <v>588</v>
      </c>
      <c r="B590">
        <v>2421442.045787309</v>
      </c>
      <c r="C590">
        <v>2812495.273408905</v>
      </c>
    </row>
    <row r="591" spans="1:3">
      <c r="A591">
        <v>589</v>
      </c>
      <c r="B591">
        <v>2421436.181976597</v>
      </c>
      <c r="C591">
        <v>2812514.631963565</v>
      </c>
    </row>
    <row r="592" spans="1:3">
      <c r="A592">
        <v>590</v>
      </c>
      <c r="B592">
        <v>2421825.007744299</v>
      </c>
      <c r="C592">
        <v>2812193.978378652</v>
      </c>
    </row>
    <row r="593" spans="1:3">
      <c r="A593">
        <v>591</v>
      </c>
      <c r="B593">
        <v>2421496.549848361</v>
      </c>
      <c r="C593">
        <v>2812507.330480846</v>
      </c>
    </row>
    <row r="594" spans="1:3">
      <c r="A594">
        <v>592</v>
      </c>
      <c r="B594">
        <v>2421799.818988508</v>
      </c>
      <c r="C594">
        <v>2812121.357514434</v>
      </c>
    </row>
    <row r="595" spans="1:3">
      <c r="A595">
        <v>593</v>
      </c>
      <c r="B595">
        <v>2421528.164331852</v>
      </c>
      <c r="C595">
        <v>2812386.110678006</v>
      </c>
    </row>
    <row r="596" spans="1:3">
      <c r="A596">
        <v>594</v>
      </c>
      <c r="B596">
        <v>2421646.513509368</v>
      </c>
      <c r="C596">
        <v>2812508.630447585</v>
      </c>
    </row>
    <row r="597" spans="1:3">
      <c r="A597">
        <v>595</v>
      </c>
      <c r="B597">
        <v>2421729.412264204</v>
      </c>
      <c r="C597">
        <v>2812511.201069241</v>
      </c>
    </row>
    <row r="598" spans="1:3">
      <c r="A598">
        <v>596</v>
      </c>
      <c r="B598">
        <v>2421520.173724302</v>
      </c>
      <c r="C598">
        <v>2812656.329788048</v>
      </c>
    </row>
    <row r="599" spans="1:3">
      <c r="A599">
        <v>597</v>
      </c>
      <c r="B599">
        <v>2421467.875296492</v>
      </c>
      <c r="C599">
        <v>2812660.929883106</v>
      </c>
    </row>
    <row r="600" spans="1:3">
      <c r="A600">
        <v>598</v>
      </c>
      <c r="B600">
        <v>2421594.214640819</v>
      </c>
      <c r="C600">
        <v>2812690.18104463</v>
      </c>
    </row>
    <row r="601" spans="1:3">
      <c r="A601">
        <v>599</v>
      </c>
      <c r="B601">
        <v>2421485.358652183</v>
      </c>
      <c r="C601">
        <v>2812645.284155445</v>
      </c>
    </row>
    <row r="602" spans="1:3">
      <c r="A602">
        <v>600</v>
      </c>
      <c r="B602">
        <v>2421591.438096157</v>
      </c>
      <c r="C602">
        <v>2812584.304064845</v>
      </c>
    </row>
    <row r="603" spans="1:3">
      <c r="A603">
        <v>601</v>
      </c>
      <c r="B603">
        <v>2421647.079781168</v>
      </c>
      <c r="C603">
        <v>2812609.923170518</v>
      </c>
    </row>
    <row r="604" spans="1:3">
      <c r="A604">
        <v>602</v>
      </c>
      <c r="B604">
        <v>2420483.89237278</v>
      </c>
      <c r="C604">
        <v>2813152.346368287</v>
      </c>
    </row>
    <row r="605" spans="1:3">
      <c r="A605">
        <v>603</v>
      </c>
      <c r="B605">
        <v>2421491.234935337</v>
      </c>
      <c r="C605">
        <v>2812684.411199297</v>
      </c>
    </row>
    <row r="606" spans="1:3">
      <c r="A606">
        <v>604</v>
      </c>
      <c r="B606">
        <v>2421932.458974229</v>
      </c>
      <c r="C606">
        <v>2812563.889377835</v>
      </c>
    </row>
    <row r="607" spans="1:3">
      <c r="A607">
        <v>605</v>
      </c>
      <c r="B607">
        <v>2421400.090045603</v>
      </c>
      <c r="C607">
        <v>2812701.908122206</v>
      </c>
    </row>
    <row r="608" spans="1:3">
      <c r="A608">
        <v>606</v>
      </c>
      <c r="B608">
        <v>2421253.399724157</v>
      </c>
      <c r="C608">
        <v>2812818.003595314</v>
      </c>
    </row>
    <row r="609" spans="1:3">
      <c r="A609">
        <v>607</v>
      </c>
      <c r="B609">
        <v>2421542.477515146</v>
      </c>
      <c r="C609">
        <v>2812618.523125164</v>
      </c>
    </row>
    <row r="610" spans="1:3">
      <c r="A610">
        <v>608</v>
      </c>
      <c r="B610">
        <v>2421346.737121025</v>
      </c>
      <c r="C610">
        <v>2812678.620528852</v>
      </c>
    </row>
    <row r="611" spans="1:3">
      <c r="A611">
        <v>609</v>
      </c>
      <c r="B611">
        <v>2421159.596229483</v>
      </c>
      <c r="C611">
        <v>2812789.058829078</v>
      </c>
    </row>
    <row r="612" spans="1:3">
      <c r="A612">
        <v>610</v>
      </c>
      <c r="B612">
        <v>2421612.022928068</v>
      </c>
      <c r="C612">
        <v>2812630.141102048</v>
      </c>
    </row>
    <row r="613" spans="1:3">
      <c r="A613">
        <v>611</v>
      </c>
      <c r="B613">
        <v>2421697.326772954</v>
      </c>
      <c r="C613">
        <v>2812430.59129068</v>
      </c>
    </row>
    <row r="614" spans="1:3">
      <c r="A614">
        <v>612</v>
      </c>
      <c r="B614">
        <v>2421608.495545845</v>
      </c>
      <c r="C614">
        <v>2812534.166323698</v>
      </c>
    </row>
    <row r="615" spans="1:3">
      <c r="A615">
        <v>613</v>
      </c>
      <c r="B615">
        <v>2421739.58980967</v>
      </c>
      <c r="C615">
        <v>2812482.568462799</v>
      </c>
    </row>
    <row r="616" spans="1:3">
      <c r="A616">
        <v>614</v>
      </c>
      <c r="B616">
        <v>2421404.187932579</v>
      </c>
      <c r="C616">
        <v>2813000.71930538</v>
      </c>
    </row>
    <row r="617" spans="1:3">
      <c r="A617">
        <v>615</v>
      </c>
      <c r="B617">
        <v>2421456.047272865</v>
      </c>
      <c r="C617">
        <v>2812641.06927347</v>
      </c>
    </row>
    <row r="618" spans="1:3">
      <c r="A618">
        <v>616</v>
      </c>
      <c r="B618">
        <v>2421623.72181529</v>
      </c>
      <c r="C618">
        <v>2812482.640420325</v>
      </c>
    </row>
    <row r="619" spans="1:3">
      <c r="A619">
        <v>617</v>
      </c>
      <c r="B619">
        <v>2421543.562569917</v>
      </c>
      <c r="C619">
        <v>2812494.97091669</v>
      </c>
    </row>
    <row r="620" spans="1:3">
      <c r="A620">
        <v>618</v>
      </c>
      <c r="B620">
        <v>2421695.012562661</v>
      </c>
      <c r="C620">
        <v>2812418.930392073</v>
      </c>
    </row>
    <row r="621" spans="1:3">
      <c r="A621">
        <v>619</v>
      </c>
      <c r="B621">
        <v>2421612.73488536</v>
      </c>
      <c r="C621">
        <v>2812552.566951283</v>
      </c>
    </row>
    <row r="622" spans="1:3">
      <c r="A622">
        <v>620</v>
      </c>
      <c r="B622">
        <v>2421768.029335917</v>
      </c>
      <c r="C622">
        <v>2812506.046506647</v>
      </c>
    </row>
    <row r="623" spans="1:3">
      <c r="A623">
        <v>621</v>
      </c>
      <c r="B623">
        <v>2421455.228250153</v>
      </c>
      <c r="C623">
        <v>2812600.197591452</v>
      </c>
    </row>
    <row r="624" spans="1:3">
      <c r="A624">
        <v>622</v>
      </c>
      <c r="B624">
        <v>2421755.736498267</v>
      </c>
      <c r="C624">
        <v>2812466.823149484</v>
      </c>
    </row>
    <row r="625" spans="1:3">
      <c r="A625">
        <v>623</v>
      </c>
      <c r="B625">
        <v>2421683.25727749</v>
      </c>
      <c r="C625">
        <v>2812505.785478371</v>
      </c>
    </row>
    <row r="626" spans="1:3">
      <c r="A626">
        <v>624</v>
      </c>
      <c r="B626">
        <v>2422013.096829714</v>
      </c>
      <c r="C626">
        <v>2812310.304079465</v>
      </c>
    </row>
    <row r="627" spans="1:3">
      <c r="A627">
        <v>625</v>
      </c>
      <c r="B627">
        <v>2421574.21097272</v>
      </c>
      <c r="C627">
        <v>2812600.366349998</v>
      </c>
    </row>
    <row r="628" spans="1:3">
      <c r="A628">
        <v>626</v>
      </c>
      <c r="B628">
        <v>2421966.270587013</v>
      </c>
      <c r="C628">
        <v>2812315.816261538</v>
      </c>
    </row>
    <row r="629" spans="1:3">
      <c r="A629">
        <v>627</v>
      </c>
      <c r="B629">
        <v>2421713.044552926</v>
      </c>
      <c r="C629">
        <v>2812471.477209553</v>
      </c>
    </row>
    <row r="630" spans="1:3">
      <c r="A630">
        <v>628</v>
      </c>
      <c r="B630">
        <v>2421619.433891667</v>
      </c>
      <c r="C630">
        <v>2812563.543781615</v>
      </c>
    </row>
    <row r="631" spans="1:3">
      <c r="A631">
        <v>629</v>
      </c>
      <c r="B631">
        <v>2421797.268217051</v>
      </c>
      <c r="C631">
        <v>2812345.709028744</v>
      </c>
    </row>
    <row r="632" spans="1:3">
      <c r="A632">
        <v>630</v>
      </c>
      <c r="B632">
        <v>2421749.89425337</v>
      </c>
      <c r="C632">
        <v>2812574.98473772</v>
      </c>
    </row>
    <row r="633" spans="1:3">
      <c r="A633">
        <v>631</v>
      </c>
      <c r="B633">
        <v>2421845.590856871</v>
      </c>
      <c r="C633">
        <v>2812288.707674023</v>
      </c>
    </row>
    <row r="634" spans="1:3">
      <c r="A634">
        <v>632</v>
      </c>
      <c r="B634">
        <v>2421898.195348186</v>
      </c>
      <c r="C634">
        <v>2812188.398621319</v>
      </c>
    </row>
    <row r="635" spans="1:3">
      <c r="A635">
        <v>633</v>
      </c>
      <c r="B635">
        <v>2421918.121141253</v>
      </c>
      <c r="C635">
        <v>2812247.261574445</v>
      </c>
    </row>
    <row r="636" spans="1:3">
      <c r="A636">
        <v>634</v>
      </c>
      <c r="B636">
        <v>2421736.131843527</v>
      </c>
      <c r="C636">
        <v>2812496.350653251</v>
      </c>
    </row>
    <row r="637" spans="1:3">
      <c r="A637">
        <v>635</v>
      </c>
      <c r="B637">
        <v>2421894.049037577</v>
      </c>
      <c r="C637">
        <v>2812345.695324746</v>
      </c>
    </row>
    <row r="638" spans="1:3">
      <c r="A638">
        <v>636</v>
      </c>
      <c r="B638">
        <v>2421920.059836606</v>
      </c>
      <c r="C638">
        <v>2812425.628143565</v>
      </c>
    </row>
    <row r="639" spans="1:3">
      <c r="A639">
        <v>637</v>
      </c>
      <c r="B639">
        <v>2421676.550704194</v>
      </c>
      <c r="C639">
        <v>2812393.228963975</v>
      </c>
    </row>
    <row r="640" spans="1:3">
      <c r="A640">
        <v>638</v>
      </c>
      <c r="B640">
        <v>2422123.265670164</v>
      </c>
      <c r="C640">
        <v>2812341.71101537</v>
      </c>
    </row>
    <row r="641" spans="1:3">
      <c r="A641">
        <v>639</v>
      </c>
      <c r="B641">
        <v>2421831.303440212</v>
      </c>
      <c r="C641">
        <v>2812521.362811446</v>
      </c>
    </row>
    <row r="642" spans="1:3">
      <c r="A642">
        <v>640</v>
      </c>
      <c r="B642">
        <v>2421281.733710425</v>
      </c>
      <c r="C642">
        <v>2812722.58506128</v>
      </c>
    </row>
    <row r="643" spans="1:3">
      <c r="A643">
        <v>641</v>
      </c>
      <c r="B643">
        <v>2421404.202206152</v>
      </c>
      <c r="C643">
        <v>2812640.011246177</v>
      </c>
    </row>
    <row r="644" spans="1:3">
      <c r="A644">
        <v>642</v>
      </c>
      <c r="B644">
        <v>2421151.077522789</v>
      </c>
      <c r="C644">
        <v>2812787.674560511</v>
      </c>
    </row>
    <row r="645" spans="1:3">
      <c r="A645">
        <v>643</v>
      </c>
      <c r="B645">
        <v>2421290.265231518</v>
      </c>
      <c r="C645">
        <v>2812752.060518788</v>
      </c>
    </row>
    <row r="646" spans="1:3">
      <c r="A646">
        <v>644</v>
      </c>
      <c r="B646">
        <v>2421233.788753276</v>
      </c>
      <c r="C646">
        <v>2812779.894276698</v>
      </c>
    </row>
    <row r="647" spans="1:3">
      <c r="A647">
        <v>645</v>
      </c>
      <c r="B647">
        <v>2421153.334504568</v>
      </c>
      <c r="C647">
        <v>2812759.070440229</v>
      </c>
    </row>
    <row r="648" spans="1:3">
      <c r="A648">
        <v>646</v>
      </c>
      <c r="B648">
        <v>2421280.02497726</v>
      </c>
      <c r="C648">
        <v>2812722.243553238</v>
      </c>
    </row>
    <row r="649" spans="1:3">
      <c r="A649">
        <v>647</v>
      </c>
      <c r="B649">
        <v>2421085.895306383</v>
      </c>
      <c r="C649">
        <v>2812812.368977755</v>
      </c>
    </row>
    <row r="650" spans="1:3">
      <c r="A650">
        <v>648</v>
      </c>
      <c r="B650">
        <v>2420960.132282735</v>
      </c>
      <c r="C650">
        <v>2812825.409055555</v>
      </c>
    </row>
    <row r="651" spans="1:3">
      <c r="A651">
        <v>649</v>
      </c>
      <c r="B651">
        <v>2421294.683474654</v>
      </c>
      <c r="C651">
        <v>2812713.791562785</v>
      </c>
    </row>
    <row r="652" spans="1:3">
      <c r="A652">
        <v>650</v>
      </c>
      <c r="B652">
        <v>2421037.309762038</v>
      </c>
      <c r="C652">
        <v>2812932.468944394</v>
      </c>
    </row>
    <row r="653" spans="1:3">
      <c r="A653">
        <v>651</v>
      </c>
      <c r="B653">
        <v>2421258.045667714</v>
      </c>
      <c r="C653">
        <v>2812629.177042466</v>
      </c>
    </row>
    <row r="654" spans="1:3">
      <c r="A654">
        <v>652</v>
      </c>
      <c r="B654">
        <v>2421005.639249362</v>
      </c>
      <c r="C654">
        <v>2813014.223570073</v>
      </c>
    </row>
    <row r="655" spans="1:3">
      <c r="A655">
        <v>653</v>
      </c>
      <c r="B655">
        <v>2421331.232368325</v>
      </c>
      <c r="C655">
        <v>2812723.324785536</v>
      </c>
    </row>
    <row r="656" spans="1:3">
      <c r="A656">
        <v>654</v>
      </c>
      <c r="B656">
        <v>2421556.658409115</v>
      </c>
      <c r="C656">
        <v>2812427.331850017</v>
      </c>
    </row>
    <row r="657" spans="1:3">
      <c r="A657">
        <v>655</v>
      </c>
      <c r="B657">
        <v>2421466.580261793</v>
      </c>
      <c r="C657">
        <v>2812571.021693554</v>
      </c>
    </row>
    <row r="658" spans="1:3">
      <c r="A658">
        <v>656</v>
      </c>
      <c r="B658">
        <v>2421394.324074336</v>
      </c>
      <c r="C658">
        <v>2812303.150236869</v>
      </c>
    </row>
    <row r="659" spans="1:3">
      <c r="A659">
        <v>657</v>
      </c>
      <c r="B659">
        <v>2421417.489991026</v>
      </c>
      <c r="C659">
        <v>2812546.952144026</v>
      </c>
    </row>
    <row r="660" spans="1:3">
      <c r="A660">
        <v>658</v>
      </c>
      <c r="B660">
        <v>2421590.023664425</v>
      </c>
      <c r="C660">
        <v>2812537.460980854</v>
      </c>
    </row>
    <row r="661" spans="1:3">
      <c r="A661">
        <v>659</v>
      </c>
      <c r="B661">
        <v>2421470.874048484</v>
      </c>
      <c r="C661">
        <v>2812500.336598543</v>
      </c>
    </row>
    <row r="662" spans="1:3">
      <c r="A662">
        <v>660</v>
      </c>
      <c r="B662">
        <v>2421305.912042147</v>
      </c>
      <c r="C662">
        <v>2812624.309252101</v>
      </c>
    </row>
    <row r="663" spans="1:3">
      <c r="A663">
        <v>661</v>
      </c>
      <c r="B663">
        <v>2421374.050429945</v>
      </c>
      <c r="C663">
        <v>2812587.176564781</v>
      </c>
    </row>
    <row r="664" spans="1:3">
      <c r="A664">
        <v>662</v>
      </c>
      <c r="B664">
        <v>2421183.652531773</v>
      </c>
      <c r="C664">
        <v>2812879.634625911</v>
      </c>
    </row>
    <row r="665" spans="1:3">
      <c r="A665">
        <v>663</v>
      </c>
      <c r="B665">
        <v>2421340.337666091</v>
      </c>
      <c r="C665">
        <v>2812617.559270961</v>
      </c>
    </row>
    <row r="666" spans="1:3">
      <c r="A666">
        <v>664</v>
      </c>
      <c r="B666">
        <v>2421713.822486275</v>
      </c>
      <c r="C666">
        <v>2812432.003616089</v>
      </c>
    </row>
    <row r="667" spans="1:3">
      <c r="A667">
        <v>665</v>
      </c>
      <c r="B667">
        <v>2421350.535865277</v>
      </c>
      <c r="C667">
        <v>2812645.637137146</v>
      </c>
    </row>
    <row r="668" spans="1:3">
      <c r="A668">
        <v>666</v>
      </c>
      <c r="B668">
        <v>2421646.222873751</v>
      </c>
      <c r="C668">
        <v>2812446.903984496</v>
      </c>
    </row>
    <row r="669" spans="1:3">
      <c r="A669">
        <v>667</v>
      </c>
      <c r="B669">
        <v>2421352.259469621</v>
      </c>
      <c r="C669">
        <v>2812655.645053043</v>
      </c>
    </row>
    <row r="670" spans="1:3">
      <c r="A670">
        <v>668</v>
      </c>
      <c r="B670">
        <v>2421528.189870946</v>
      </c>
      <c r="C670">
        <v>2812791.654392067</v>
      </c>
    </row>
    <row r="671" spans="1:3">
      <c r="A671">
        <v>669</v>
      </c>
      <c r="B671">
        <v>2421504.352442721</v>
      </c>
      <c r="C671">
        <v>2812531.327231742</v>
      </c>
    </row>
    <row r="672" spans="1:3">
      <c r="A672">
        <v>670</v>
      </c>
      <c r="B672">
        <v>2421526.190629719</v>
      </c>
      <c r="C672">
        <v>2812381.423394495</v>
      </c>
    </row>
    <row r="673" spans="1:3">
      <c r="A673">
        <v>671</v>
      </c>
      <c r="B673">
        <v>2421469.437269235</v>
      </c>
      <c r="C673">
        <v>2812610.393468441</v>
      </c>
    </row>
    <row r="674" spans="1:3">
      <c r="A674">
        <v>672</v>
      </c>
      <c r="B674">
        <v>2421723.046393816</v>
      </c>
      <c r="C674">
        <v>2812527.136892993</v>
      </c>
    </row>
    <row r="675" spans="1:3">
      <c r="A675">
        <v>673</v>
      </c>
      <c r="B675">
        <v>2421472.316408116</v>
      </c>
      <c r="C675">
        <v>2812571.40152003</v>
      </c>
    </row>
    <row r="676" spans="1:3">
      <c r="A676">
        <v>674</v>
      </c>
      <c r="B676">
        <v>2421874.893158675</v>
      </c>
      <c r="C676">
        <v>2812466.182903836</v>
      </c>
    </row>
    <row r="677" spans="1:3">
      <c r="A677">
        <v>675</v>
      </c>
      <c r="B677">
        <v>2421549.143832279</v>
      </c>
      <c r="C677">
        <v>2812464.343203663</v>
      </c>
    </row>
    <row r="678" spans="1:3">
      <c r="A678">
        <v>676</v>
      </c>
      <c r="B678">
        <v>2421486.450520647</v>
      </c>
      <c r="C678">
        <v>2812564.503251662</v>
      </c>
    </row>
    <row r="679" spans="1:3">
      <c r="A679">
        <v>677</v>
      </c>
      <c r="B679">
        <v>2421543.751690901</v>
      </c>
      <c r="C679">
        <v>2812530.028582822</v>
      </c>
    </row>
    <row r="680" spans="1:3">
      <c r="A680">
        <v>678</v>
      </c>
      <c r="B680">
        <v>2421468.636775497</v>
      </c>
      <c r="C680">
        <v>2812537.794209846</v>
      </c>
    </row>
    <row r="681" spans="1:3">
      <c r="A681">
        <v>679</v>
      </c>
      <c r="B681">
        <v>2421461.896678322</v>
      </c>
      <c r="C681">
        <v>2812638.17242739</v>
      </c>
    </row>
    <row r="682" spans="1:3">
      <c r="A682">
        <v>680</v>
      </c>
      <c r="B682">
        <v>2421507.996044953</v>
      </c>
      <c r="C682">
        <v>2812651.658728502</v>
      </c>
    </row>
    <row r="683" spans="1:3">
      <c r="A683">
        <v>681</v>
      </c>
      <c r="B683">
        <v>2421627.292894059</v>
      </c>
      <c r="C683">
        <v>2812441.852843611</v>
      </c>
    </row>
    <row r="684" spans="1:3">
      <c r="A684">
        <v>682</v>
      </c>
      <c r="B684">
        <v>2421424.405764356</v>
      </c>
      <c r="C684">
        <v>2812643.074210896</v>
      </c>
    </row>
    <row r="685" spans="1:3">
      <c r="A685">
        <v>683</v>
      </c>
      <c r="B685">
        <v>2421066.270066209</v>
      </c>
      <c r="C685">
        <v>2812857.541265882</v>
      </c>
    </row>
    <row r="686" spans="1:3">
      <c r="A686">
        <v>684</v>
      </c>
      <c r="B686">
        <v>2421012.842875356</v>
      </c>
      <c r="C686">
        <v>2812883.167332335</v>
      </c>
    </row>
    <row r="687" spans="1:3">
      <c r="A687">
        <v>685</v>
      </c>
      <c r="B687">
        <v>2420958.85757625</v>
      </c>
      <c r="C687">
        <v>2812949.025951644</v>
      </c>
    </row>
    <row r="688" spans="1:3">
      <c r="A688">
        <v>686</v>
      </c>
      <c r="B688">
        <v>2421207.06672263</v>
      </c>
      <c r="C688">
        <v>2812795.801814451</v>
      </c>
    </row>
    <row r="689" spans="1:3">
      <c r="A689">
        <v>687</v>
      </c>
      <c r="B689">
        <v>2421165.390750627</v>
      </c>
      <c r="C689">
        <v>2812845.441704985</v>
      </c>
    </row>
    <row r="690" spans="1:3">
      <c r="A690">
        <v>688</v>
      </c>
      <c r="B690">
        <v>2421113.76320825</v>
      </c>
      <c r="C690">
        <v>2812856.466826059</v>
      </c>
    </row>
    <row r="691" spans="1:3">
      <c r="A691">
        <v>689</v>
      </c>
      <c r="B691">
        <v>2421243.885436786</v>
      </c>
      <c r="C691">
        <v>2812734.2491801</v>
      </c>
    </row>
    <row r="692" spans="1:3">
      <c r="A692">
        <v>690</v>
      </c>
      <c r="B692">
        <v>2421269.845463949</v>
      </c>
      <c r="C692">
        <v>2812726.789978763</v>
      </c>
    </row>
    <row r="693" spans="1:3">
      <c r="A693">
        <v>691</v>
      </c>
      <c r="B693">
        <v>2421181.905547959</v>
      </c>
      <c r="C693">
        <v>2812699.776604406</v>
      </c>
    </row>
    <row r="694" spans="1:3">
      <c r="A694">
        <v>692</v>
      </c>
      <c r="B694">
        <v>2421276.003496061</v>
      </c>
      <c r="C694">
        <v>2812721.461158007</v>
      </c>
    </row>
    <row r="695" spans="1:3">
      <c r="A695">
        <v>693</v>
      </c>
      <c r="B695">
        <v>2421048.563809699</v>
      </c>
      <c r="C695">
        <v>2812995.246045897</v>
      </c>
    </row>
    <row r="696" spans="1:3">
      <c r="A696">
        <v>694</v>
      </c>
      <c r="B696">
        <v>2421126.427180217</v>
      </c>
      <c r="C696">
        <v>2812817.533845437</v>
      </c>
    </row>
    <row r="697" spans="1:3">
      <c r="A697">
        <v>695</v>
      </c>
      <c r="B697">
        <v>2421278.233353573</v>
      </c>
      <c r="C697">
        <v>2812834.019209765</v>
      </c>
    </row>
    <row r="698" spans="1:3">
      <c r="A698">
        <v>696</v>
      </c>
      <c r="B698">
        <v>2421310.640680673</v>
      </c>
      <c r="C698">
        <v>2812794.545822555</v>
      </c>
    </row>
    <row r="699" spans="1:3">
      <c r="A699">
        <v>697</v>
      </c>
      <c r="B699">
        <v>2421359.437985954</v>
      </c>
      <c r="C699">
        <v>2812812.188064685</v>
      </c>
    </row>
    <row r="700" spans="1:3">
      <c r="A700">
        <v>698</v>
      </c>
      <c r="B700">
        <v>2421318.302347754</v>
      </c>
      <c r="C700">
        <v>2812854.942395994</v>
      </c>
    </row>
    <row r="701" spans="1:3">
      <c r="A701">
        <v>699</v>
      </c>
      <c r="B701">
        <v>2421434.130171465</v>
      </c>
      <c r="C701">
        <v>2812923.994896334</v>
      </c>
    </row>
    <row r="702" spans="1:3">
      <c r="A702">
        <v>700</v>
      </c>
      <c r="B702">
        <v>2421451.120237435</v>
      </c>
      <c r="C702">
        <v>2812856.15381988</v>
      </c>
    </row>
    <row r="703" spans="1:3">
      <c r="A703">
        <v>701</v>
      </c>
      <c r="B703">
        <v>2421473.097100798</v>
      </c>
      <c r="C703">
        <v>2812849.283421775</v>
      </c>
    </row>
    <row r="704" spans="1:3">
      <c r="A704">
        <v>702</v>
      </c>
      <c r="B704">
        <v>2421620.860554472</v>
      </c>
      <c r="C704">
        <v>2812775.979494079</v>
      </c>
    </row>
    <row r="705" spans="1:3">
      <c r="A705">
        <v>703</v>
      </c>
      <c r="B705">
        <v>2421575.008652022</v>
      </c>
      <c r="C705">
        <v>2812811.674002597</v>
      </c>
    </row>
    <row r="706" spans="1:3">
      <c r="A706">
        <v>704</v>
      </c>
      <c r="B706">
        <v>2421734.69502697</v>
      </c>
      <c r="C706">
        <v>2812735.714568378</v>
      </c>
    </row>
    <row r="707" spans="1:3">
      <c r="A707">
        <v>705</v>
      </c>
      <c r="B707">
        <v>2421634.950850303</v>
      </c>
      <c r="C707">
        <v>2812816.841115116</v>
      </c>
    </row>
    <row r="708" spans="1:3">
      <c r="A708">
        <v>706</v>
      </c>
      <c r="B708">
        <v>2421478.799219735</v>
      </c>
      <c r="C708">
        <v>2812958.79605018</v>
      </c>
    </row>
    <row r="709" spans="1:3">
      <c r="A709">
        <v>707</v>
      </c>
      <c r="B709">
        <v>2421619.521438207</v>
      </c>
      <c r="C709">
        <v>2812785.269884625</v>
      </c>
    </row>
    <row r="710" spans="1:3">
      <c r="A710">
        <v>708</v>
      </c>
      <c r="B710">
        <v>2421471.37568302</v>
      </c>
      <c r="C710">
        <v>2812965.634300185</v>
      </c>
    </row>
    <row r="711" spans="1:3">
      <c r="A711">
        <v>709</v>
      </c>
      <c r="B711">
        <v>2421547.056516251</v>
      </c>
      <c r="C711">
        <v>2812827.20656928</v>
      </c>
    </row>
    <row r="712" spans="1:3">
      <c r="A712">
        <v>710</v>
      </c>
      <c r="B712">
        <v>2421608.507368965</v>
      </c>
      <c r="C712">
        <v>2812766.0073194</v>
      </c>
    </row>
    <row r="713" spans="1:3">
      <c r="A713">
        <v>711</v>
      </c>
      <c r="B713">
        <v>2421544.200713647</v>
      </c>
      <c r="C713">
        <v>2812802.609114783</v>
      </c>
    </row>
    <row r="714" spans="1:3">
      <c r="A714">
        <v>712</v>
      </c>
      <c r="B714">
        <v>2421494.021032158</v>
      </c>
      <c r="C714">
        <v>2812894.068402539</v>
      </c>
    </row>
    <row r="715" spans="1:3">
      <c r="A715">
        <v>713</v>
      </c>
      <c r="B715">
        <v>2421543.859221811</v>
      </c>
      <c r="C715">
        <v>2812818.16520533</v>
      </c>
    </row>
    <row r="716" spans="1:3">
      <c r="A716">
        <v>714</v>
      </c>
      <c r="B716">
        <v>2421558.111221012</v>
      </c>
      <c r="C716">
        <v>2812806.157461567</v>
      </c>
    </row>
    <row r="717" spans="1:3">
      <c r="A717">
        <v>715</v>
      </c>
      <c r="B717">
        <v>2421513.647688482</v>
      </c>
      <c r="C717">
        <v>2812850.548834789</v>
      </c>
    </row>
    <row r="718" spans="1:3">
      <c r="A718">
        <v>716</v>
      </c>
      <c r="B718">
        <v>2421509.232649191</v>
      </c>
      <c r="C718">
        <v>2812878.085883101</v>
      </c>
    </row>
    <row r="719" spans="1:3">
      <c r="A719">
        <v>717</v>
      </c>
      <c r="B719">
        <v>2421572.271211885</v>
      </c>
      <c r="C719">
        <v>2812855.097637585</v>
      </c>
    </row>
    <row r="720" spans="1:3">
      <c r="A720">
        <v>718</v>
      </c>
      <c r="B720">
        <v>2421481.167704687</v>
      </c>
      <c r="C720">
        <v>2812895.260550789</v>
      </c>
    </row>
    <row r="721" spans="1:3">
      <c r="A721">
        <v>719</v>
      </c>
      <c r="B721">
        <v>2421520.09585979</v>
      </c>
      <c r="C721">
        <v>2812900.304813087</v>
      </c>
    </row>
    <row r="722" spans="1:3">
      <c r="A722">
        <v>720</v>
      </c>
      <c r="B722">
        <v>2421524.949455144</v>
      </c>
      <c r="C722">
        <v>2812869.784041246</v>
      </c>
    </row>
    <row r="723" spans="1:3">
      <c r="A723">
        <v>721</v>
      </c>
      <c r="B723">
        <v>2421507.766638397</v>
      </c>
      <c r="C723">
        <v>2812819.726414714</v>
      </c>
    </row>
    <row r="724" spans="1:3">
      <c r="A724">
        <v>722</v>
      </c>
      <c r="B724">
        <v>2421684.972510587</v>
      </c>
      <c r="C724">
        <v>2812692.708430551</v>
      </c>
    </row>
    <row r="725" spans="1:3">
      <c r="A725">
        <v>723</v>
      </c>
      <c r="B725">
        <v>2421335.736169016</v>
      </c>
      <c r="C725">
        <v>2812926.075843725</v>
      </c>
    </row>
    <row r="726" spans="1:3">
      <c r="A726">
        <v>724</v>
      </c>
      <c r="B726">
        <v>2421635.556350031</v>
      </c>
      <c r="C726">
        <v>2812800.106640697</v>
      </c>
    </row>
    <row r="727" spans="1:3">
      <c r="A727">
        <v>725</v>
      </c>
      <c r="B727">
        <v>2421495.002206985</v>
      </c>
      <c r="C727">
        <v>2812838.735425477</v>
      </c>
    </row>
    <row r="728" spans="1:3">
      <c r="A728">
        <v>726</v>
      </c>
      <c r="B728">
        <v>2421432.314592252</v>
      </c>
      <c r="C728">
        <v>2812944.687447943</v>
      </c>
    </row>
    <row r="729" spans="1:3">
      <c r="A729">
        <v>727</v>
      </c>
      <c r="B729">
        <v>2421473.113473126</v>
      </c>
      <c r="C729">
        <v>2812847.823881815</v>
      </c>
    </row>
    <row r="730" spans="1:3">
      <c r="A730">
        <v>728</v>
      </c>
      <c r="B730">
        <v>2421308.698368012</v>
      </c>
      <c r="C730">
        <v>2813030.400036322</v>
      </c>
    </row>
    <row r="731" spans="1:3">
      <c r="A731">
        <v>729</v>
      </c>
      <c r="B731">
        <v>2421426.318789009</v>
      </c>
      <c r="C731">
        <v>2812970.288475966</v>
      </c>
    </row>
    <row r="732" spans="1:3">
      <c r="A732">
        <v>730</v>
      </c>
      <c r="B732">
        <v>2421551.408035207</v>
      </c>
      <c r="C732">
        <v>2812909.748872098</v>
      </c>
    </row>
    <row r="733" spans="1:3">
      <c r="A733">
        <v>731</v>
      </c>
      <c r="B733">
        <v>2421413.879175168</v>
      </c>
      <c r="C733">
        <v>2812966.181327781</v>
      </c>
    </row>
    <row r="734" spans="1:3">
      <c r="A734">
        <v>732</v>
      </c>
      <c r="B734">
        <v>2421664.248006216</v>
      </c>
      <c r="C734">
        <v>2812795.438941487</v>
      </c>
    </row>
    <row r="735" spans="1:3">
      <c r="A735">
        <v>733</v>
      </c>
      <c r="B735">
        <v>2421474.300101623</v>
      </c>
      <c r="C735">
        <v>2812907.80481491</v>
      </c>
    </row>
    <row r="736" spans="1:3">
      <c r="A736">
        <v>734</v>
      </c>
      <c r="B736">
        <v>2421014.967578526</v>
      </c>
      <c r="C736">
        <v>2813170.007563979</v>
      </c>
    </row>
    <row r="737" spans="1:3">
      <c r="A737">
        <v>735</v>
      </c>
      <c r="B737">
        <v>2421098.266014592</v>
      </c>
      <c r="C737">
        <v>2813140.410367923</v>
      </c>
    </row>
    <row r="738" spans="1:3">
      <c r="A738">
        <v>736</v>
      </c>
      <c r="B738">
        <v>2421035.585006972</v>
      </c>
      <c r="C738">
        <v>2813079.188519256</v>
      </c>
    </row>
    <row r="739" spans="1:3">
      <c r="A739">
        <v>737</v>
      </c>
      <c r="B739">
        <v>2421041.38960823</v>
      </c>
      <c r="C739">
        <v>2813128.392772308</v>
      </c>
    </row>
    <row r="740" spans="1:3">
      <c r="A740">
        <v>738</v>
      </c>
      <c r="B740">
        <v>2420929.916297785</v>
      </c>
      <c r="C740">
        <v>2813154.682643192</v>
      </c>
    </row>
    <row r="741" spans="1:3">
      <c r="A741">
        <v>739</v>
      </c>
      <c r="B741">
        <v>2421023.998878349</v>
      </c>
      <c r="C741">
        <v>2813152.318181532</v>
      </c>
    </row>
    <row r="742" spans="1:3">
      <c r="A742">
        <v>740</v>
      </c>
      <c r="B742">
        <v>2420854.218190543</v>
      </c>
      <c r="C742">
        <v>2813144.531359373</v>
      </c>
    </row>
    <row r="743" spans="1:3">
      <c r="A743">
        <v>741</v>
      </c>
      <c r="B743">
        <v>2421033.906903587</v>
      </c>
      <c r="C743">
        <v>2813139.338128576</v>
      </c>
    </row>
    <row r="744" spans="1:3">
      <c r="A744">
        <v>742</v>
      </c>
      <c r="B744">
        <v>2421021.411890292</v>
      </c>
      <c r="C744">
        <v>2813218.992159811</v>
      </c>
    </row>
    <row r="745" spans="1:3">
      <c r="A745">
        <v>743</v>
      </c>
      <c r="B745">
        <v>2420965.62645185</v>
      </c>
      <c r="C745">
        <v>2813166.821078433</v>
      </c>
    </row>
    <row r="746" spans="1:3">
      <c r="A746">
        <v>744</v>
      </c>
      <c r="B746">
        <v>2420820.455273619</v>
      </c>
      <c r="C746">
        <v>2813365.179442464</v>
      </c>
    </row>
    <row r="747" spans="1:3">
      <c r="A747">
        <v>745</v>
      </c>
      <c r="B747">
        <v>2420734.346963787</v>
      </c>
      <c r="C747">
        <v>2813420.735373955</v>
      </c>
    </row>
    <row r="748" spans="1:3">
      <c r="A748">
        <v>746</v>
      </c>
      <c r="B748">
        <v>2420771.819838764</v>
      </c>
      <c r="C748">
        <v>2813503.330820265</v>
      </c>
    </row>
    <row r="749" spans="1:3">
      <c r="A749">
        <v>747</v>
      </c>
      <c r="B749">
        <v>2420749.164980367</v>
      </c>
      <c r="C749">
        <v>2813518.047680624</v>
      </c>
    </row>
    <row r="750" spans="1:3">
      <c r="A750">
        <v>748</v>
      </c>
      <c r="B750">
        <v>2420793.446794431</v>
      </c>
      <c r="C750">
        <v>2813470.645252987</v>
      </c>
    </row>
    <row r="751" spans="1:3">
      <c r="A751">
        <v>749</v>
      </c>
      <c r="B751">
        <v>2420750.858875101</v>
      </c>
      <c r="C751">
        <v>2813513.645557749</v>
      </c>
    </row>
    <row r="752" spans="1:3">
      <c r="A752">
        <v>750</v>
      </c>
      <c r="B752">
        <v>2420777.661806546</v>
      </c>
      <c r="C752">
        <v>2813513.423004689</v>
      </c>
    </row>
    <row r="753" spans="1:3">
      <c r="A753">
        <v>751</v>
      </c>
      <c r="B753">
        <v>2420685.934686561</v>
      </c>
      <c r="C753">
        <v>2813504.230328918</v>
      </c>
    </row>
    <row r="754" spans="1:3">
      <c r="A754">
        <v>752</v>
      </c>
      <c r="B754">
        <v>2420761.143390785</v>
      </c>
      <c r="C754">
        <v>2813544.130216789</v>
      </c>
    </row>
    <row r="755" spans="1:3">
      <c r="A755">
        <v>753</v>
      </c>
      <c r="B755">
        <v>2420825.192225285</v>
      </c>
      <c r="C755">
        <v>2813468.408842714</v>
      </c>
    </row>
    <row r="756" spans="1:3">
      <c r="A756">
        <v>754</v>
      </c>
      <c r="B756">
        <v>2420700.157064174</v>
      </c>
      <c r="C756">
        <v>2813566.409991135</v>
      </c>
    </row>
    <row r="757" spans="1:3">
      <c r="A757">
        <v>755</v>
      </c>
      <c r="B757">
        <v>2420759.22542502</v>
      </c>
      <c r="C757">
        <v>2813503.920432888</v>
      </c>
    </row>
    <row r="758" spans="1:3">
      <c r="A758">
        <v>756</v>
      </c>
      <c r="B758">
        <v>2420642.173009392</v>
      </c>
      <c r="C758">
        <v>2813572.512494604</v>
      </c>
    </row>
    <row r="759" spans="1:3">
      <c r="A759">
        <v>757</v>
      </c>
      <c r="B759">
        <v>2420719.952876078</v>
      </c>
      <c r="C759">
        <v>2813544.448559038</v>
      </c>
    </row>
    <row r="760" spans="1:3">
      <c r="A760">
        <v>758</v>
      </c>
      <c r="B760">
        <v>2420760.968282106</v>
      </c>
      <c r="C760">
        <v>2813505.148343824</v>
      </c>
    </row>
    <row r="761" spans="1:3">
      <c r="A761">
        <v>759</v>
      </c>
      <c r="B761">
        <v>2420735.40834719</v>
      </c>
      <c r="C761">
        <v>2813512.18825501</v>
      </c>
    </row>
    <row r="762" spans="1:3">
      <c r="A762">
        <v>760</v>
      </c>
      <c r="B762">
        <v>2420854.097773609</v>
      </c>
      <c r="C762">
        <v>2813518.543008038</v>
      </c>
    </row>
    <row r="763" spans="1:3">
      <c r="A763">
        <v>761</v>
      </c>
      <c r="B763">
        <v>2420812.278939805</v>
      </c>
      <c r="C763">
        <v>2813463.503770996</v>
      </c>
    </row>
    <row r="764" spans="1:3">
      <c r="A764">
        <v>762</v>
      </c>
      <c r="B764">
        <v>2420903.861075478</v>
      </c>
      <c r="C764">
        <v>2813463.932847437</v>
      </c>
    </row>
    <row r="765" spans="1:3">
      <c r="A765">
        <v>763</v>
      </c>
      <c r="B765">
        <v>2420871.067414373</v>
      </c>
      <c r="C765">
        <v>2813461.573149104</v>
      </c>
    </row>
    <row r="766" spans="1:3">
      <c r="A766">
        <v>764</v>
      </c>
      <c r="B766">
        <v>2420472.098956934</v>
      </c>
      <c r="C766">
        <v>2813742.600439161</v>
      </c>
    </row>
    <row r="767" spans="1:3">
      <c r="A767">
        <v>765</v>
      </c>
      <c r="B767">
        <v>2420758.06536352</v>
      </c>
      <c r="C767">
        <v>2813450.431739576</v>
      </c>
    </row>
    <row r="768" spans="1:3">
      <c r="A768">
        <v>766</v>
      </c>
      <c r="B768">
        <v>2420918.487310725</v>
      </c>
      <c r="C768">
        <v>2813451.226255533</v>
      </c>
    </row>
    <row r="769" spans="1:3">
      <c r="A769">
        <v>767</v>
      </c>
      <c r="B769">
        <v>2420750.033841582</v>
      </c>
      <c r="C769">
        <v>2813528.67074638</v>
      </c>
    </row>
    <row r="770" spans="1:3">
      <c r="A770">
        <v>768</v>
      </c>
      <c r="B770">
        <v>2420834.036694453</v>
      </c>
      <c r="C770">
        <v>2813517.89383697</v>
      </c>
    </row>
    <row r="771" spans="1:3">
      <c r="A771">
        <v>769</v>
      </c>
      <c r="B771">
        <v>2420718.296418526</v>
      </c>
      <c r="C771">
        <v>2813568.342053912</v>
      </c>
    </row>
    <row r="772" spans="1:3">
      <c r="A772">
        <v>770</v>
      </c>
      <c r="B772">
        <v>2420618.126563474</v>
      </c>
      <c r="C772">
        <v>2813607.389308032</v>
      </c>
    </row>
    <row r="773" spans="1:3">
      <c r="A773">
        <v>771</v>
      </c>
      <c r="B773">
        <v>2420768.762552459</v>
      </c>
      <c r="C773">
        <v>2813466.214046544</v>
      </c>
    </row>
    <row r="774" spans="1:3">
      <c r="A774">
        <v>772</v>
      </c>
      <c r="B774">
        <v>2420731.071780507</v>
      </c>
      <c r="C774">
        <v>2813508.65063936</v>
      </c>
    </row>
    <row r="775" spans="1:3">
      <c r="A775">
        <v>773</v>
      </c>
      <c r="B775">
        <v>2420705.798998117</v>
      </c>
      <c r="C775">
        <v>2813610.941838867</v>
      </c>
    </row>
    <row r="776" spans="1:3">
      <c r="A776">
        <v>774</v>
      </c>
      <c r="B776">
        <v>2420727.29573441</v>
      </c>
      <c r="C776">
        <v>2813493.09287121</v>
      </c>
    </row>
    <row r="777" spans="1:3">
      <c r="A777">
        <v>775</v>
      </c>
      <c r="B777">
        <v>2420811.601794255</v>
      </c>
      <c r="C777">
        <v>2813487.918585378</v>
      </c>
    </row>
    <row r="778" spans="1:3">
      <c r="A778">
        <v>776</v>
      </c>
      <c r="B778">
        <v>2420638.957081063</v>
      </c>
      <c r="C778">
        <v>2813470.403180814</v>
      </c>
    </row>
    <row r="779" spans="1:3">
      <c r="A779">
        <v>777</v>
      </c>
      <c r="B779">
        <v>2420686.47054185</v>
      </c>
      <c r="C779">
        <v>2813528.210287221</v>
      </c>
    </row>
    <row r="780" spans="1:3">
      <c r="A780">
        <v>778</v>
      </c>
      <c r="B780">
        <v>2420763.764606821</v>
      </c>
      <c r="C780">
        <v>2813452.589029331</v>
      </c>
    </row>
    <row r="781" spans="1:3">
      <c r="A781">
        <v>779</v>
      </c>
      <c r="B781">
        <v>2420691.28336542</v>
      </c>
      <c r="C781">
        <v>2813494.296024397</v>
      </c>
    </row>
    <row r="782" spans="1:3">
      <c r="A782">
        <v>780</v>
      </c>
      <c r="B782">
        <v>2420666.217020005</v>
      </c>
      <c r="C782">
        <v>2813540.049500718</v>
      </c>
    </row>
    <row r="783" spans="1:3">
      <c r="A783">
        <v>781</v>
      </c>
      <c r="B783">
        <v>2420897.064362474</v>
      </c>
      <c r="C783">
        <v>2813421.962272952</v>
      </c>
    </row>
    <row r="784" spans="1:3">
      <c r="A784">
        <v>782</v>
      </c>
      <c r="B784">
        <v>2421020.222170143</v>
      </c>
      <c r="C784">
        <v>2813417.115115802</v>
      </c>
    </row>
    <row r="785" spans="1:3">
      <c r="A785">
        <v>783</v>
      </c>
      <c r="B785">
        <v>2420947.589687895</v>
      </c>
      <c r="C785">
        <v>2813383.442689629</v>
      </c>
    </row>
    <row r="786" spans="1:3">
      <c r="A786">
        <v>784</v>
      </c>
      <c r="B786">
        <v>2420978.59744744</v>
      </c>
      <c r="C786">
        <v>2813365.683743322</v>
      </c>
    </row>
    <row r="787" spans="1:3">
      <c r="A787">
        <v>785</v>
      </c>
      <c r="B787">
        <v>2420898.714977092</v>
      </c>
      <c r="C787">
        <v>2813423.905889688</v>
      </c>
    </row>
    <row r="788" spans="1:3">
      <c r="A788">
        <v>786</v>
      </c>
      <c r="B788">
        <v>2420982.326740324</v>
      </c>
      <c r="C788">
        <v>2813377.348396474</v>
      </c>
    </row>
    <row r="789" spans="1:3">
      <c r="A789">
        <v>787</v>
      </c>
      <c r="B789">
        <v>2420957.321176415</v>
      </c>
      <c r="C789">
        <v>2813373.752064683</v>
      </c>
    </row>
    <row r="790" spans="1:3">
      <c r="A790">
        <v>788</v>
      </c>
      <c r="B790">
        <v>2420912.003940371</v>
      </c>
      <c r="C790">
        <v>2813421.68626339</v>
      </c>
    </row>
    <row r="791" spans="1:3">
      <c r="A791">
        <v>789</v>
      </c>
      <c r="B791">
        <v>2420998.406236811</v>
      </c>
      <c r="C791">
        <v>2813350.689740091</v>
      </c>
    </row>
    <row r="792" spans="1:3">
      <c r="A792">
        <v>790</v>
      </c>
      <c r="B792">
        <v>2420982.565375237</v>
      </c>
      <c r="C792">
        <v>2813384.321000221</v>
      </c>
    </row>
    <row r="793" spans="1:3">
      <c r="A793">
        <v>791</v>
      </c>
      <c r="B793">
        <v>2420954.735407284</v>
      </c>
      <c r="C793">
        <v>2813308.6649653</v>
      </c>
    </row>
    <row r="794" spans="1:3">
      <c r="A794">
        <v>792</v>
      </c>
      <c r="B794">
        <v>2421003.419056034</v>
      </c>
      <c r="C794">
        <v>2813344.830539743</v>
      </c>
    </row>
    <row r="795" spans="1:3">
      <c r="A795">
        <v>793</v>
      </c>
      <c r="B795">
        <v>2421009.975414035</v>
      </c>
      <c r="C795">
        <v>2813355.021919283</v>
      </c>
    </row>
    <row r="796" spans="1:3">
      <c r="A796">
        <v>794</v>
      </c>
      <c r="B796">
        <v>2421026.540350993</v>
      </c>
      <c r="C796">
        <v>2813343.33243842</v>
      </c>
    </row>
    <row r="797" spans="1:3">
      <c r="A797">
        <v>795</v>
      </c>
      <c r="B797">
        <v>2420978.017329728</v>
      </c>
      <c r="C797">
        <v>2813353.561737692</v>
      </c>
    </row>
    <row r="798" spans="1:3">
      <c r="A798">
        <v>796</v>
      </c>
      <c r="B798">
        <v>2420983.329940633</v>
      </c>
      <c r="C798">
        <v>2813357.771300122</v>
      </c>
    </row>
    <row r="799" spans="1:3">
      <c r="A799">
        <v>797</v>
      </c>
      <c r="B799">
        <v>2420970.693745012</v>
      </c>
      <c r="C799">
        <v>2813329.49054807</v>
      </c>
    </row>
    <row r="800" spans="1:3">
      <c r="A800">
        <v>798</v>
      </c>
      <c r="B800">
        <v>2420978.818115185</v>
      </c>
      <c r="C800">
        <v>2813329.798620113</v>
      </c>
    </row>
    <row r="801" spans="1:3">
      <c r="A801">
        <v>799</v>
      </c>
      <c r="B801">
        <v>2421062.844052722</v>
      </c>
      <c r="C801">
        <v>2813298.664184205</v>
      </c>
    </row>
    <row r="802" spans="1:3">
      <c r="A802">
        <v>800</v>
      </c>
      <c r="B802">
        <v>2420946.720880517</v>
      </c>
      <c r="C802">
        <v>2813340.784972369</v>
      </c>
    </row>
    <row r="803" spans="1:3">
      <c r="A803">
        <v>801</v>
      </c>
      <c r="B803">
        <v>2421053.378254729</v>
      </c>
      <c r="C803">
        <v>2813262.429887412</v>
      </c>
    </row>
    <row r="804" spans="1:3">
      <c r="A804">
        <v>802</v>
      </c>
      <c r="B804">
        <v>2421061.318373168</v>
      </c>
      <c r="C804">
        <v>2813257.916591614</v>
      </c>
    </row>
    <row r="805" spans="1:3">
      <c r="A805">
        <v>803</v>
      </c>
      <c r="B805">
        <v>2421025.646637327</v>
      </c>
      <c r="C805">
        <v>2813302.063416748</v>
      </c>
    </row>
    <row r="806" spans="1:3">
      <c r="A806">
        <v>804</v>
      </c>
      <c r="B806">
        <v>2421104.444558048</v>
      </c>
      <c r="C806">
        <v>2813208.990768013</v>
      </c>
    </row>
    <row r="807" spans="1:3">
      <c r="A807">
        <v>805</v>
      </c>
      <c r="B807">
        <v>2420931.046836813</v>
      </c>
      <c r="C807">
        <v>2813300.493395993</v>
      </c>
    </row>
    <row r="808" spans="1:3">
      <c r="A808">
        <v>806</v>
      </c>
      <c r="B808">
        <v>2421032.276712086</v>
      </c>
      <c r="C808">
        <v>2813258.942405512</v>
      </c>
    </row>
    <row r="809" spans="1:3">
      <c r="A809">
        <v>807</v>
      </c>
      <c r="B809">
        <v>2421069.144109717</v>
      </c>
      <c r="C809">
        <v>2813259.209355825</v>
      </c>
    </row>
    <row r="810" spans="1:3">
      <c r="A810">
        <v>808</v>
      </c>
      <c r="B810">
        <v>2421028.663535126</v>
      </c>
      <c r="C810">
        <v>2813265.965433186</v>
      </c>
    </row>
    <row r="811" spans="1:3">
      <c r="A811">
        <v>809</v>
      </c>
      <c r="B811">
        <v>2421144.743372513</v>
      </c>
      <c r="C811">
        <v>2813205.41321501</v>
      </c>
    </row>
    <row r="812" spans="1:3">
      <c r="A812">
        <v>810</v>
      </c>
      <c r="B812">
        <v>2421027.900765543</v>
      </c>
      <c r="C812">
        <v>2813289.434228426</v>
      </c>
    </row>
    <row r="813" spans="1:3">
      <c r="A813">
        <v>811</v>
      </c>
      <c r="B813">
        <v>2421063.618224198</v>
      </c>
      <c r="C813">
        <v>2813220.356326116</v>
      </c>
    </row>
    <row r="814" spans="1:3">
      <c r="A814">
        <v>812</v>
      </c>
      <c r="B814">
        <v>2421108.45671403</v>
      </c>
      <c r="C814">
        <v>2813196.672317599</v>
      </c>
    </row>
    <row r="815" spans="1:3">
      <c r="A815">
        <v>813</v>
      </c>
      <c r="B815">
        <v>2421076.179542261</v>
      </c>
      <c r="C815">
        <v>2813227.799370443</v>
      </c>
    </row>
    <row r="816" spans="1:3">
      <c r="A816">
        <v>814</v>
      </c>
      <c r="B816">
        <v>2421066.294107941</v>
      </c>
      <c r="C816">
        <v>2813161.135523347</v>
      </c>
    </row>
    <row r="817" spans="1:3">
      <c r="A817">
        <v>815</v>
      </c>
      <c r="B817">
        <v>2421090.043821408</v>
      </c>
      <c r="C817">
        <v>2813199.130212948</v>
      </c>
    </row>
    <row r="818" spans="1:3">
      <c r="A818">
        <v>816</v>
      </c>
      <c r="B818">
        <v>2421085.813644061</v>
      </c>
      <c r="C818">
        <v>2813208.448291021</v>
      </c>
    </row>
    <row r="819" spans="1:3">
      <c r="A819">
        <v>817</v>
      </c>
      <c r="B819">
        <v>2421106.577823915</v>
      </c>
      <c r="C819">
        <v>2813168.103265421</v>
      </c>
    </row>
    <row r="820" spans="1:3">
      <c r="A820">
        <v>818</v>
      </c>
      <c r="B820">
        <v>2421044.76287949</v>
      </c>
      <c r="C820">
        <v>2813248.018702105</v>
      </c>
    </row>
    <row r="821" spans="1:3">
      <c r="A821">
        <v>819</v>
      </c>
      <c r="B821">
        <v>2421097.667826412</v>
      </c>
      <c r="C821">
        <v>2813175.599442603</v>
      </c>
    </row>
    <row r="822" spans="1:3">
      <c r="A822">
        <v>820</v>
      </c>
      <c r="B822">
        <v>2421169.70544487</v>
      </c>
      <c r="C822">
        <v>2813113.883958557</v>
      </c>
    </row>
    <row r="823" spans="1:3">
      <c r="A823">
        <v>821</v>
      </c>
      <c r="B823">
        <v>2421137.222095687</v>
      </c>
      <c r="C823">
        <v>2813126.371045093</v>
      </c>
    </row>
    <row r="824" spans="1:3">
      <c r="A824">
        <v>822</v>
      </c>
      <c r="B824">
        <v>2421082.786494299</v>
      </c>
      <c r="C824">
        <v>2813175.045448425</v>
      </c>
    </row>
    <row r="825" spans="1:3">
      <c r="A825">
        <v>823</v>
      </c>
      <c r="B825">
        <v>2421155.677152174</v>
      </c>
      <c r="C825">
        <v>2813132.684982145</v>
      </c>
    </row>
    <row r="826" spans="1:3">
      <c r="A826">
        <v>824</v>
      </c>
      <c r="B826">
        <v>2421266.692687061</v>
      </c>
      <c r="C826">
        <v>2813070.01892487</v>
      </c>
    </row>
    <row r="827" spans="1:3">
      <c r="A827">
        <v>825</v>
      </c>
      <c r="B827">
        <v>2421225.900965053</v>
      </c>
      <c r="C827">
        <v>2813087.524134483</v>
      </c>
    </row>
    <row r="828" spans="1:3">
      <c r="A828">
        <v>826</v>
      </c>
      <c r="B828">
        <v>2421072.509627381</v>
      </c>
      <c r="C828">
        <v>2813169.60631031</v>
      </c>
    </row>
    <row r="829" spans="1:3">
      <c r="A829">
        <v>827</v>
      </c>
      <c r="B829">
        <v>2421099.634894338</v>
      </c>
      <c r="C829">
        <v>2813153.737562068</v>
      </c>
    </row>
    <row r="830" spans="1:3">
      <c r="A830">
        <v>828</v>
      </c>
      <c r="B830">
        <v>2421021.612942266</v>
      </c>
      <c r="C830">
        <v>2813235.108077545</v>
      </c>
    </row>
    <row r="831" spans="1:3">
      <c r="A831">
        <v>829</v>
      </c>
      <c r="B831">
        <v>2421062.488910171</v>
      </c>
      <c r="C831">
        <v>2813173.486226692</v>
      </c>
    </row>
    <row r="832" spans="1:3">
      <c r="A832">
        <v>830</v>
      </c>
      <c r="B832">
        <v>2421102.825026731</v>
      </c>
      <c r="C832">
        <v>2813139.701220732</v>
      </c>
    </row>
    <row r="833" spans="1:3">
      <c r="A833">
        <v>831</v>
      </c>
      <c r="B833">
        <v>2421120.366000794</v>
      </c>
      <c r="C833">
        <v>2813167.288790374</v>
      </c>
    </row>
    <row r="834" spans="1:3">
      <c r="A834">
        <v>832</v>
      </c>
      <c r="B834">
        <v>2421072.174464767</v>
      </c>
      <c r="C834">
        <v>2813179.378879954</v>
      </c>
    </row>
    <row r="835" spans="1:3">
      <c r="A835">
        <v>833</v>
      </c>
      <c r="B835">
        <v>2421123.82458836</v>
      </c>
      <c r="C835">
        <v>2813128.11469874</v>
      </c>
    </row>
    <row r="836" spans="1:3">
      <c r="A836">
        <v>834</v>
      </c>
      <c r="B836">
        <v>2421136.870809644</v>
      </c>
      <c r="C836">
        <v>2813113.214856858</v>
      </c>
    </row>
    <row r="837" spans="1:3">
      <c r="A837">
        <v>835</v>
      </c>
      <c r="B837">
        <v>2421109.245281272</v>
      </c>
      <c r="C837">
        <v>2813142.258705602</v>
      </c>
    </row>
    <row r="838" spans="1:3">
      <c r="A838">
        <v>836</v>
      </c>
      <c r="B838">
        <v>2421139.818905507</v>
      </c>
      <c r="C838">
        <v>2813132.962747654</v>
      </c>
    </row>
    <row r="839" spans="1:3">
      <c r="A839">
        <v>837</v>
      </c>
      <c r="B839">
        <v>2421101.098178279</v>
      </c>
      <c r="C839">
        <v>2813129.818311295</v>
      </c>
    </row>
    <row r="840" spans="1:3">
      <c r="A840">
        <v>838</v>
      </c>
      <c r="B840">
        <v>2421123.061897012</v>
      </c>
      <c r="C840">
        <v>2813146.603662151</v>
      </c>
    </row>
    <row r="841" spans="1:3">
      <c r="A841">
        <v>839</v>
      </c>
      <c r="B841">
        <v>2421131.348640323</v>
      </c>
      <c r="C841">
        <v>2813131.774044309</v>
      </c>
    </row>
    <row r="842" spans="1:3">
      <c r="A842">
        <v>840</v>
      </c>
      <c r="B842">
        <v>2421214.490968859</v>
      </c>
      <c r="C842">
        <v>2813069.740395584</v>
      </c>
    </row>
    <row r="843" spans="1:3">
      <c r="A843">
        <v>841</v>
      </c>
      <c r="B843">
        <v>2421105.313584613</v>
      </c>
      <c r="C843">
        <v>2813146.644328377</v>
      </c>
    </row>
    <row r="844" spans="1:3">
      <c r="A844">
        <v>842</v>
      </c>
      <c r="B844">
        <v>2421062.434133438</v>
      </c>
      <c r="C844">
        <v>2813178.450209254</v>
      </c>
    </row>
    <row r="845" spans="1:3">
      <c r="A845">
        <v>843</v>
      </c>
      <c r="B845">
        <v>2421134.896960723</v>
      </c>
      <c r="C845">
        <v>2813128.902781692</v>
      </c>
    </row>
    <row r="846" spans="1:3">
      <c r="A846">
        <v>844</v>
      </c>
      <c r="B846">
        <v>2421115.711962491</v>
      </c>
      <c r="C846">
        <v>2813131.926852239</v>
      </c>
    </row>
    <row r="847" spans="1:3">
      <c r="A847">
        <v>845</v>
      </c>
      <c r="B847">
        <v>2421150.295825618</v>
      </c>
      <c r="C847">
        <v>2813132.115115649</v>
      </c>
    </row>
    <row r="848" spans="1:3">
      <c r="A848">
        <v>846</v>
      </c>
      <c r="B848">
        <v>2420992.466254031</v>
      </c>
      <c r="C848">
        <v>2813213.871352029</v>
      </c>
    </row>
    <row r="849" spans="1:3">
      <c r="A849">
        <v>847</v>
      </c>
      <c r="B849">
        <v>2421112.077319664</v>
      </c>
      <c r="C849">
        <v>2813135.030741816</v>
      </c>
    </row>
    <row r="850" spans="1:3">
      <c r="A850">
        <v>848</v>
      </c>
      <c r="B850">
        <v>2421015.714597506</v>
      </c>
      <c r="C850">
        <v>2813134.726578651</v>
      </c>
    </row>
    <row r="851" spans="1:3">
      <c r="A851">
        <v>849</v>
      </c>
      <c r="B851">
        <v>2421119.173862955</v>
      </c>
      <c r="C851">
        <v>2813119.308785633</v>
      </c>
    </row>
    <row r="852" spans="1:3">
      <c r="A852">
        <v>850</v>
      </c>
      <c r="B852">
        <v>2421192.528982416</v>
      </c>
      <c r="C852">
        <v>2813037.940443029</v>
      </c>
    </row>
    <row r="853" spans="1:3">
      <c r="A853">
        <v>851</v>
      </c>
      <c r="B853">
        <v>2421070.929761726</v>
      </c>
      <c r="C853">
        <v>2813167.79373897</v>
      </c>
    </row>
    <row r="854" spans="1:3">
      <c r="A854">
        <v>852</v>
      </c>
      <c r="B854">
        <v>2421112.449930456</v>
      </c>
      <c r="C854">
        <v>2813144.28577362</v>
      </c>
    </row>
    <row r="855" spans="1:3">
      <c r="A855">
        <v>853</v>
      </c>
      <c r="B855">
        <v>2421098.81604084</v>
      </c>
      <c r="C855">
        <v>2813175.554948084</v>
      </c>
    </row>
    <row r="856" spans="1:3">
      <c r="A856">
        <v>854</v>
      </c>
      <c r="B856">
        <v>2421085.401012295</v>
      </c>
      <c r="C856">
        <v>2813145.009051082</v>
      </c>
    </row>
    <row r="857" spans="1:3">
      <c r="A857">
        <v>855</v>
      </c>
      <c r="B857">
        <v>2421100.12228495</v>
      </c>
      <c r="C857">
        <v>2813125.595639875</v>
      </c>
    </row>
    <row r="858" spans="1:3">
      <c r="A858">
        <v>856</v>
      </c>
      <c r="B858">
        <v>2421158.26900655</v>
      </c>
      <c r="C858">
        <v>2813106.553385754</v>
      </c>
    </row>
    <row r="859" spans="1:3">
      <c r="A859">
        <v>857</v>
      </c>
      <c r="B859">
        <v>2421116.199738148</v>
      </c>
      <c r="C859">
        <v>2813116.420200635</v>
      </c>
    </row>
    <row r="860" spans="1:3">
      <c r="A860">
        <v>858</v>
      </c>
      <c r="B860">
        <v>2421038.919223743</v>
      </c>
      <c r="C860">
        <v>2813207.581363707</v>
      </c>
    </row>
    <row r="861" spans="1:3">
      <c r="A861">
        <v>859</v>
      </c>
      <c r="B861">
        <v>2421057.729009364</v>
      </c>
      <c r="C861">
        <v>2813169.381856168</v>
      </c>
    </row>
    <row r="862" spans="1:3">
      <c r="A862">
        <v>860</v>
      </c>
      <c r="B862">
        <v>2421005.844809538</v>
      </c>
      <c r="C862">
        <v>2813243.445243174</v>
      </c>
    </row>
    <row r="863" spans="1:3">
      <c r="A863">
        <v>861</v>
      </c>
      <c r="B863">
        <v>2421050.641430131</v>
      </c>
      <c r="C863">
        <v>2813196.822792009</v>
      </c>
    </row>
    <row r="864" spans="1:3">
      <c r="A864">
        <v>862</v>
      </c>
      <c r="B864">
        <v>2420949.977925403</v>
      </c>
      <c r="C864">
        <v>2813284.44295726</v>
      </c>
    </row>
    <row r="865" spans="1:3">
      <c r="A865">
        <v>863</v>
      </c>
      <c r="B865">
        <v>2421046.6325589</v>
      </c>
      <c r="C865">
        <v>2813216.080863251</v>
      </c>
    </row>
    <row r="866" spans="1:3">
      <c r="A866">
        <v>864</v>
      </c>
      <c r="B866">
        <v>2421109.035466286</v>
      </c>
      <c r="C866">
        <v>2813239.576829451</v>
      </c>
    </row>
    <row r="867" spans="1:3">
      <c r="A867">
        <v>865</v>
      </c>
      <c r="B867">
        <v>2420996.815205134</v>
      </c>
      <c r="C867">
        <v>2813231.849353123</v>
      </c>
    </row>
    <row r="868" spans="1:3">
      <c r="A868">
        <v>866</v>
      </c>
      <c r="B868">
        <v>2421020.381850311</v>
      </c>
      <c r="C868">
        <v>2813217.18311269</v>
      </c>
    </row>
    <row r="869" spans="1:3">
      <c r="A869">
        <v>867</v>
      </c>
      <c r="B869">
        <v>2421022.868036855</v>
      </c>
      <c r="C869">
        <v>2813238.699946067</v>
      </c>
    </row>
    <row r="870" spans="1:3">
      <c r="A870">
        <v>868</v>
      </c>
      <c r="B870">
        <v>2420964.446169733</v>
      </c>
      <c r="C870">
        <v>2813267.327140648</v>
      </c>
    </row>
    <row r="871" spans="1:3">
      <c r="A871">
        <v>869</v>
      </c>
      <c r="B871">
        <v>2421023.915234935</v>
      </c>
      <c r="C871">
        <v>2813237.93547717</v>
      </c>
    </row>
    <row r="872" spans="1:3">
      <c r="A872">
        <v>870</v>
      </c>
      <c r="B872">
        <v>2421009.904471246</v>
      </c>
      <c r="C872">
        <v>2813246.083670012</v>
      </c>
    </row>
    <row r="873" spans="1:3">
      <c r="A873">
        <v>871</v>
      </c>
      <c r="B873">
        <v>2421027.544958803</v>
      </c>
      <c r="C873">
        <v>2813246.673120664</v>
      </c>
    </row>
    <row r="874" spans="1:3">
      <c r="A874">
        <v>872</v>
      </c>
      <c r="B874">
        <v>2420997.102948671</v>
      </c>
      <c r="C874">
        <v>2813261.275153703</v>
      </c>
    </row>
    <row r="875" spans="1:3">
      <c r="A875">
        <v>873</v>
      </c>
      <c r="B875">
        <v>2421020.181725443</v>
      </c>
      <c r="C875">
        <v>2813217.007132923</v>
      </c>
    </row>
    <row r="876" spans="1:3">
      <c r="A876">
        <v>874</v>
      </c>
      <c r="B876">
        <v>2421035.604334866</v>
      </c>
      <c r="C876">
        <v>2813225.806593921</v>
      </c>
    </row>
    <row r="877" spans="1:3">
      <c r="A877">
        <v>875</v>
      </c>
      <c r="B877">
        <v>2421027.780054366</v>
      </c>
      <c r="C877">
        <v>2813241.782207469</v>
      </c>
    </row>
    <row r="878" spans="1:3">
      <c r="A878">
        <v>876</v>
      </c>
      <c r="B878">
        <v>2421065.443678475</v>
      </c>
      <c r="C878">
        <v>2813217.364070668</v>
      </c>
    </row>
    <row r="879" spans="1:3">
      <c r="A879">
        <v>877</v>
      </c>
      <c r="B879">
        <v>2421038.897805986</v>
      </c>
      <c r="C879">
        <v>2813235.940957366</v>
      </c>
    </row>
    <row r="880" spans="1:3">
      <c r="A880">
        <v>878</v>
      </c>
      <c r="B880">
        <v>2421026.311072018</v>
      </c>
      <c r="C880">
        <v>2813245.705878099</v>
      </c>
    </row>
    <row r="881" spans="1:3">
      <c r="A881">
        <v>879</v>
      </c>
      <c r="B881">
        <v>2420999.059411657</v>
      </c>
      <c r="C881">
        <v>2813265.355696312</v>
      </c>
    </row>
    <row r="882" spans="1:3">
      <c r="A882">
        <v>880</v>
      </c>
      <c r="B882">
        <v>2420988.343216036</v>
      </c>
      <c r="C882">
        <v>2813273.703566137</v>
      </c>
    </row>
    <row r="883" spans="1:3">
      <c r="A883">
        <v>881</v>
      </c>
      <c r="B883">
        <v>2421006.912164403</v>
      </c>
      <c r="C883">
        <v>2813262.016029846</v>
      </c>
    </row>
    <row r="884" spans="1:3">
      <c r="A884">
        <v>882</v>
      </c>
      <c r="B884">
        <v>2421005.088659645</v>
      </c>
      <c r="C884">
        <v>2813260.524639891</v>
      </c>
    </row>
    <row r="885" spans="1:3">
      <c r="A885">
        <v>883</v>
      </c>
      <c r="B885">
        <v>2421031.190657291</v>
      </c>
      <c r="C885">
        <v>2813248.216554807</v>
      </c>
    </row>
    <row r="886" spans="1:3">
      <c r="A886">
        <v>884</v>
      </c>
      <c r="B886">
        <v>2421005.439729791</v>
      </c>
      <c r="C886">
        <v>2813264.914064696</v>
      </c>
    </row>
    <row r="887" spans="1:3">
      <c r="A887">
        <v>885</v>
      </c>
      <c r="B887">
        <v>2421001.685036237</v>
      </c>
      <c r="C887">
        <v>2813261.094227016</v>
      </c>
    </row>
    <row r="888" spans="1:3">
      <c r="A888">
        <v>886</v>
      </c>
      <c r="B888">
        <v>2421014.83108126</v>
      </c>
      <c r="C888">
        <v>2813262.849506509</v>
      </c>
    </row>
    <row r="889" spans="1:3">
      <c r="A889">
        <v>887</v>
      </c>
      <c r="B889">
        <v>2421009.07673256</v>
      </c>
      <c r="C889">
        <v>2813256.830703549</v>
      </c>
    </row>
    <row r="890" spans="1:3">
      <c r="A890">
        <v>888</v>
      </c>
      <c r="B890">
        <v>2420990.577215988</v>
      </c>
      <c r="C890">
        <v>2813266.154702895</v>
      </c>
    </row>
    <row r="891" spans="1:3">
      <c r="A891">
        <v>889</v>
      </c>
      <c r="B891">
        <v>2421030.326703894</v>
      </c>
      <c r="C891">
        <v>2813264.184435871</v>
      </c>
    </row>
    <row r="892" spans="1:3">
      <c r="A892">
        <v>890</v>
      </c>
      <c r="B892">
        <v>2421022.345632842</v>
      </c>
      <c r="C892">
        <v>2813246.984827932</v>
      </c>
    </row>
    <row r="893" spans="1:3">
      <c r="A893">
        <v>891</v>
      </c>
      <c r="B893">
        <v>2420976.729252728</v>
      </c>
      <c r="C893">
        <v>2813264.368911141</v>
      </c>
    </row>
    <row r="894" spans="1:3">
      <c r="A894">
        <v>892</v>
      </c>
      <c r="B894">
        <v>2421004.392300175</v>
      </c>
      <c r="C894">
        <v>2813267.650197146</v>
      </c>
    </row>
    <row r="895" spans="1:3">
      <c r="A895">
        <v>893</v>
      </c>
      <c r="B895">
        <v>2421008.038298097</v>
      </c>
      <c r="C895">
        <v>2813242.069026526</v>
      </c>
    </row>
    <row r="896" spans="1:3">
      <c r="A896">
        <v>894</v>
      </c>
      <c r="B896">
        <v>2421019.329317161</v>
      </c>
      <c r="C896">
        <v>2813245.094051468</v>
      </c>
    </row>
    <row r="897" spans="1:3">
      <c r="A897">
        <v>895</v>
      </c>
      <c r="B897">
        <v>2421013.779859594</v>
      </c>
      <c r="C897">
        <v>2813272.432834621</v>
      </c>
    </row>
    <row r="898" spans="1:3">
      <c r="A898">
        <v>896</v>
      </c>
      <c r="B898">
        <v>2421006.796053528</v>
      </c>
      <c r="C898">
        <v>2813279.902959283</v>
      </c>
    </row>
    <row r="899" spans="1:3">
      <c r="A899">
        <v>897</v>
      </c>
      <c r="B899">
        <v>2421016.257457562</v>
      </c>
      <c r="C899">
        <v>2813272.531440815</v>
      </c>
    </row>
    <row r="900" spans="1:3">
      <c r="A900">
        <v>898</v>
      </c>
      <c r="B900">
        <v>2420990.729048359</v>
      </c>
      <c r="C900">
        <v>2813273.552504102</v>
      </c>
    </row>
    <row r="901" spans="1:3">
      <c r="A901">
        <v>899</v>
      </c>
      <c r="B901">
        <v>2421034.079469134</v>
      </c>
      <c r="C901">
        <v>2813239.331836758</v>
      </c>
    </row>
    <row r="902" spans="1:3">
      <c r="A902">
        <v>900</v>
      </c>
      <c r="B902">
        <v>2421051.836510957</v>
      </c>
      <c r="C902">
        <v>2813224.827675621</v>
      </c>
    </row>
    <row r="903" spans="1:3">
      <c r="A903">
        <v>901</v>
      </c>
      <c r="B903">
        <v>2421006.039703991</v>
      </c>
      <c r="C903">
        <v>2813274.132283076</v>
      </c>
    </row>
    <row r="904" spans="1:3">
      <c r="A904">
        <v>902</v>
      </c>
      <c r="B904">
        <v>2421044.0672398</v>
      </c>
      <c r="C904">
        <v>2813286.277229056</v>
      </c>
    </row>
    <row r="905" spans="1:3">
      <c r="A905">
        <v>903</v>
      </c>
      <c r="B905">
        <v>2421041.250425006</v>
      </c>
      <c r="C905">
        <v>2813296.475726375</v>
      </c>
    </row>
    <row r="906" spans="1:3">
      <c r="A906">
        <v>904</v>
      </c>
      <c r="B906">
        <v>2421054.660752728</v>
      </c>
      <c r="C906">
        <v>2813265.669000885</v>
      </c>
    </row>
    <row r="907" spans="1:3">
      <c r="A907">
        <v>905</v>
      </c>
      <c r="B907">
        <v>2421062.810098202</v>
      </c>
      <c r="C907">
        <v>2813279.394500268</v>
      </c>
    </row>
    <row r="908" spans="1:3">
      <c r="A908">
        <v>906</v>
      </c>
      <c r="B908">
        <v>2421020.854105975</v>
      </c>
      <c r="C908">
        <v>2813312.580024908</v>
      </c>
    </row>
    <row r="909" spans="1:3">
      <c r="A909">
        <v>907</v>
      </c>
      <c r="B909">
        <v>2421003.548276613</v>
      </c>
      <c r="C909">
        <v>2813331.041638343</v>
      </c>
    </row>
    <row r="910" spans="1:3">
      <c r="A910">
        <v>908</v>
      </c>
      <c r="B910">
        <v>2420996.456185613</v>
      </c>
      <c r="C910">
        <v>2813315.088737296</v>
      </c>
    </row>
    <row r="911" spans="1:3">
      <c r="A911">
        <v>909</v>
      </c>
      <c r="B911">
        <v>2420974.57080489</v>
      </c>
      <c r="C911">
        <v>2813340.252570722</v>
      </c>
    </row>
    <row r="912" spans="1:3">
      <c r="A912">
        <v>910</v>
      </c>
      <c r="B912">
        <v>2420947.693771754</v>
      </c>
      <c r="C912">
        <v>2813335.33798394</v>
      </c>
    </row>
    <row r="913" spans="1:3">
      <c r="A913">
        <v>911</v>
      </c>
      <c r="B913">
        <v>2420948.633759431</v>
      </c>
      <c r="C913">
        <v>2813338.238742554</v>
      </c>
    </row>
    <row r="914" spans="1:3">
      <c r="A914">
        <v>912</v>
      </c>
      <c r="B914">
        <v>2420948.030735688</v>
      </c>
      <c r="C914">
        <v>2813345.720332669</v>
      </c>
    </row>
    <row r="915" spans="1:3">
      <c r="A915">
        <v>913</v>
      </c>
      <c r="B915">
        <v>2420942.087029497</v>
      </c>
      <c r="C915">
        <v>2813354.056580246</v>
      </c>
    </row>
    <row r="916" spans="1:3">
      <c r="A916">
        <v>914</v>
      </c>
      <c r="B916">
        <v>2420887.36208567</v>
      </c>
      <c r="C916">
        <v>2813396.703290081</v>
      </c>
    </row>
    <row r="917" spans="1:3">
      <c r="A917">
        <v>915</v>
      </c>
      <c r="B917">
        <v>2420955.493675243</v>
      </c>
      <c r="C917">
        <v>2813341.46690228</v>
      </c>
    </row>
    <row r="918" spans="1:3">
      <c r="A918">
        <v>916</v>
      </c>
      <c r="B918">
        <v>2420965.672469702</v>
      </c>
      <c r="C918">
        <v>2813325.399223046</v>
      </c>
    </row>
    <row r="919" spans="1:3">
      <c r="A919">
        <v>917</v>
      </c>
      <c r="B919">
        <v>2420944.034060532</v>
      </c>
      <c r="C919">
        <v>2813347.678592715</v>
      </c>
    </row>
    <row r="920" spans="1:3">
      <c r="A920">
        <v>918</v>
      </c>
      <c r="B920">
        <v>2421024.597814166</v>
      </c>
      <c r="C920">
        <v>2813300.074526106</v>
      </c>
    </row>
    <row r="921" spans="1:3">
      <c r="A921">
        <v>919</v>
      </c>
      <c r="B921">
        <v>2420945.051833069</v>
      </c>
      <c r="C921">
        <v>2813350.835340645</v>
      </c>
    </row>
    <row r="922" spans="1:3">
      <c r="A922">
        <v>920</v>
      </c>
      <c r="B922">
        <v>2420927.25188601</v>
      </c>
      <c r="C922">
        <v>2813363.313380999</v>
      </c>
    </row>
    <row r="923" spans="1:3">
      <c r="A923">
        <v>921</v>
      </c>
      <c r="B923">
        <v>2420961.866909465</v>
      </c>
      <c r="C923">
        <v>2813336.388141439</v>
      </c>
    </row>
    <row r="924" spans="1:3">
      <c r="A924">
        <v>922</v>
      </c>
      <c r="B924">
        <v>2420950.340462192</v>
      </c>
      <c r="C924">
        <v>2813344.272899745</v>
      </c>
    </row>
    <row r="925" spans="1:3">
      <c r="A925">
        <v>923</v>
      </c>
      <c r="B925">
        <v>2420958.107025782</v>
      </c>
      <c r="C925">
        <v>2813340.449896004</v>
      </c>
    </row>
    <row r="926" spans="1:3">
      <c r="A926">
        <v>924</v>
      </c>
      <c r="B926">
        <v>2420963.991069402</v>
      </c>
      <c r="C926">
        <v>2813340.578538035</v>
      </c>
    </row>
    <row r="927" spans="1:3">
      <c r="A927">
        <v>925</v>
      </c>
      <c r="B927">
        <v>2420929.770889592</v>
      </c>
      <c r="C927">
        <v>2813345.409573253</v>
      </c>
    </row>
    <row r="928" spans="1:3">
      <c r="A928">
        <v>926</v>
      </c>
      <c r="B928">
        <v>2420944.705773948</v>
      </c>
      <c r="C928">
        <v>2813352.723709844</v>
      </c>
    </row>
    <row r="929" spans="1:3">
      <c r="A929">
        <v>927</v>
      </c>
      <c r="B929">
        <v>2420948.92226068</v>
      </c>
      <c r="C929">
        <v>2813346.271843402</v>
      </c>
    </row>
    <row r="930" spans="1:3">
      <c r="A930">
        <v>928</v>
      </c>
      <c r="B930">
        <v>2420960.471193428</v>
      </c>
      <c r="C930">
        <v>2813363.047049079</v>
      </c>
    </row>
    <row r="931" spans="1:3">
      <c r="A931">
        <v>929</v>
      </c>
      <c r="B931">
        <v>2420947.553645266</v>
      </c>
      <c r="C931">
        <v>2813341.002596991</v>
      </c>
    </row>
    <row r="932" spans="1:3">
      <c r="A932">
        <v>930</v>
      </c>
      <c r="B932">
        <v>2420951.222045605</v>
      </c>
      <c r="C932">
        <v>2813329.712695089</v>
      </c>
    </row>
    <row r="933" spans="1:3">
      <c r="A933">
        <v>931</v>
      </c>
      <c r="B933">
        <v>2420947.998045255</v>
      </c>
      <c r="C933">
        <v>2813342.556954981</v>
      </c>
    </row>
    <row r="934" spans="1:3">
      <c r="A934">
        <v>932</v>
      </c>
      <c r="B934">
        <v>2420943.902737847</v>
      </c>
      <c r="C934">
        <v>2813354.145215516</v>
      </c>
    </row>
    <row r="935" spans="1:3">
      <c r="A935">
        <v>933</v>
      </c>
      <c r="B935">
        <v>2420925.673321761</v>
      </c>
      <c r="C935">
        <v>2813364.538932437</v>
      </c>
    </row>
    <row r="936" spans="1:3">
      <c r="A936">
        <v>934</v>
      </c>
      <c r="B936">
        <v>2420949.46832818</v>
      </c>
      <c r="C936">
        <v>2813342.972969511</v>
      </c>
    </row>
    <row r="937" spans="1:3">
      <c r="A937">
        <v>935</v>
      </c>
      <c r="B937">
        <v>2420953.65064506</v>
      </c>
      <c r="C937">
        <v>2813333.604976281</v>
      </c>
    </row>
    <row r="938" spans="1:3">
      <c r="A938">
        <v>936</v>
      </c>
      <c r="B938">
        <v>2420961.651397391</v>
      </c>
      <c r="C938">
        <v>2813375.633518353</v>
      </c>
    </row>
    <row r="939" spans="1:3">
      <c r="A939">
        <v>937</v>
      </c>
      <c r="B939">
        <v>2420942.397363982</v>
      </c>
      <c r="C939">
        <v>2813342.776030982</v>
      </c>
    </row>
    <row r="940" spans="1:3">
      <c r="A940">
        <v>938</v>
      </c>
      <c r="B940">
        <v>2420917.992944748</v>
      </c>
      <c r="C940">
        <v>2813360.298735627</v>
      </c>
    </row>
    <row r="941" spans="1:3">
      <c r="A941">
        <v>939</v>
      </c>
      <c r="B941">
        <v>2420933.835956335</v>
      </c>
      <c r="C941">
        <v>2813364.089308609</v>
      </c>
    </row>
    <row r="942" spans="1:3">
      <c r="A942">
        <v>940</v>
      </c>
      <c r="B942">
        <v>2420925.592048906</v>
      </c>
      <c r="C942">
        <v>2813365.835209243</v>
      </c>
    </row>
    <row r="943" spans="1:3">
      <c r="A943">
        <v>941</v>
      </c>
      <c r="B943">
        <v>2420953.295936201</v>
      </c>
      <c r="C943">
        <v>2813345.350248994</v>
      </c>
    </row>
    <row r="944" spans="1:3">
      <c r="A944">
        <v>942</v>
      </c>
      <c r="B944">
        <v>2421005.93268344</v>
      </c>
      <c r="C944">
        <v>2813295.58358775</v>
      </c>
    </row>
    <row r="945" spans="1:3">
      <c r="A945">
        <v>943</v>
      </c>
      <c r="B945">
        <v>2420931.214915499</v>
      </c>
      <c r="C945">
        <v>2813336.453051308</v>
      </c>
    </row>
    <row r="946" spans="1:3">
      <c r="A946">
        <v>944</v>
      </c>
      <c r="B946">
        <v>2420945.080937441</v>
      </c>
      <c r="C946">
        <v>2813352.386015572</v>
      </c>
    </row>
    <row r="947" spans="1:3">
      <c r="A947">
        <v>945</v>
      </c>
      <c r="B947">
        <v>2420948.402713933</v>
      </c>
      <c r="C947">
        <v>2813349.523147934</v>
      </c>
    </row>
    <row r="948" spans="1:3">
      <c r="A948">
        <v>946</v>
      </c>
      <c r="B948">
        <v>2420959.063723987</v>
      </c>
      <c r="C948">
        <v>2813342.414359049</v>
      </c>
    </row>
    <row r="949" spans="1:3">
      <c r="A949">
        <v>947</v>
      </c>
      <c r="B949">
        <v>2420946.874165924</v>
      </c>
      <c r="C949">
        <v>2813341.973052273</v>
      </c>
    </row>
    <row r="950" spans="1:3">
      <c r="A950">
        <v>948</v>
      </c>
      <c r="B950">
        <v>2420941.628032979</v>
      </c>
      <c r="C950">
        <v>2813352.677033171</v>
      </c>
    </row>
    <row r="951" spans="1:3">
      <c r="A951">
        <v>949</v>
      </c>
      <c r="B951">
        <v>2420902.824147896</v>
      </c>
      <c r="C951">
        <v>2813371.576042071</v>
      </c>
    </row>
    <row r="952" spans="1:3">
      <c r="A952">
        <v>950</v>
      </c>
      <c r="B952">
        <v>2420927.739941237</v>
      </c>
      <c r="C952">
        <v>2813354.444870487</v>
      </c>
    </row>
    <row r="953" spans="1:3">
      <c r="A953">
        <v>951</v>
      </c>
      <c r="B953">
        <v>2420946.846727333</v>
      </c>
      <c r="C953">
        <v>2813357.29866559</v>
      </c>
    </row>
    <row r="954" spans="1:3">
      <c r="A954">
        <v>952</v>
      </c>
      <c r="B954">
        <v>2420950.72307462</v>
      </c>
      <c r="C954">
        <v>2813347.329842734</v>
      </c>
    </row>
    <row r="955" spans="1:3">
      <c r="A955">
        <v>953</v>
      </c>
      <c r="B955">
        <v>2420941.477793062</v>
      </c>
      <c r="C955">
        <v>2813348.456667583</v>
      </c>
    </row>
    <row r="956" spans="1:3">
      <c r="A956">
        <v>954</v>
      </c>
      <c r="B956">
        <v>2420945.544276344</v>
      </c>
      <c r="C956">
        <v>2813344.653687324</v>
      </c>
    </row>
    <row r="957" spans="1:3">
      <c r="A957">
        <v>955</v>
      </c>
      <c r="B957">
        <v>2420956.981418015</v>
      </c>
      <c r="C957">
        <v>2813335.532337489</v>
      </c>
    </row>
    <row r="958" spans="1:3">
      <c r="A958">
        <v>956</v>
      </c>
      <c r="B958">
        <v>2420942.020906907</v>
      </c>
      <c r="C958">
        <v>2813351.184891973</v>
      </c>
    </row>
    <row r="959" spans="1:3">
      <c r="A959">
        <v>957</v>
      </c>
      <c r="B959">
        <v>2420949.434996139</v>
      </c>
      <c r="C959">
        <v>2813349.333392412</v>
      </c>
    </row>
    <row r="960" spans="1:3">
      <c r="A960">
        <v>958</v>
      </c>
      <c r="B960">
        <v>2420948.199942544</v>
      </c>
      <c r="C960">
        <v>2813344.669337242</v>
      </c>
    </row>
    <row r="961" spans="1:3">
      <c r="A961">
        <v>959</v>
      </c>
      <c r="B961">
        <v>2420960.809871336</v>
      </c>
      <c r="C961">
        <v>2813336.242786469</v>
      </c>
    </row>
    <row r="962" spans="1:3">
      <c r="A962">
        <v>960</v>
      </c>
      <c r="B962">
        <v>2420957.704644939</v>
      </c>
      <c r="C962">
        <v>2813338.831295711</v>
      </c>
    </row>
    <row r="963" spans="1:3">
      <c r="A963">
        <v>961</v>
      </c>
      <c r="B963">
        <v>2420951.19385411</v>
      </c>
      <c r="C963">
        <v>2813345.420940561</v>
      </c>
    </row>
    <row r="964" spans="1:3">
      <c r="A964">
        <v>962</v>
      </c>
      <c r="B964">
        <v>2420953.295597807</v>
      </c>
      <c r="C964">
        <v>2813342.856197886</v>
      </c>
    </row>
    <row r="965" spans="1:3">
      <c r="A965">
        <v>963</v>
      </c>
      <c r="B965">
        <v>2420958.629912278</v>
      </c>
      <c r="C965">
        <v>2813339.148176783</v>
      </c>
    </row>
    <row r="966" spans="1:3">
      <c r="A966">
        <v>964</v>
      </c>
      <c r="B966">
        <v>2420959.662894585</v>
      </c>
      <c r="C966">
        <v>2813340.302295811</v>
      </c>
    </row>
    <row r="967" spans="1:3">
      <c r="A967">
        <v>965</v>
      </c>
      <c r="B967">
        <v>2420965.440431211</v>
      </c>
      <c r="C967">
        <v>2813333.709432552</v>
      </c>
    </row>
    <row r="968" spans="1:3">
      <c r="A968">
        <v>966</v>
      </c>
      <c r="B968">
        <v>2420962.383209729</v>
      </c>
      <c r="C968">
        <v>2813333.598681508</v>
      </c>
    </row>
    <row r="969" spans="1:3">
      <c r="A969">
        <v>967</v>
      </c>
      <c r="B969">
        <v>2420965.030389645</v>
      </c>
      <c r="C969">
        <v>2813338.982015548</v>
      </c>
    </row>
    <row r="970" spans="1:3">
      <c r="A970">
        <v>968</v>
      </c>
      <c r="B970">
        <v>2420964.96478628</v>
      </c>
      <c r="C970">
        <v>2813340.336850632</v>
      </c>
    </row>
    <row r="971" spans="1:3">
      <c r="A971">
        <v>969</v>
      </c>
      <c r="B971">
        <v>2420970.036801703</v>
      </c>
      <c r="C971">
        <v>2813335.714695241</v>
      </c>
    </row>
    <row r="972" spans="1:3">
      <c r="A972">
        <v>970</v>
      </c>
      <c r="B972">
        <v>2420969.371307275</v>
      </c>
      <c r="C972">
        <v>2813336.473113387</v>
      </c>
    </row>
    <row r="973" spans="1:3">
      <c r="A973">
        <v>971</v>
      </c>
      <c r="B973">
        <v>2420978.992083688</v>
      </c>
      <c r="C973">
        <v>2813332.266063625</v>
      </c>
    </row>
    <row r="974" spans="1:3">
      <c r="A974">
        <v>972</v>
      </c>
      <c r="B974">
        <v>2420978.093976386</v>
      </c>
      <c r="C974">
        <v>2813337.076300123</v>
      </c>
    </row>
    <row r="975" spans="1:3">
      <c r="A975">
        <v>973</v>
      </c>
      <c r="B975">
        <v>2420974.327302051</v>
      </c>
      <c r="C975">
        <v>2813330.37167105</v>
      </c>
    </row>
    <row r="976" spans="1:3">
      <c r="A976">
        <v>974</v>
      </c>
      <c r="B976">
        <v>2420975.293711223</v>
      </c>
      <c r="C976">
        <v>2813333.536482062</v>
      </c>
    </row>
    <row r="977" spans="1:3">
      <c r="A977">
        <v>975</v>
      </c>
      <c r="B977">
        <v>2420968.680753656</v>
      </c>
      <c r="C977">
        <v>2813333.379943781</v>
      </c>
    </row>
    <row r="978" spans="1:3">
      <c r="A978">
        <v>976</v>
      </c>
      <c r="B978">
        <v>2420968.936834562</v>
      </c>
      <c r="C978">
        <v>2813334.85874685</v>
      </c>
    </row>
    <row r="979" spans="1:3">
      <c r="A979">
        <v>977</v>
      </c>
      <c r="B979">
        <v>2420977.574199696</v>
      </c>
      <c r="C979">
        <v>2813324.815706635</v>
      </c>
    </row>
    <row r="980" spans="1:3">
      <c r="A980">
        <v>978</v>
      </c>
      <c r="B980">
        <v>2420977.593055944</v>
      </c>
      <c r="C980">
        <v>2813326.773152293</v>
      </c>
    </row>
    <row r="981" spans="1:3">
      <c r="A981">
        <v>979</v>
      </c>
      <c r="B981">
        <v>2420977.937021825</v>
      </c>
      <c r="C981">
        <v>2813325.704730477</v>
      </c>
    </row>
    <row r="982" spans="1:3">
      <c r="A982">
        <v>980</v>
      </c>
      <c r="B982">
        <v>2420986.430345009</v>
      </c>
      <c r="C982">
        <v>2813321.260687735</v>
      </c>
    </row>
    <row r="983" spans="1:3">
      <c r="A983">
        <v>981</v>
      </c>
      <c r="B983">
        <v>2420966.935032765</v>
      </c>
      <c r="C983">
        <v>2813332.418537406</v>
      </c>
    </row>
    <row r="984" spans="1:3">
      <c r="A984">
        <v>982</v>
      </c>
      <c r="B984">
        <v>2420966.860119264</v>
      </c>
      <c r="C984">
        <v>2813331.156620859</v>
      </c>
    </row>
    <row r="985" spans="1:3">
      <c r="A985">
        <v>983</v>
      </c>
      <c r="B985">
        <v>2420970.051754332</v>
      </c>
      <c r="C985">
        <v>2813330.445925809</v>
      </c>
    </row>
    <row r="986" spans="1:3">
      <c r="A986">
        <v>984</v>
      </c>
      <c r="B986">
        <v>2420968.070770336</v>
      </c>
      <c r="C986">
        <v>2813331.883989807</v>
      </c>
    </row>
    <row r="987" spans="1:3">
      <c r="A987">
        <v>985</v>
      </c>
      <c r="B987">
        <v>2420975.501981318</v>
      </c>
      <c r="C987">
        <v>2813328.562531417</v>
      </c>
    </row>
    <row r="988" spans="1:3">
      <c r="A988">
        <v>986</v>
      </c>
      <c r="B988">
        <v>2420972.591507503</v>
      </c>
      <c r="C988">
        <v>2813329.90103478</v>
      </c>
    </row>
    <row r="989" spans="1:3">
      <c r="A989">
        <v>987</v>
      </c>
      <c r="B989">
        <v>2420977.785733442</v>
      </c>
      <c r="C989">
        <v>2813324.722818358</v>
      </c>
    </row>
    <row r="990" spans="1:3">
      <c r="A990">
        <v>988</v>
      </c>
      <c r="B990">
        <v>2420983.35435507</v>
      </c>
      <c r="C990">
        <v>2813323.710202306</v>
      </c>
    </row>
    <row r="991" spans="1:3">
      <c r="A991">
        <v>989</v>
      </c>
      <c r="B991">
        <v>2420968.618761657</v>
      </c>
      <c r="C991">
        <v>2813328.636079032</v>
      </c>
    </row>
    <row r="992" spans="1:3">
      <c r="A992">
        <v>990</v>
      </c>
      <c r="B992">
        <v>2420968.787798408</v>
      </c>
      <c r="C992">
        <v>2813325.97516389</v>
      </c>
    </row>
    <row r="993" spans="1:3">
      <c r="A993">
        <v>991</v>
      </c>
      <c r="B993">
        <v>2420969.231172934</v>
      </c>
      <c r="C993">
        <v>2813333.026481427</v>
      </c>
    </row>
    <row r="994" spans="1:3">
      <c r="A994">
        <v>992</v>
      </c>
      <c r="B994">
        <v>2420970.151632021</v>
      </c>
      <c r="C994">
        <v>2813333.959152036</v>
      </c>
    </row>
    <row r="995" spans="1:3">
      <c r="A995">
        <v>993</v>
      </c>
      <c r="B995">
        <v>2420981.43369707</v>
      </c>
      <c r="C995">
        <v>2813328.320459653</v>
      </c>
    </row>
    <row r="996" spans="1:3">
      <c r="A996">
        <v>994</v>
      </c>
      <c r="B996">
        <v>2420983.873849891</v>
      </c>
      <c r="C996">
        <v>2813325.267756415</v>
      </c>
    </row>
    <row r="997" spans="1:3">
      <c r="A997">
        <v>995</v>
      </c>
      <c r="B997">
        <v>2421000.085978168</v>
      </c>
      <c r="C997">
        <v>2813314.897926429</v>
      </c>
    </row>
    <row r="998" spans="1:3">
      <c r="A998">
        <v>996</v>
      </c>
      <c r="B998">
        <v>2420996.471939649</v>
      </c>
      <c r="C998">
        <v>2813315.443361995</v>
      </c>
    </row>
    <row r="999" spans="1:3">
      <c r="A999">
        <v>997</v>
      </c>
      <c r="B999">
        <v>2421004.720243275</v>
      </c>
      <c r="C999">
        <v>2813319.678922507</v>
      </c>
    </row>
    <row r="1000" spans="1:3">
      <c r="A1000">
        <v>998</v>
      </c>
      <c r="B1000">
        <v>2420996.557641387</v>
      </c>
      <c r="C1000">
        <v>2813316.085237664</v>
      </c>
    </row>
    <row r="1001" spans="1:3">
      <c r="A1001">
        <v>999</v>
      </c>
      <c r="B1001">
        <v>2421014.785534519</v>
      </c>
      <c r="C1001">
        <v>2813303.897970621</v>
      </c>
    </row>
    <row r="1002" spans="1:3">
      <c r="A1002">
        <v>1000</v>
      </c>
      <c r="B1002">
        <v>2421010.807383622</v>
      </c>
      <c r="C1002">
        <v>2813305.939719277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5260.446682733989</v>
      </c>
      <c r="C2">
        <v>5260.446682733989</v>
      </c>
      <c r="D2">
        <v>1025.126735341718</v>
      </c>
      <c r="E2">
        <v>511.3915123059188</v>
      </c>
    </row>
    <row r="3" spans="1:5">
      <c r="A3">
        <v>1</v>
      </c>
      <c r="B3">
        <v>5260.446682733989</v>
      </c>
      <c r="C3">
        <v>5260.446682733989</v>
      </c>
      <c r="D3">
        <v>5627.650346094983</v>
      </c>
      <c r="E3">
        <v>5113.915123059181</v>
      </c>
    </row>
    <row r="4" spans="1:5">
      <c r="A4">
        <v>2</v>
      </c>
      <c r="B4">
        <v>5260.446682733989</v>
      </c>
      <c r="C4">
        <v>5260.446682733989</v>
      </c>
      <c r="D4">
        <v>5408.73818113805</v>
      </c>
      <c r="E4">
        <v>4895.00295810225</v>
      </c>
    </row>
    <row r="5" spans="1:5">
      <c r="A5">
        <v>3</v>
      </c>
      <c r="B5">
        <v>5260.446682733989</v>
      </c>
      <c r="C5">
        <v>5260.446682733989</v>
      </c>
      <c r="D5">
        <v>5249.436457969266</v>
      </c>
      <c r="E5">
        <v>4735.701234933462</v>
      </c>
    </row>
    <row r="6" spans="1:5">
      <c r="A6">
        <v>4</v>
      </c>
      <c r="B6">
        <v>5260.446682733989</v>
      </c>
      <c r="C6">
        <v>5260.446682733989</v>
      </c>
      <c r="D6">
        <v>5141.942407526304</v>
      </c>
      <c r="E6">
        <v>4628.207184490513</v>
      </c>
    </row>
    <row r="7" spans="1:5">
      <c r="A7">
        <v>5</v>
      </c>
      <c r="B7">
        <v>5260.446682733989</v>
      </c>
      <c r="C7">
        <v>5260.446682733989</v>
      </c>
      <c r="D7">
        <v>5037.901744952764</v>
      </c>
      <c r="E7">
        <v>4524.166521916966</v>
      </c>
    </row>
    <row r="8" spans="1:5">
      <c r="A8">
        <v>6</v>
      </c>
      <c r="B8">
        <v>5260.446682733989</v>
      </c>
      <c r="C8">
        <v>5260.446682733989</v>
      </c>
      <c r="D8">
        <v>5000.946074744964</v>
      </c>
      <c r="E8">
        <v>4487.210851709163</v>
      </c>
    </row>
    <row r="9" spans="1:5">
      <c r="A9">
        <v>7</v>
      </c>
      <c r="B9">
        <v>5260.446682733989</v>
      </c>
      <c r="C9">
        <v>5260.446682733989</v>
      </c>
      <c r="D9">
        <v>4933.414074989748</v>
      </c>
      <c r="E9">
        <v>4419.678851953947</v>
      </c>
    </row>
    <row r="10" spans="1:5">
      <c r="A10">
        <v>8</v>
      </c>
      <c r="B10">
        <v>5260.446682733989</v>
      </c>
      <c r="C10">
        <v>5260.446682733989</v>
      </c>
      <c r="D10">
        <v>4897.809859792218</v>
      </c>
      <c r="E10">
        <v>4384.074636756422</v>
      </c>
    </row>
    <row r="11" spans="1:5">
      <c r="A11">
        <v>9</v>
      </c>
      <c r="B11">
        <v>5260.446682733989</v>
      </c>
      <c r="C11">
        <v>5260.446682733989</v>
      </c>
      <c r="D11">
        <v>4830.722293378716</v>
      </c>
      <c r="E11">
        <v>4316.987070342912</v>
      </c>
    </row>
    <row r="12" spans="1:5">
      <c r="A12">
        <v>10</v>
      </c>
      <c r="B12">
        <v>5260.446682733989</v>
      </c>
      <c r="C12">
        <v>5260.446682733989</v>
      </c>
      <c r="D12">
        <v>4795.537972355758</v>
      </c>
      <c r="E12">
        <v>4281.802749319948</v>
      </c>
    </row>
    <row r="13" spans="1:5">
      <c r="A13">
        <v>11</v>
      </c>
      <c r="B13">
        <v>5260.446682733989</v>
      </c>
      <c r="C13">
        <v>5260.446682733989</v>
      </c>
      <c r="D13">
        <v>4728.207779788522</v>
      </c>
      <c r="E13">
        <v>4214.472556752718</v>
      </c>
    </row>
    <row r="14" spans="1:5">
      <c r="A14">
        <v>12</v>
      </c>
      <c r="B14">
        <v>5260.446682733989</v>
      </c>
      <c r="C14">
        <v>5260.446682733989</v>
      </c>
      <c r="D14">
        <v>4693.074464981107</v>
      </c>
      <c r="E14">
        <v>4179.339241945304</v>
      </c>
    </row>
    <row r="15" spans="1:5">
      <c r="A15">
        <v>13</v>
      </c>
      <c r="B15">
        <v>5260.446682733989</v>
      </c>
      <c r="C15">
        <v>5260.446682733989</v>
      </c>
      <c r="D15">
        <v>4625.237155305588</v>
      </c>
      <c r="E15">
        <v>4111.501932269783</v>
      </c>
    </row>
    <row r="16" spans="1:5">
      <c r="A16">
        <v>14</v>
      </c>
      <c r="B16">
        <v>5260.446682733989</v>
      </c>
      <c r="C16">
        <v>5260.446682733989</v>
      </c>
      <c r="D16">
        <v>4589.983620835614</v>
      </c>
      <c r="E16">
        <v>4076.248397799807</v>
      </c>
    </row>
    <row r="17" spans="1:5">
      <c r="A17">
        <v>15</v>
      </c>
      <c r="B17">
        <v>5260.446682733989</v>
      </c>
      <c r="C17">
        <v>5260.446682733989</v>
      </c>
      <c r="D17">
        <v>4521.528512027154</v>
      </c>
      <c r="E17">
        <v>4007.793288991344</v>
      </c>
    </row>
    <row r="18" spans="1:5">
      <c r="A18">
        <v>16</v>
      </c>
      <c r="B18">
        <v>5260.446682733989</v>
      </c>
      <c r="C18">
        <v>5260.446682733989</v>
      </c>
      <c r="D18">
        <v>4486.067687689892</v>
      </c>
      <c r="E18">
        <v>3972.332464654085</v>
      </c>
    </row>
    <row r="19" spans="1:5">
      <c r="A19">
        <v>17</v>
      </c>
      <c r="B19">
        <v>5260.446682733989</v>
      </c>
      <c r="C19">
        <v>5260.446682733989</v>
      </c>
      <c r="D19">
        <v>4416.949260117166</v>
      </c>
      <c r="E19">
        <v>3903.214037081355</v>
      </c>
    </row>
    <row r="20" spans="1:5">
      <c r="A20">
        <v>18</v>
      </c>
      <c r="B20">
        <v>5260.446682733989</v>
      </c>
      <c r="C20">
        <v>5260.446682733989</v>
      </c>
      <c r="D20">
        <v>4381.23429488378</v>
      </c>
      <c r="E20">
        <v>3867.49907184797</v>
      </c>
    </row>
    <row r="21" spans="1:5">
      <c r="A21">
        <v>19</v>
      </c>
      <c r="B21">
        <v>5260.446682733989</v>
      </c>
      <c r="C21">
        <v>5260.446682733989</v>
      </c>
      <c r="D21">
        <v>4311.436817492927</v>
      </c>
      <c r="E21">
        <v>3797.701594457119</v>
      </c>
    </row>
    <row r="22" spans="1:5">
      <c r="A22">
        <v>20</v>
      </c>
      <c r="B22">
        <v>5260.446682733989</v>
      </c>
      <c r="C22">
        <v>5260.446682733989</v>
      </c>
      <c r="D22">
        <v>4275.441469038131</v>
      </c>
      <c r="E22">
        <v>3761.706246002318</v>
      </c>
    </row>
    <row r="23" spans="1:5">
      <c r="A23">
        <v>21</v>
      </c>
      <c r="B23">
        <v>5260.446682733989</v>
      </c>
      <c r="C23">
        <v>5260.446682733989</v>
      </c>
      <c r="D23">
        <v>4204.963010134918</v>
      </c>
      <c r="E23">
        <v>3691.227787099106</v>
      </c>
    </row>
    <row r="24" spans="1:5">
      <c r="A24">
        <v>22</v>
      </c>
      <c r="B24">
        <v>5260.446682733989</v>
      </c>
      <c r="C24">
        <v>5260.446682733989</v>
      </c>
      <c r="D24">
        <v>4168.671963238712</v>
      </c>
      <c r="E24">
        <v>3654.936740202902</v>
      </c>
    </row>
    <row r="25" spans="1:5">
      <c r="A25">
        <v>23</v>
      </c>
      <c r="B25">
        <v>5260.446682733989</v>
      </c>
      <c r="C25">
        <v>5260.446682733989</v>
      </c>
      <c r="D25">
        <v>4097.516500614205</v>
      </c>
      <c r="E25">
        <v>3583.7812775784</v>
      </c>
    </row>
    <row r="26" spans="1:5">
      <c r="A26">
        <v>24</v>
      </c>
      <c r="B26">
        <v>5260.446682733989</v>
      </c>
      <c r="C26">
        <v>5260.446682733989</v>
      </c>
      <c r="D26">
        <v>4060.92020808222</v>
      </c>
      <c r="E26">
        <v>3547.18498504641</v>
      </c>
    </row>
    <row r="27" spans="1:5">
      <c r="A27">
        <v>25</v>
      </c>
      <c r="B27">
        <v>5260.446682733989</v>
      </c>
      <c r="C27">
        <v>5260.446682733989</v>
      </c>
      <c r="D27">
        <v>3989.093468087522</v>
      </c>
      <c r="E27">
        <v>3475.358245051718</v>
      </c>
    </row>
    <row r="28" spans="1:5">
      <c r="A28">
        <v>26</v>
      </c>
      <c r="B28">
        <v>5260.446682733989</v>
      </c>
      <c r="C28">
        <v>5260.446682733989</v>
      </c>
      <c r="D28">
        <v>3952.185224636854</v>
      </c>
      <c r="E28">
        <v>3438.450001601054</v>
      </c>
    </row>
    <row r="29" spans="1:5">
      <c r="A29">
        <v>27</v>
      </c>
      <c r="B29">
        <v>5260.446682733989</v>
      </c>
      <c r="C29">
        <v>5260.446682733989</v>
      </c>
      <c r="D29">
        <v>3879.692359451021</v>
      </c>
      <c r="E29">
        <v>3365.957136415222</v>
      </c>
    </row>
    <row r="30" spans="1:5">
      <c r="A30">
        <v>28</v>
      </c>
      <c r="B30">
        <v>5260.446682733989</v>
      </c>
      <c r="C30">
        <v>5260.446682733989</v>
      </c>
      <c r="D30">
        <v>3842.466545404362</v>
      </c>
      <c r="E30">
        <v>3328.731322368561</v>
      </c>
    </row>
    <row r="31" spans="1:5">
      <c r="A31">
        <v>29</v>
      </c>
      <c r="B31">
        <v>5260.446682733989</v>
      </c>
      <c r="C31">
        <v>5260.446682733989</v>
      </c>
      <c r="D31">
        <v>3769.3107573612</v>
      </c>
      <c r="E31">
        <v>3255.575534325399</v>
      </c>
    </row>
    <row r="32" spans="1:5">
      <c r="A32">
        <v>30</v>
      </c>
      <c r="B32">
        <v>5260.446682733989</v>
      </c>
      <c r="C32">
        <v>5260.446682733989</v>
      </c>
      <c r="D32">
        <v>3731.761720567411</v>
      </c>
      <c r="E32">
        <v>3218.026497531607</v>
      </c>
    </row>
    <row r="33" spans="1:5">
      <c r="A33">
        <v>31</v>
      </c>
      <c r="B33">
        <v>5260.446682733989</v>
      </c>
      <c r="C33">
        <v>5260.446682733989</v>
      </c>
      <c r="D33">
        <v>3657.943383043904</v>
      </c>
      <c r="E33">
        <v>3144.208160008099</v>
      </c>
    </row>
    <row r="34" spans="1:5">
      <c r="A34">
        <v>32</v>
      </c>
      <c r="B34">
        <v>5260.446682733989</v>
      </c>
      <c r="C34">
        <v>5260.446682733989</v>
      </c>
      <c r="D34">
        <v>3620.064675955961</v>
      </c>
      <c r="E34">
        <v>3106.329452920158</v>
      </c>
    </row>
    <row r="35" spans="1:5">
      <c r="A35">
        <v>33</v>
      </c>
      <c r="B35">
        <v>5260.446682733989</v>
      </c>
      <c r="C35">
        <v>5260.446682733989</v>
      </c>
      <c r="D35">
        <v>3545.580708362466</v>
      </c>
      <c r="E35">
        <v>3031.845485326664</v>
      </c>
    </row>
    <row r="36" spans="1:5">
      <c r="A36">
        <v>34</v>
      </c>
      <c r="B36">
        <v>5260.446682733989</v>
      </c>
      <c r="C36">
        <v>5260.446682733989</v>
      </c>
      <c r="D36">
        <v>3507.364520427937</v>
      </c>
      <c r="E36">
        <v>2993.629297392136</v>
      </c>
    </row>
    <row r="37" spans="1:5">
      <c r="A37">
        <v>35</v>
      </c>
      <c r="B37">
        <v>5260.446682733989</v>
      </c>
      <c r="C37">
        <v>5260.446682733989</v>
      </c>
      <c r="D37">
        <v>3432.207878123664</v>
      </c>
      <c r="E37">
        <v>2918.472655087859</v>
      </c>
    </row>
    <row r="38" spans="1:5">
      <c r="A38">
        <v>36</v>
      </c>
      <c r="B38">
        <v>5260.446682733989</v>
      </c>
      <c r="C38">
        <v>5260.446682733989</v>
      </c>
      <c r="D38">
        <v>3392.83793278101</v>
      </c>
      <c r="E38">
        <v>2879.102709745203</v>
      </c>
    </row>
    <row r="39" spans="1:5">
      <c r="A39">
        <v>37</v>
      </c>
      <c r="B39">
        <v>5260.446682733989</v>
      </c>
      <c r="C39">
        <v>5260.446682733989</v>
      </c>
      <c r="D39">
        <v>3315.382423392327</v>
      </c>
      <c r="E39">
        <v>2801.647200356519</v>
      </c>
    </row>
    <row r="40" spans="1:5">
      <c r="A40">
        <v>38</v>
      </c>
      <c r="B40">
        <v>5260.446682733989</v>
      </c>
      <c r="C40">
        <v>5260.446682733989</v>
      </c>
      <c r="D40">
        <v>3274.800683974322</v>
      </c>
      <c r="E40">
        <v>2761.065460938515</v>
      </c>
    </row>
    <row r="41" spans="1:5">
      <c r="A41">
        <v>39</v>
      </c>
      <c r="B41">
        <v>5260.446682733989</v>
      </c>
      <c r="C41">
        <v>5260.446682733989</v>
      </c>
      <c r="D41">
        <v>3194.946238216695</v>
      </c>
      <c r="E41">
        <v>2681.211015180888</v>
      </c>
    </row>
    <row r="42" spans="1:5">
      <c r="A42">
        <v>40</v>
      </c>
      <c r="B42">
        <v>5260.446682733989</v>
      </c>
      <c r="C42">
        <v>5260.446682733989</v>
      </c>
      <c r="D42">
        <v>3153.078612425438</v>
      </c>
      <c r="E42">
        <v>2639.343389389633</v>
      </c>
    </row>
    <row r="43" spans="1:5">
      <c r="A43">
        <v>41</v>
      </c>
      <c r="B43">
        <v>5260.446682733989</v>
      </c>
      <c r="C43">
        <v>5260.446682733989</v>
      </c>
      <c r="D43">
        <v>3070.692784565393</v>
      </c>
      <c r="E43">
        <v>2556.95756152959</v>
      </c>
    </row>
    <row r="44" spans="1:5">
      <c r="A44">
        <v>42</v>
      </c>
      <c r="B44">
        <v>5260.446682733989</v>
      </c>
      <c r="C44">
        <v>5260.446682733989</v>
      </c>
      <c r="D44">
        <v>2867.648475797474</v>
      </c>
      <c r="E44">
        <v>2353.913252761672</v>
      </c>
    </row>
    <row r="45" spans="1:5">
      <c r="A45">
        <v>43</v>
      </c>
      <c r="B45">
        <v>5260.446682733989</v>
      </c>
      <c r="C45">
        <v>5260.446682733989</v>
      </c>
      <c r="D45">
        <v>2783.138483267542</v>
      </c>
      <c r="E45">
        <v>2269.403260231751</v>
      </c>
    </row>
    <row r="46" spans="1:5">
      <c r="A46">
        <v>44</v>
      </c>
      <c r="B46">
        <v>5260.446682733989</v>
      </c>
      <c r="C46">
        <v>5260.446682733989</v>
      </c>
      <c r="D46">
        <v>2724.221996892423</v>
      </c>
      <c r="E46">
        <v>2210.486773856619</v>
      </c>
    </row>
    <row r="47" spans="1:5">
      <c r="A47">
        <v>45</v>
      </c>
      <c r="B47">
        <v>5260.446682733989</v>
      </c>
      <c r="C47">
        <v>5260.446682733989</v>
      </c>
      <c r="D47">
        <v>2668.972306748492</v>
      </c>
      <c r="E47">
        <v>2155.237083712695</v>
      </c>
    </row>
    <row r="48" spans="1:5">
      <c r="A48">
        <v>46</v>
      </c>
      <c r="B48">
        <v>5260.446682733989</v>
      </c>
      <c r="C48">
        <v>5260.446682733989</v>
      </c>
      <c r="D48">
        <v>2668.07475030152</v>
      </c>
      <c r="E48">
        <v>2154.339527265724</v>
      </c>
    </row>
    <row r="49" spans="1:5">
      <c r="A49">
        <v>47</v>
      </c>
      <c r="B49">
        <v>5260.446682733989</v>
      </c>
      <c r="C49">
        <v>5260.446682733989</v>
      </c>
      <c r="D49">
        <v>2611.834408301231</v>
      </c>
      <c r="E49">
        <v>2098.099185265429</v>
      </c>
    </row>
    <row r="50" spans="1:5">
      <c r="A50">
        <v>48</v>
      </c>
      <c r="B50">
        <v>5260.446682733989</v>
      </c>
      <c r="C50">
        <v>5260.446682733989</v>
      </c>
      <c r="D50">
        <v>2611.566294346357</v>
      </c>
      <c r="E50">
        <v>2097.831071310557</v>
      </c>
    </row>
    <row r="51" spans="1:5">
      <c r="A51">
        <v>49</v>
      </c>
      <c r="B51">
        <v>5260.446682733989</v>
      </c>
      <c r="C51">
        <v>5260.446682733989</v>
      </c>
      <c r="D51">
        <v>2577.550777115913</v>
      </c>
      <c r="E51">
        <v>2063.81555408012</v>
      </c>
    </row>
    <row r="52" spans="1:5">
      <c r="A52">
        <v>50</v>
      </c>
      <c r="B52">
        <v>5260.446682733989</v>
      </c>
      <c r="C52">
        <v>5260.446682733989</v>
      </c>
      <c r="D52">
        <v>2577.143849302802</v>
      </c>
      <c r="E52">
        <v>2063.408626267007</v>
      </c>
    </row>
    <row r="53" spans="1:5">
      <c r="A53">
        <v>51</v>
      </c>
      <c r="B53">
        <v>5260.446682733989</v>
      </c>
      <c r="C53">
        <v>5260.446682733989</v>
      </c>
      <c r="D53">
        <v>2546.699583340968</v>
      </c>
      <c r="E53">
        <v>2032.964360305164</v>
      </c>
    </row>
    <row r="54" spans="1:5">
      <c r="A54">
        <v>52</v>
      </c>
      <c r="B54">
        <v>5260.446682733989</v>
      </c>
      <c r="C54">
        <v>5260.446682733989</v>
      </c>
      <c r="D54">
        <v>2546.17207069446</v>
      </c>
      <c r="E54">
        <v>2032.436847658656</v>
      </c>
    </row>
    <row r="55" spans="1:5">
      <c r="A55">
        <v>53</v>
      </c>
      <c r="B55">
        <v>5260.446682733989</v>
      </c>
      <c r="C55">
        <v>5260.446682733989</v>
      </c>
      <c r="D55">
        <v>2515.646141968876</v>
      </c>
      <c r="E55">
        <v>2001.910918933076</v>
      </c>
    </row>
    <row r="56" spans="1:5">
      <c r="A56">
        <v>54</v>
      </c>
      <c r="B56">
        <v>5260.446682733989</v>
      </c>
      <c r="C56">
        <v>5260.446682733989</v>
      </c>
      <c r="D56">
        <v>2515.014105887603</v>
      </c>
      <c r="E56">
        <v>2001.278882851804</v>
      </c>
    </row>
    <row r="57" spans="1:5">
      <c r="A57">
        <v>55</v>
      </c>
      <c r="B57">
        <v>5260.446682733989</v>
      </c>
      <c r="C57">
        <v>5260.446682733989</v>
      </c>
      <c r="D57">
        <v>2484.231709418931</v>
      </c>
      <c r="E57">
        <v>1970.496486383136</v>
      </c>
    </row>
    <row r="58" spans="1:5">
      <c r="A58">
        <v>56</v>
      </c>
      <c r="B58">
        <v>5260.446682733989</v>
      </c>
      <c r="C58">
        <v>5260.446682733989</v>
      </c>
      <c r="D58">
        <v>2483.503607085555</v>
      </c>
      <c r="E58">
        <v>1969.768384049758</v>
      </c>
    </row>
    <row r="59" spans="1:5">
      <c r="A59">
        <v>57</v>
      </c>
      <c r="B59">
        <v>5260.446682733989</v>
      </c>
      <c r="C59">
        <v>5260.446682733989</v>
      </c>
      <c r="D59">
        <v>2452.376899970481</v>
      </c>
      <c r="E59">
        <v>1938.641676934686</v>
      </c>
    </row>
    <row r="60" spans="1:5">
      <c r="A60">
        <v>58</v>
      </c>
      <c r="B60">
        <v>5260.446682733989</v>
      </c>
      <c r="C60">
        <v>5260.446682733989</v>
      </c>
      <c r="D60">
        <v>2451.563372115197</v>
      </c>
      <c r="E60">
        <v>1937.828149079401</v>
      </c>
    </row>
    <row r="61" spans="1:5">
      <c r="A61">
        <v>59</v>
      </c>
      <c r="B61">
        <v>5260.446682733989</v>
      </c>
      <c r="C61">
        <v>5260.446682733989</v>
      </c>
      <c r="D61">
        <v>2420.098248444616</v>
      </c>
      <c r="E61">
        <v>1906.363025408814</v>
      </c>
    </row>
    <row r="62" spans="1:5">
      <c r="A62">
        <v>60</v>
      </c>
      <c r="B62">
        <v>5260.446682733989</v>
      </c>
      <c r="C62">
        <v>5260.446682733989</v>
      </c>
      <c r="D62">
        <v>2419.210068231335</v>
      </c>
      <c r="E62">
        <v>1905.474845195534</v>
      </c>
    </row>
    <row r="63" spans="1:5">
      <c r="A63">
        <v>61</v>
      </c>
      <c r="B63">
        <v>5260.446682733989</v>
      </c>
      <c r="C63">
        <v>5260.446682733989</v>
      </c>
      <c r="D63">
        <v>2387.44338796799</v>
      </c>
      <c r="E63">
        <v>1873.70816493219</v>
      </c>
    </row>
    <row r="64" spans="1:5">
      <c r="A64">
        <v>62</v>
      </c>
      <c r="B64">
        <v>5260.446682733989</v>
      </c>
      <c r="C64">
        <v>5260.446682733989</v>
      </c>
      <c r="D64">
        <v>2386.488902742802</v>
      </c>
      <c r="E64">
        <v>1872.753679706998</v>
      </c>
    </row>
    <row r="65" spans="1:5">
      <c r="A65">
        <v>63</v>
      </c>
      <c r="B65">
        <v>5260.446682733989</v>
      </c>
      <c r="C65">
        <v>5260.446682733989</v>
      </c>
      <c r="D65">
        <v>2354.457811377344</v>
      </c>
      <c r="E65">
        <v>1840.722588341541</v>
      </c>
    </row>
    <row r="66" spans="1:5">
      <c r="A66">
        <v>64</v>
      </c>
      <c r="B66">
        <v>5260.446682733989</v>
      </c>
      <c r="C66">
        <v>5260.446682733989</v>
      </c>
      <c r="D66">
        <v>2353.445416577679</v>
      </c>
      <c r="E66">
        <v>1839.710193541876</v>
      </c>
    </row>
    <row r="67" spans="1:5">
      <c r="A67">
        <v>65</v>
      </c>
      <c r="B67">
        <v>5260.446682733989</v>
      </c>
      <c r="C67">
        <v>5260.446682733989</v>
      </c>
      <c r="D67">
        <v>2321.202088876214</v>
      </c>
      <c r="E67">
        <v>1807.466865840408</v>
      </c>
    </row>
    <row r="68" spans="1:5">
      <c r="A68">
        <v>66</v>
      </c>
      <c r="B68">
        <v>5260.446682733989</v>
      </c>
      <c r="C68">
        <v>5260.446682733989</v>
      </c>
      <c r="D68">
        <v>2320.138741158285</v>
      </c>
      <c r="E68">
        <v>1806.403518122478</v>
      </c>
    </row>
    <row r="69" spans="1:5">
      <c r="A69">
        <v>67</v>
      </c>
      <c r="B69">
        <v>5260.446682733989</v>
      </c>
      <c r="C69">
        <v>5260.446682733989</v>
      </c>
      <c r="D69">
        <v>2287.741349726908</v>
      </c>
      <c r="E69">
        <v>1774.006126691108</v>
      </c>
    </row>
    <row r="70" spans="1:5">
      <c r="A70">
        <v>68</v>
      </c>
      <c r="B70">
        <v>5260.446682733989</v>
      </c>
      <c r="C70">
        <v>5260.446682733989</v>
      </c>
      <c r="D70">
        <v>2286.635679833641</v>
      </c>
      <c r="E70">
        <v>1772.90045679784</v>
      </c>
    </row>
    <row r="71" spans="1:5">
      <c r="A71">
        <v>69</v>
      </c>
      <c r="B71">
        <v>5260.446682733989</v>
      </c>
      <c r="C71">
        <v>5260.446682733989</v>
      </c>
      <c r="D71">
        <v>2254.160459234043</v>
      </c>
      <c r="E71">
        <v>1740.425236198244</v>
      </c>
    </row>
    <row r="72" spans="1:5">
      <c r="A72">
        <v>70</v>
      </c>
      <c r="B72">
        <v>5260.446682733989</v>
      </c>
      <c r="C72">
        <v>5260.446682733989</v>
      </c>
      <c r="D72">
        <v>2253.019968698562</v>
      </c>
      <c r="E72">
        <v>1739.284745662758</v>
      </c>
    </row>
    <row r="73" spans="1:5">
      <c r="A73">
        <v>71</v>
      </c>
      <c r="B73">
        <v>5260.446682733989</v>
      </c>
      <c r="C73">
        <v>5260.446682733989</v>
      </c>
      <c r="D73">
        <v>2220.526623956202</v>
      </c>
      <c r="E73">
        <v>1706.791400920407</v>
      </c>
    </row>
    <row r="74" spans="1:5">
      <c r="A74">
        <v>72</v>
      </c>
      <c r="B74">
        <v>5260.446682733989</v>
      </c>
      <c r="C74">
        <v>5260.446682733989</v>
      </c>
      <c r="D74">
        <v>2219.353962243135</v>
      </c>
      <c r="E74">
        <v>1705.61873920734</v>
      </c>
    </row>
    <row r="75" spans="1:5">
      <c r="A75">
        <v>73</v>
      </c>
      <c r="B75">
        <v>5260.446682733989</v>
      </c>
      <c r="C75">
        <v>5260.446682733989</v>
      </c>
      <c r="D75">
        <v>2186.884814040135</v>
      </c>
      <c r="E75">
        <v>1673.149591004333</v>
      </c>
    </row>
    <row r="76" spans="1:5">
      <c r="A76">
        <v>74</v>
      </c>
      <c r="B76">
        <v>5260.446682733989</v>
      </c>
      <c r="C76">
        <v>5260.446682733989</v>
      </c>
      <c r="D76">
        <v>2185.684767436906</v>
      </c>
      <c r="E76">
        <v>1671.949544401102</v>
      </c>
    </row>
    <row r="77" spans="1:5">
      <c r="A77">
        <v>75</v>
      </c>
      <c r="B77">
        <v>5260.446682733989</v>
      </c>
      <c r="C77">
        <v>5260.446682733989</v>
      </c>
      <c r="D77">
        <v>2153.33339132333</v>
      </c>
      <c r="E77">
        <v>1639.598168287528</v>
      </c>
    </row>
    <row r="78" spans="1:5">
      <c r="A78">
        <v>76</v>
      </c>
      <c r="B78">
        <v>5260.446682733989</v>
      </c>
      <c r="C78">
        <v>5260.446682733989</v>
      </c>
      <c r="D78">
        <v>2152.042881769443</v>
      </c>
      <c r="E78">
        <v>1638.30765873364</v>
      </c>
    </row>
    <row r="79" spans="1:5">
      <c r="A79">
        <v>77</v>
      </c>
      <c r="B79">
        <v>5260.446682733989</v>
      </c>
      <c r="C79">
        <v>5260.446682733989</v>
      </c>
      <c r="D79">
        <v>2120.006309866415</v>
      </c>
      <c r="E79">
        <v>1606.271086830611</v>
      </c>
    </row>
    <row r="80" spans="1:5">
      <c r="A80">
        <v>78</v>
      </c>
      <c r="B80">
        <v>5260.446682733989</v>
      </c>
      <c r="C80">
        <v>5260.446682733989</v>
      </c>
      <c r="D80">
        <v>2118.677415995111</v>
      </c>
      <c r="E80">
        <v>1604.942192959307</v>
      </c>
    </row>
    <row r="81" spans="1:5">
      <c r="A81">
        <v>79</v>
      </c>
      <c r="B81">
        <v>5260.446682733989</v>
      </c>
      <c r="C81">
        <v>5260.446682733989</v>
      </c>
      <c r="D81">
        <v>2087.279606127293</v>
      </c>
      <c r="E81">
        <v>1573.544383091494</v>
      </c>
    </row>
    <row r="82" spans="1:5">
      <c r="A82">
        <v>80</v>
      </c>
      <c r="B82">
        <v>5260.446682733989</v>
      </c>
      <c r="C82">
        <v>5260.446682733989</v>
      </c>
      <c r="D82">
        <v>2085.913210708574</v>
      </c>
      <c r="E82">
        <v>1572.177987672773</v>
      </c>
    </row>
    <row r="83" spans="1:5">
      <c r="A83">
        <v>81</v>
      </c>
      <c r="B83">
        <v>5260.446682733989</v>
      </c>
      <c r="C83">
        <v>5260.446682733989</v>
      </c>
      <c r="D83">
        <v>2055.197406147229</v>
      </c>
      <c r="E83">
        <v>1541.462183111432</v>
      </c>
    </row>
    <row r="84" spans="1:5">
      <c r="A84">
        <v>82</v>
      </c>
      <c r="B84">
        <v>5260.446682733989</v>
      </c>
      <c r="C84">
        <v>5260.446682733989</v>
      </c>
      <c r="D84">
        <v>2047.843671792891</v>
      </c>
      <c r="E84">
        <v>1534.108448757087</v>
      </c>
    </row>
    <row r="85" spans="1:5">
      <c r="A85">
        <v>83</v>
      </c>
      <c r="B85">
        <v>5260.446682733989</v>
      </c>
      <c r="C85">
        <v>5260.446682733989</v>
      </c>
      <c r="D85">
        <v>1975.558821078618</v>
      </c>
      <c r="E85">
        <v>1461.823598042821</v>
      </c>
    </row>
    <row r="86" spans="1:5">
      <c r="A86">
        <v>84</v>
      </c>
      <c r="B86">
        <v>5260.446682733989</v>
      </c>
      <c r="C86">
        <v>5260.446682733989</v>
      </c>
      <c r="D86">
        <v>1937.785321248101</v>
      </c>
      <c r="E86">
        <v>1424.050098212293</v>
      </c>
    </row>
    <row r="87" spans="1:5">
      <c r="A87">
        <v>85</v>
      </c>
      <c r="B87">
        <v>5260.446682733989</v>
      </c>
      <c r="C87">
        <v>5260.446682733989</v>
      </c>
      <c r="D87">
        <v>1915.911322283434</v>
      </c>
      <c r="E87">
        <v>1402.176099247637</v>
      </c>
    </row>
    <row r="88" spans="1:5">
      <c r="A88">
        <v>86</v>
      </c>
      <c r="B88">
        <v>5260.446682733989</v>
      </c>
      <c r="C88">
        <v>5260.446682733989</v>
      </c>
      <c r="D88">
        <v>1892.809847540999</v>
      </c>
      <c r="E88">
        <v>1379.0746245052</v>
      </c>
    </row>
    <row r="89" spans="1:5">
      <c r="A89">
        <v>87</v>
      </c>
      <c r="B89">
        <v>5260.446682733989</v>
      </c>
      <c r="C89">
        <v>5260.446682733989</v>
      </c>
      <c r="D89">
        <v>1880.523036518618</v>
      </c>
      <c r="E89">
        <v>1366.787813482819</v>
      </c>
    </row>
    <row r="90" spans="1:5">
      <c r="A90">
        <v>88</v>
      </c>
      <c r="B90">
        <v>5260.446682733989</v>
      </c>
      <c r="C90">
        <v>5260.446682733989</v>
      </c>
      <c r="D90">
        <v>1883.235653987155</v>
      </c>
      <c r="E90">
        <v>1369.500430951358</v>
      </c>
    </row>
    <row r="91" spans="1:5">
      <c r="A91">
        <v>89</v>
      </c>
      <c r="B91">
        <v>5260.446682733989</v>
      </c>
      <c r="C91">
        <v>5260.446682733989</v>
      </c>
      <c r="D91">
        <v>1859.620044365392</v>
      </c>
      <c r="E91">
        <v>1345.884821329588</v>
      </c>
    </row>
    <row r="92" spans="1:5">
      <c r="A92">
        <v>90</v>
      </c>
      <c r="B92">
        <v>5260.446682733989</v>
      </c>
      <c r="C92">
        <v>5260.446682733989</v>
      </c>
      <c r="D92">
        <v>1841.450011337817</v>
      </c>
      <c r="E92">
        <v>1327.714788302015</v>
      </c>
    </row>
    <row r="93" spans="1:5">
      <c r="A93">
        <v>91</v>
      </c>
      <c r="B93">
        <v>5260.446682733989</v>
      </c>
      <c r="C93">
        <v>5260.446682733989</v>
      </c>
      <c r="D93">
        <v>1841.896202539202</v>
      </c>
      <c r="E93">
        <v>1328.160979503402</v>
      </c>
    </row>
    <row r="94" spans="1:5">
      <c r="A94">
        <v>92</v>
      </c>
      <c r="B94">
        <v>5260.446682733989</v>
      </c>
      <c r="C94">
        <v>5260.446682733989</v>
      </c>
      <c r="D94">
        <v>1826.926862309886</v>
      </c>
      <c r="E94">
        <v>1313.191639274085</v>
      </c>
    </row>
    <row r="95" spans="1:5">
      <c r="A95">
        <v>93</v>
      </c>
      <c r="B95">
        <v>5260.446682733989</v>
      </c>
      <c r="C95">
        <v>5260.446682733989</v>
      </c>
      <c r="D95">
        <v>1827.482574594955</v>
      </c>
      <c r="E95">
        <v>1313.747351559156</v>
      </c>
    </row>
    <row r="96" spans="1:5">
      <c r="A96">
        <v>94</v>
      </c>
      <c r="B96">
        <v>5260.446682733989</v>
      </c>
      <c r="C96">
        <v>5260.446682733989</v>
      </c>
      <c r="D96">
        <v>1811.207957948773</v>
      </c>
      <c r="E96">
        <v>1297.472734912975</v>
      </c>
    </row>
    <row r="97" spans="1:5">
      <c r="A97">
        <v>95</v>
      </c>
      <c r="B97">
        <v>5260.446682733989</v>
      </c>
      <c r="C97">
        <v>5260.446682733989</v>
      </c>
      <c r="D97">
        <v>1811.838111986036</v>
      </c>
      <c r="E97">
        <v>1298.102888950236</v>
      </c>
    </row>
    <row r="98" spans="1:5">
      <c r="A98">
        <v>96</v>
      </c>
      <c r="B98">
        <v>5260.446682733989</v>
      </c>
      <c r="C98">
        <v>5260.446682733989</v>
      </c>
      <c r="D98">
        <v>1794.417719902381</v>
      </c>
      <c r="E98">
        <v>1280.68249686658</v>
      </c>
    </row>
    <row r="99" spans="1:5">
      <c r="A99">
        <v>97</v>
      </c>
      <c r="B99">
        <v>5260.446682733989</v>
      </c>
      <c r="C99">
        <v>5260.446682733989</v>
      </c>
      <c r="D99">
        <v>1795.090431964073</v>
      </c>
      <c r="E99">
        <v>1281.355208928272</v>
      </c>
    </row>
    <row r="100" spans="1:5">
      <c r="A100">
        <v>98</v>
      </c>
      <c r="B100">
        <v>5260.446682733989</v>
      </c>
      <c r="C100">
        <v>5260.446682733989</v>
      </c>
      <c r="D100">
        <v>1776.712559546606</v>
      </c>
      <c r="E100">
        <v>1262.977336510805</v>
      </c>
    </row>
    <row r="101" spans="1:5">
      <c r="A101">
        <v>99</v>
      </c>
      <c r="B101">
        <v>5260.446682733989</v>
      </c>
      <c r="C101">
        <v>5260.446682733989</v>
      </c>
      <c r="D101">
        <v>1777.403052555106</v>
      </c>
      <c r="E101">
        <v>1263.667829519301</v>
      </c>
    </row>
    <row r="102" spans="1:5">
      <c r="A102">
        <v>100</v>
      </c>
      <c r="B102">
        <v>5260.446682733989</v>
      </c>
      <c r="C102">
        <v>5260.446682733989</v>
      </c>
      <c r="D102">
        <v>1758.26976451896</v>
      </c>
      <c r="E102">
        <v>1244.534541483155</v>
      </c>
    </row>
    <row r="103" spans="1:5">
      <c r="A103">
        <v>101</v>
      </c>
      <c r="B103">
        <v>5260.446682733989</v>
      </c>
      <c r="C103">
        <v>5260.446682733989</v>
      </c>
      <c r="D103">
        <v>1758.957405281953</v>
      </c>
      <c r="E103">
        <v>1245.222182246147</v>
      </c>
    </row>
    <row r="104" spans="1:5">
      <c r="A104">
        <v>102</v>
      </c>
      <c r="B104">
        <v>5260.446682733989</v>
      </c>
      <c r="C104">
        <v>5260.446682733989</v>
      </c>
      <c r="D104">
        <v>1739.273680031945</v>
      </c>
      <c r="E104">
        <v>1225.538456996144</v>
      </c>
    </row>
    <row r="105" spans="1:5">
      <c r="A105">
        <v>103</v>
      </c>
      <c r="B105">
        <v>5260.446682733989</v>
      </c>
      <c r="C105">
        <v>5260.446682733989</v>
      </c>
      <c r="D105">
        <v>1739.940343899551</v>
      </c>
      <c r="E105">
        <v>1226.205120863754</v>
      </c>
    </row>
    <row r="106" spans="1:5">
      <c r="A106">
        <v>104</v>
      </c>
      <c r="B106">
        <v>5260.446682733989</v>
      </c>
      <c r="C106">
        <v>5260.446682733989</v>
      </c>
      <c r="D106">
        <v>1719.907870307194</v>
      </c>
      <c r="E106">
        <v>1206.172647271394</v>
      </c>
    </row>
    <row r="107" spans="1:5">
      <c r="A107">
        <v>105</v>
      </c>
      <c r="B107">
        <v>5260.446682733989</v>
      </c>
      <c r="C107">
        <v>5260.446682733989</v>
      </c>
      <c r="D107">
        <v>1720.539251539505</v>
      </c>
      <c r="E107">
        <v>1206.804028503703</v>
      </c>
    </row>
    <row r="108" spans="1:5">
      <c r="A108">
        <v>106</v>
      </c>
      <c r="B108">
        <v>5260.446682733989</v>
      </c>
      <c r="C108">
        <v>5260.446682733989</v>
      </c>
      <c r="D108">
        <v>1700.361729759523</v>
      </c>
      <c r="E108">
        <v>1186.626506723726</v>
      </c>
    </row>
    <row r="109" spans="1:5">
      <c r="A109">
        <v>107</v>
      </c>
      <c r="B109">
        <v>5260.446682733989</v>
      </c>
      <c r="C109">
        <v>5260.446682733989</v>
      </c>
      <c r="D109">
        <v>1692.554269058051</v>
      </c>
      <c r="E109">
        <v>1178.81904602225</v>
      </c>
    </row>
    <row r="110" spans="1:5">
      <c r="A110">
        <v>108</v>
      </c>
      <c r="B110">
        <v>5260.446682733989</v>
      </c>
      <c r="C110">
        <v>5260.446682733989</v>
      </c>
      <c r="D110">
        <v>1693.089301037865</v>
      </c>
      <c r="E110">
        <v>1179.354078002068</v>
      </c>
    </row>
    <row r="111" spans="1:5">
      <c r="A111">
        <v>109</v>
      </c>
      <c r="B111">
        <v>5260.446682733989</v>
      </c>
      <c r="C111">
        <v>5260.446682733989</v>
      </c>
      <c r="D111">
        <v>1674.947338363443</v>
      </c>
      <c r="E111">
        <v>1161.212115327642</v>
      </c>
    </row>
    <row r="112" spans="1:5">
      <c r="A112">
        <v>110</v>
      </c>
      <c r="B112">
        <v>5260.446682733989</v>
      </c>
      <c r="C112">
        <v>5260.446682733989</v>
      </c>
      <c r="D112">
        <v>1675.418810501782</v>
      </c>
      <c r="E112">
        <v>1161.683587465986</v>
      </c>
    </row>
    <row r="113" spans="1:5">
      <c r="A113">
        <v>111</v>
      </c>
      <c r="B113">
        <v>5260.446682733989</v>
      </c>
      <c r="C113">
        <v>5260.446682733989</v>
      </c>
      <c r="D113">
        <v>1655.769507538547</v>
      </c>
      <c r="E113">
        <v>1142.034284502741</v>
      </c>
    </row>
    <row r="114" spans="1:5">
      <c r="A114">
        <v>112</v>
      </c>
      <c r="B114">
        <v>5260.446682733989</v>
      </c>
      <c r="C114">
        <v>5260.446682733989</v>
      </c>
      <c r="D114">
        <v>1637.037141794164</v>
      </c>
      <c r="E114">
        <v>1123.301918758367</v>
      </c>
    </row>
    <row r="115" spans="1:5">
      <c r="A115">
        <v>113</v>
      </c>
      <c r="B115">
        <v>5260.446682733989</v>
      </c>
      <c r="C115">
        <v>5260.446682733989</v>
      </c>
      <c r="D115">
        <v>1629.714313056392</v>
      </c>
      <c r="E115">
        <v>1115.979090020591</v>
      </c>
    </row>
    <row r="116" spans="1:5">
      <c r="A116">
        <v>114</v>
      </c>
      <c r="B116">
        <v>5260.446682733989</v>
      </c>
      <c r="C116">
        <v>5260.446682733989</v>
      </c>
      <c r="D116">
        <v>1630.06197533337</v>
      </c>
      <c r="E116">
        <v>1116.326752297568</v>
      </c>
    </row>
    <row r="117" spans="1:5">
      <c r="A117">
        <v>115</v>
      </c>
      <c r="B117">
        <v>5260.446682733989</v>
      </c>
      <c r="C117">
        <v>5260.446682733989</v>
      </c>
      <c r="D117">
        <v>1613.323756627424</v>
      </c>
      <c r="E117">
        <v>1099.588533591621</v>
      </c>
    </row>
    <row r="118" spans="1:5">
      <c r="A118">
        <v>116</v>
      </c>
      <c r="B118">
        <v>5260.446682733989</v>
      </c>
      <c r="C118">
        <v>5260.446682733989</v>
      </c>
      <c r="D118">
        <v>1613.559873490394</v>
      </c>
      <c r="E118">
        <v>1099.824650454594</v>
      </c>
    </row>
    <row r="119" spans="1:5">
      <c r="A119">
        <v>117</v>
      </c>
      <c r="B119">
        <v>5260.446682733989</v>
      </c>
      <c r="C119">
        <v>5260.446682733989</v>
      </c>
      <c r="D119">
        <v>1596.079426511941</v>
      </c>
      <c r="E119">
        <v>1082.344203476143</v>
      </c>
    </row>
    <row r="120" spans="1:5">
      <c r="A120">
        <v>118</v>
      </c>
      <c r="B120">
        <v>5260.446682733989</v>
      </c>
      <c r="C120">
        <v>5260.446682733989</v>
      </c>
      <c r="D120">
        <v>1579.757121291354</v>
      </c>
      <c r="E120">
        <v>1066.021898255552</v>
      </c>
    </row>
    <row r="121" spans="1:5">
      <c r="A121">
        <v>119</v>
      </c>
      <c r="B121">
        <v>5260.446682733989</v>
      </c>
      <c r="C121">
        <v>5260.446682733989</v>
      </c>
      <c r="D121">
        <v>1579.942013476546</v>
      </c>
      <c r="E121">
        <v>1066.206790440745</v>
      </c>
    </row>
    <row r="122" spans="1:5">
      <c r="A122">
        <v>120</v>
      </c>
      <c r="B122">
        <v>5260.446682733989</v>
      </c>
      <c r="C122">
        <v>5260.446682733989</v>
      </c>
      <c r="D122">
        <v>1564.33601375289</v>
      </c>
      <c r="E122">
        <v>1050.600790717083</v>
      </c>
    </row>
    <row r="123" spans="1:5">
      <c r="A123">
        <v>121</v>
      </c>
      <c r="B123">
        <v>5260.446682733989</v>
      </c>
      <c r="C123">
        <v>5260.446682733989</v>
      </c>
      <c r="D123">
        <v>1564.463076358919</v>
      </c>
      <c r="E123">
        <v>1050.727853323117</v>
      </c>
    </row>
    <row r="124" spans="1:5">
      <c r="A124">
        <v>122</v>
      </c>
      <c r="B124">
        <v>5260.446682733989</v>
      </c>
      <c r="C124">
        <v>5260.446682733989</v>
      </c>
      <c r="D124">
        <v>1549.939797940184</v>
      </c>
      <c r="E124">
        <v>1036.204574904384</v>
      </c>
    </row>
    <row r="125" spans="1:5">
      <c r="A125">
        <v>123</v>
      </c>
      <c r="B125">
        <v>5260.446682733989</v>
      </c>
      <c r="C125">
        <v>5260.446682733989</v>
      </c>
      <c r="D125">
        <v>1548.242128693861</v>
      </c>
      <c r="E125">
        <v>1034.506905658061</v>
      </c>
    </row>
    <row r="126" spans="1:5">
      <c r="A126">
        <v>124</v>
      </c>
      <c r="B126">
        <v>5260.446682733989</v>
      </c>
      <c r="C126">
        <v>5260.446682733989</v>
      </c>
      <c r="D126">
        <v>1519.343269546628</v>
      </c>
      <c r="E126">
        <v>1005.608046510828</v>
      </c>
    </row>
    <row r="127" spans="1:5">
      <c r="A127">
        <v>125</v>
      </c>
      <c r="B127">
        <v>5260.446682733989</v>
      </c>
      <c r="C127">
        <v>5260.446682733989</v>
      </c>
      <c r="D127">
        <v>1501.74677793071</v>
      </c>
      <c r="E127">
        <v>988.0115548949087</v>
      </c>
    </row>
    <row r="128" spans="1:5">
      <c r="A128">
        <v>126</v>
      </c>
      <c r="B128">
        <v>5260.446682733989</v>
      </c>
      <c r="C128">
        <v>5260.446682733989</v>
      </c>
      <c r="D128">
        <v>1492.055662663857</v>
      </c>
      <c r="E128">
        <v>978.3204396280585</v>
      </c>
    </row>
    <row r="129" spans="1:5">
      <c r="A129">
        <v>127</v>
      </c>
      <c r="B129">
        <v>5260.446682733989</v>
      </c>
      <c r="C129">
        <v>5260.446682733989</v>
      </c>
      <c r="D129">
        <v>1491.895599753608</v>
      </c>
      <c r="E129">
        <v>978.160376717807</v>
      </c>
    </row>
    <row r="130" spans="1:5">
      <c r="A130">
        <v>128</v>
      </c>
      <c r="B130">
        <v>5260.446682733989</v>
      </c>
      <c r="C130">
        <v>5260.446682733989</v>
      </c>
      <c r="D130">
        <v>1477.673430348226</v>
      </c>
      <c r="E130">
        <v>963.9382073124259</v>
      </c>
    </row>
    <row r="131" spans="1:5">
      <c r="A131">
        <v>129</v>
      </c>
      <c r="B131">
        <v>5260.446682733989</v>
      </c>
      <c r="C131">
        <v>5260.446682733989</v>
      </c>
      <c r="D131">
        <v>1474.5510179026</v>
      </c>
      <c r="E131">
        <v>960.8157948667973</v>
      </c>
    </row>
    <row r="132" spans="1:5">
      <c r="A132">
        <v>130</v>
      </c>
      <c r="B132">
        <v>5260.446682733989</v>
      </c>
      <c r="C132">
        <v>5260.446682733989</v>
      </c>
      <c r="D132">
        <v>1473.873285931877</v>
      </c>
      <c r="E132">
        <v>960.1380628960785</v>
      </c>
    </row>
    <row r="133" spans="1:5">
      <c r="A133">
        <v>131</v>
      </c>
      <c r="B133">
        <v>5260.446682733989</v>
      </c>
      <c r="C133">
        <v>5260.446682733989</v>
      </c>
      <c r="D133">
        <v>1461.051002046356</v>
      </c>
      <c r="E133">
        <v>947.3157790105569</v>
      </c>
    </row>
    <row r="134" spans="1:5">
      <c r="A134">
        <v>132</v>
      </c>
      <c r="B134">
        <v>5260.446682733989</v>
      </c>
      <c r="C134">
        <v>5260.446682733989</v>
      </c>
      <c r="D134">
        <v>1449.606840241467</v>
      </c>
      <c r="E134">
        <v>935.8716172056694</v>
      </c>
    </row>
    <row r="135" spans="1:5">
      <c r="A135">
        <v>133</v>
      </c>
      <c r="B135">
        <v>5260.446682733989</v>
      </c>
      <c r="C135">
        <v>5260.446682733989</v>
      </c>
      <c r="D135">
        <v>1448.764113407042</v>
      </c>
      <c r="E135">
        <v>935.0288903712423</v>
      </c>
    </row>
    <row r="136" spans="1:5">
      <c r="A136">
        <v>134</v>
      </c>
      <c r="B136">
        <v>5260.446682733989</v>
      </c>
      <c r="C136">
        <v>5260.446682733989</v>
      </c>
      <c r="D136">
        <v>1450.032259459246</v>
      </c>
      <c r="E136">
        <v>936.2970364234435</v>
      </c>
    </row>
    <row r="137" spans="1:5">
      <c r="A137">
        <v>135</v>
      </c>
      <c r="B137">
        <v>5260.446682733989</v>
      </c>
      <c r="C137">
        <v>5260.446682733989</v>
      </c>
      <c r="D137">
        <v>1438.967326136055</v>
      </c>
      <c r="E137">
        <v>925.232103100254</v>
      </c>
    </row>
    <row r="138" spans="1:5">
      <c r="A138">
        <v>136</v>
      </c>
      <c r="B138">
        <v>5260.446682733989</v>
      </c>
      <c r="C138">
        <v>5260.446682733989</v>
      </c>
      <c r="D138">
        <v>1440.306667456143</v>
      </c>
      <c r="E138">
        <v>926.5714444203383</v>
      </c>
    </row>
    <row r="139" spans="1:5">
      <c r="A139">
        <v>137</v>
      </c>
      <c r="B139">
        <v>5260.446682733989</v>
      </c>
      <c r="C139">
        <v>5260.446682733989</v>
      </c>
      <c r="D139">
        <v>1428.64088039675</v>
      </c>
      <c r="E139">
        <v>914.905657360952</v>
      </c>
    </row>
    <row r="140" spans="1:5">
      <c r="A140">
        <v>138</v>
      </c>
      <c r="B140">
        <v>5260.446682733989</v>
      </c>
      <c r="C140">
        <v>5260.446682733989</v>
      </c>
      <c r="D140">
        <v>1417.891645651175</v>
      </c>
      <c r="E140">
        <v>904.1564226153747</v>
      </c>
    </row>
    <row r="141" spans="1:5">
      <c r="A141">
        <v>139</v>
      </c>
      <c r="B141">
        <v>5260.446682733989</v>
      </c>
      <c r="C141">
        <v>5260.446682733989</v>
      </c>
      <c r="D141">
        <v>1416.168561474256</v>
      </c>
      <c r="E141">
        <v>902.4333384384558</v>
      </c>
    </row>
    <row r="142" spans="1:5">
      <c r="A142">
        <v>140</v>
      </c>
      <c r="B142">
        <v>5260.446682733989</v>
      </c>
      <c r="C142">
        <v>5260.446682733989</v>
      </c>
      <c r="D142">
        <v>1417.411528286934</v>
      </c>
      <c r="E142">
        <v>903.6763052511307</v>
      </c>
    </row>
    <row r="143" spans="1:5">
      <c r="A143">
        <v>141</v>
      </c>
      <c r="B143">
        <v>5260.446682733989</v>
      </c>
      <c r="C143">
        <v>5260.446682733989</v>
      </c>
      <c r="D143">
        <v>1404.265097985462</v>
      </c>
      <c r="E143">
        <v>890.5298749496616</v>
      </c>
    </row>
    <row r="144" spans="1:5">
      <c r="A144">
        <v>142</v>
      </c>
      <c r="B144">
        <v>5260.446682733989</v>
      </c>
      <c r="C144">
        <v>5260.446682733989</v>
      </c>
      <c r="D144">
        <v>1392.320786750745</v>
      </c>
      <c r="E144">
        <v>878.585563714939</v>
      </c>
    </row>
    <row r="145" spans="1:5">
      <c r="A145">
        <v>143</v>
      </c>
      <c r="B145">
        <v>5260.446682733989</v>
      </c>
      <c r="C145">
        <v>5260.446682733989</v>
      </c>
      <c r="D145">
        <v>1389.855236179393</v>
      </c>
      <c r="E145">
        <v>876.1200131435869</v>
      </c>
    </row>
    <row r="146" spans="1:5">
      <c r="A146">
        <v>144</v>
      </c>
      <c r="B146">
        <v>5260.446682733989</v>
      </c>
      <c r="C146">
        <v>5260.446682733989</v>
      </c>
      <c r="D146">
        <v>1391.012626026687</v>
      </c>
      <c r="E146">
        <v>877.2774029908896</v>
      </c>
    </row>
    <row r="147" spans="1:5">
      <c r="A147">
        <v>145</v>
      </c>
      <c r="B147">
        <v>5260.446682733989</v>
      </c>
      <c r="C147">
        <v>5260.446682733989</v>
      </c>
      <c r="D147">
        <v>1377.229423707</v>
      </c>
      <c r="E147">
        <v>863.4942006711998</v>
      </c>
    </row>
    <row r="148" spans="1:5">
      <c r="A148">
        <v>146</v>
      </c>
      <c r="B148">
        <v>5260.446682733989</v>
      </c>
      <c r="C148">
        <v>5260.446682733989</v>
      </c>
      <c r="D148">
        <v>1364.671128412948</v>
      </c>
      <c r="E148">
        <v>850.9359053771489</v>
      </c>
    </row>
    <row r="149" spans="1:5">
      <c r="A149">
        <v>147</v>
      </c>
      <c r="B149">
        <v>5260.446682733989</v>
      </c>
      <c r="C149">
        <v>5260.446682733989</v>
      </c>
      <c r="D149">
        <v>1359.283538485403</v>
      </c>
      <c r="E149">
        <v>845.5483154496061</v>
      </c>
    </row>
    <row r="150" spans="1:5">
      <c r="A150">
        <v>148</v>
      </c>
      <c r="B150">
        <v>5260.446682733989</v>
      </c>
      <c r="C150">
        <v>5260.446682733989</v>
      </c>
      <c r="D150">
        <v>1360.570243142371</v>
      </c>
      <c r="E150">
        <v>846.8350201065704</v>
      </c>
    </row>
    <row r="151" spans="1:5">
      <c r="A151">
        <v>149</v>
      </c>
      <c r="B151">
        <v>5260.446682733989</v>
      </c>
      <c r="C151">
        <v>5260.446682733989</v>
      </c>
      <c r="D151">
        <v>1347.675306961738</v>
      </c>
      <c r="E151">
        <v>833.9400839259338</v>
      </c>
    </row>
    <row r="152" spans="1:5">
      <c r="A152">
        <v>150</v>
      </c>
      <c r="B152">
        <v>5260.446682733989</v>
      </c>
      <c r="C152">
        <v>5260.446682733989</v>
      </c>
      <c r="D152">
        <v>1344.714632084236</v>
      </c>
      <c r="E152">
        <v>830.9794090484334</v>
      </c>
    </row>
    <row r="153" spans="1:5">
      <c r="A153">
        <v>151</v>
      </c>
      <c r="B153">
        <v>5260.446682733989</v>
      </c>
      <c r="C153">
        <v>5260.446682733989</v>
      </c>
      <c r="D153">
        <v>1345.720337794116</v>
      </c>
      <c r="E153">
        <v>831.9851147583144</v>
      </c>
    </row>
    <row r="154" spans="1:5">
      <c r="A154">
        <v>152</v>
      </c>
      <c r="B154">
        <v>5260.446682733989</v>
      </c>
      <c r="C154">
        <v>5260.446682733989</v>
      </c>
      <c r="D154">
        <v>1333.251798040814</v>
      </c>
      <c r="E154">
        <v>819.5165750050146</v>
      </c>
    </row>
    <row r="155" spans="1:5">
      <c r="A155">
        <v>153</v>
      </c>
      <c r="B155">
        <v>5260.446682733989</v>
      </c>
      <c r="C155">
        <v>5260.446682733989</v>
      </c>
      <c r="D155">
        <v>1321.602436118434</v>
      </c>
      <c r="E155">
        <v>807.867213082631</v>
      </c>
    </row>
    <row r="156" spans="1:5">
      <c r="A156">
        <v>154</v>
      </c>
      <c r="B156">
        <v>5260.446682733989</v>
      </c>
      <c r="C156">
        <v>5260.446682733989</v>
      </c>
      <c r="D156">
        <v>1311.583182851315</v>
      </c>
      <c r="E156">
        <v>797.8479598155157</v>
      </c>
    </row>
    <row r="157" spans="1:5">
      <c r="A157">
        <v>155</v>
      </c>
      <c r="B157">
        <v>5260.446682733989</v>
      </c>
      <c r="C157">
        <v>5260.446682733989</v>
      </c>
      <c r="D157">
        <v>1308.907094213436</v>
      </c>
      <c r="E157">
        <v>795.1718711776413</v>
      </c>
    </row>
    <row r="158" spans="1:5">
      <c r="A158">
        <v>156</v>
      </c>
      <c r="B158">
        <v>5260.446682733989</v>
      </c>
      <c r="C158">
        <v>5260.446682733989</v>
      </c>
      <c r="D158">
        <v>1309.663449493112</v>
      </c>
      <c r="E158">
        <v>795.9282264573076</v>
      </c>
    </row>
    <row r="159" spans="1:5">
      <c r="A159">
        <v>157</v>
      </c>
      <c r="B159">
        <v>5260.446682733989</v>
      </c>
      <c r="C159">
        <v>5260.446682733989</v>
      </c>
      <c r="D159">
        <v>1299.570753862012</v>
      </c>
      <c r="E159">
        <v>785.8355308262152</v>
      </c>
    </row>
    <row r="160" spans="1:5">
      <c r="A160">
        <v>158</v>
      </c>
      <c r="B160">
        <v>5260.446682733989</v>
      </c>
      <c r="C160">
        <v>5260.446682733989</v>
      </c>
      <c r="D160">
        <v>1290.414561864455</v>
      </c>
      <c r="E160">
        <v>776.6793388286568</v>
      </c>
    </row>
    <row r="161" spans="1:5">
      <c r="A161">
        <v>159</v>
      </c>
      <c r="B161">
        <v>5260.446682733989</v>
      </c>
      <c r="C161">
        <v>5260.446682733989</v>
      </c>
      <c r="D161">
        <v>1282.294454381592</v>
      </c>
      <c r="E161">
        <v>768.5592313457887</v>
      </c>
    </row>
    <row r="162" spans="1:5">
      <c r="A162">
        <v>160</v>
      </c>
      <c r="B162">
        <v>5260.446682733989</v>
      </c>
      <c r="C162">
        <v>5260.446682733989</v>
      </c>
      <c r="D162">
        <v>1280.633481398569</v>
      </c>
      <c r="E162">
        <v>766.8982583627708</v>
      </c>
    </row>
    <row r="163" spans="1:5">
      <c r="A163">
        <v>161</v>
      </c>
      <c r="B163">
        <v>5260.446682733989</v>
      </c>
      <c r="C163">
        <v>5260.446682733989</v>
      </c>
      <c r="D163">
        <v>1281.303171501871</v>
      </c>
      <c r="E163">
        <v>767.5679484660701</v>
      </c>
    </row>
    <row r="164" spans="1:5">
      <c r="A164">
        <v>162</v>
      </c>
      <c r="B164">
        <v>5260.446682733989</v>
      </c>
      <c r="C164">
        <v>5260.446682733989</v>
      </c>
      <c r="D164">
        <v>1273.645779539875</v>
      </c>
      <c r="E164">
        <v>759.9105565040766</v>
      </c>
    </row>
    <row r="165" spans="1:5">
      <c r="A165">
        <v>163</v>
      </c>
      <c r="B165">
        <v>5260.446682733989</v>
      </c>
      <c r="C165">
        <v>5260.446682733989</v>
      </c>
      <c r="D165">
        <v>1273.516530176828</v>
      </c>
      <c r="E165">
        <v>759.7813071410283</v>
      </c>
    </row>
    <row r="166" spans="1:5">
      <c r="A166">
        <v>164</v>
      </c>
      <c r="B166">
        <v>5260.446682733989</v>
      </c>
      <c r="C166">
        <v>5260.446682733989</v>
      </c>
      <c r="D166">
        <v>1267.705322093474</v>
      </c>
      <c r="E166">
        <v>753.9700990576742</v>
      </c>
    </row>
    <row r="167" spans="1:5">
      <c r="A167">
        <v>165</v>
      </c>
      <c r="B167">
        <v>5260.446682733989</v>
      </c>
      <c r="C167">
        <v>5260.446682733989</v>
      </c>
      <c r="D167">
        <v>1267.640802600435</v>
      </c>
      <c r="E167">
        <v>753.9055795646307</v>
      </c>
    </row>
    <row r="168" spans="1:5">
      <c r="A168">
        <v>166</v>
      </c>
      <c r="B168">
        <v>5260.446682733989</v>
      </c>
      <c r="C168">
        <v>5260.446682733989</v>
      </c>
      <c r="D168">
        <v>1251.158270761343</v>
      </c>
      <c r="E168">
        <v>737.4230477255364</v>
      </c>
    </row>
    <row r="169" spans="1:5">
      <c r="A169">
        <v>167</v>
      </c>
      <c r="B169">
        <v>5260.446682733989</v>
      </c>
      <c r="C169">
        <v>5260.446682733989</v>
      </c>
      <c r="D169">
        <v>1246.863542535032</v>
      </c>
      <c r="E169">
        <v>733.1283194992322</v>
      </c>
    </row>
    <row r="170" spans="1:5">
      <c r="A170">
        <v>168</v>
      </c>
      <c r="B170">
        <v>5260.446682733989</v>
      </c>
      <c r="C170">
        <v>5260.446682733989</v>
      </c>
      <c r="D170">
        <v>1246.661862813147</v>
      </c>
      <c r="E170">
        <v>732.9266397773446</v>
      </c>
    </row>
    <row r="171" spans="1:5">
      <c r="A171">
        <v>169</v>
      </c>
      <c r="B171">
        <v>5260.446682733989</v>
      </c>
      <c r="C171">
        <v>5260.446682733989</v>
      </c>
      <c r="D171">
        <v>1236.878604795274</v>
      </c>
      <c r="E171">
        <v>723.1433817594797</v>
      </c>
    </row>
    <row r="172" spans="1:5">
      <c r="A172">
        <v>170</v>
      </c>
      <c r="B172">
        <v>5260.446682733989</v>
      </c>
      <c r="C172">
        <v>5260.446682733989</v>
      </c>
      <c r="D172">
        <v>1234.324126509967</v>
      </c>
      <c r="E172">
        <v>720.5889034741656</v>
      </c>
    </row>
    <row r="173" spans="1:5">
      <c r="A173">
        <v>171</v>
      </c>
      <c r="B173">
        <v>5260.446682733989</v>
      </c>
      <c r="C173">
        <v>5260.446682733989</v>
      </c>
      <c r="D173">
        <v>1234.670823418763</v>
      </c>
      <c r="E173">
        <v>720.9356003829632</v>
      </c>
    </row>
    <row r="174" spans="1:5">
      <c r="A174">
        <v>172</v>
      </c>
      <c r="B174">
        <v>5260.446682733989</v>
      </c>
      <c r="C174">
        <v>5260.446682733989</v>
      </c>
      <c r="D174">
        <v>1226.406826905933</v>
      </c>
      <c r="E174">
        <v>712.6716038701311</v>
      </c>
    </row>
    <row r="175" spans="1:5">
      <c r="A175">
        <v>173</v>
      </c>
      <c r="B175">
        <v>5260.446682733989</v>
      </c>
      <c r="C175">
        <v>5260.446682733989</v>
      </c>
      <c r="D175">
        <v>1219.041309169464</v>
      </c>
      <c r="E175">
        <v>705.3060861336648</v>
      </c>
    </row>
    <row r="176" spans="1:5">
      <c r="A176">
        <v>174</v>
      </c>
      <c r="B176">
        <v>5260.446682733989</v>
      </c>
      <c r="C176">
        <v>5260.446682733989</v>
      </c>
      <c r="D176">
        <v>1214.500068529338</v>
      </c>
      <c r="E176">
        <v>700.7648454935314</v>
      </c>
    </row>
    <row r="177" spans="1:5">
      <c r="A177">
        <v>175</v>
      </c>
      <c r="B177">
        <v>5260.446682733989</v>
      </c>
      <c r="C177">
        <v>5260.446682733989</v>
      </c>
      <c r="D177">
        <v>1214.4543978304</v>
      </c>
      <c r="E177">
        <v>700.7191747945989</v>
      </c>
    </row>
    <row r="178" spans="1:5">
      <c r="A178">
        <v>176</v>
      </c>
      <c r="B178">
        <v>5260.446682733989</v>
      </c>
      <c r="C178">
        <v>5260.446682733989</v>
      </c>
      <c r="D178">
        <v>1212.668704941299</v>
      </c>
      <c r="E178">
        <v>698.9334819054986</v>
      </c>
    </row>
    <row r="179" spans="1:5">
      <c r="A179">
        <v>177</v>
      </c>
      <c r="B179">
        <v>5260.446682733989</v>
      </c>
      <c r="C179">
        <v>5260.446682733989</v>
      </c>
      <c r="D179">
        <v>1212.930014058427</v>
      </c>
      <c r="E179">
        <v>699.1947910226295</v>
      </c>
    </row>
    <row r="180" spans="1:5">
      <c r="A180">
        <v>178</v>
      </c>
      <c r="B180">
        <v>5260.446682733989</v>
      </c>
      <c r="C180">
        <v>5260.446682733989</v>
      </c>
      <c r="D180">
        <v>1206.003280857796</v>
      </c>
      <c r="E180">
        <v>692.268057821991</v>
      </c>
    </row>
    <row r="181" spans="1:5">
      <c r="A181">
        <v>179</v>
      </c>
      <c r="B181">
        <v>5260.446682733989</v>
      </c>
      <c r="C181">
        <v>5260.446682733989</v>
      </c>
      <c r="D181">
        <v>1199.222738516112</v>
      </c>
      <c r="E181">
        <v>685.4875154803116</v>
      </c>
    </row>
    <row r="182" spans="1:5">
      <c r="A182">
        <v>180</v>
      </c>
      <c r="B182">
        <v>5260.446682733989</v>
      </c>
      <c r="C182">
        <v>5260.446682733989</v>
      </c>
      <c r="D182">
        <v>1193.604836721211</v>
      </c>
      <c r="E182">
        <v>679.8696136854113</v>
      </c>
    </row>
    <row r="183" spans="1:5">
      <c r="A183">
        <v>181</v>
      </c>
      <c r="B183">
        <v>5260.446682733989</v>
      </c>
      <c r="C183">
        <v>5260.446682733989</v>
      </c>
      <c r="D183">
        <v>1191.866227888689</v>
      </c>
      <c r="E183">
        <v>678.1310048528866</v>
      </c>
    </row>
    <row r="184" spans="1:5">
      <c r="A184">
        <v>182</v>
      </c>
      <c r="B184">
        <v>5260.446682733989</v>
      </c>
      <c r="C184">
        <v>5260.446682733989</v>
      </c>
      <c r="D184">
        <v>1191.852079383734</v>
      </c>
      <c r="E184">
        <v>678.1168563479383</v>
      </c>
    </row>
    <row r="185" spans="1:5">
      <c r="A185">
        <v>183</v>
      </c>
      <c r="B185">
        <v>5260.446682733989</v>
      </c>
      <c r="C185">
        <v>5260.446682733989</v>
      </c>
      <c r="D185">
        <v>1181.590952261804</v>
      </c>
      <c r="E185">
        <v>667.8557292260017</v>
      </c>
    </row>
    <row r="186" spans="1:5">
      <c r="A186">
        <v>184</v>
      </c>
      <c r="B186">
        <v>5260.446682733989</v>
      </c>
      <c r="C186">
        <v>5260.446682733989</v>
      </c>
      <c r="D186">
        <v>1177.33610056927</v>
      </c>
      <c r="E186">
        <v>663.6008775334655</v>
      </c>
    </row>
    <row r="187" spans="1:5">
      <c r="A187">
        <v>185</v>
      </c>
      <c r="B187">
        <v>5260.446682733989</v>
      </c>
      <c r="C187">
        <v>5260.446682733989</v>
      </c>
      <c r="D187">
        <v>1177.615990653859</v>
      </c>
      <c r="E187">
        <v>663.8807676180584</v>
      </c>
    </row>
    <row r="188" spans="1:5">
      <c r="A188">
        <v>186</v>
      </c>
      <c r="B188">
        <v>5260.446682733989</v>
      </c>
      <c r="C188">
        <v>5260.446682733989</v>
      </c>
      <c r="D188">
        <v>1175.163057108405</v>
      </c>
      <c r="E188">
        <v>661.4278340726059</v>
      </c>
    </row>
    <row r="189" spans="1:5">
      <c r="A189">
        <v>187</v>
      </c>
      <c r="B189">
        <v>5260.446682733989</v>
      </c>
      <c r="C189">
        <v>5260.446682733989</v>
      </c>
      <c r="D189">
        <v>1175.038771933181</v>
      </c>
      <c r="E189">
        <v>661.3035488973807</v>
      </c>
    </row>
    <row r="190" spans="1:5">
      <c r="A190">
        <v>188</v>
      </c>
      <c r="B190">
        <v>5260.446682733989</v>
      </c>
      <c r="C190">
        <v>5260.446682733989</v>
      </c>
      <c r="D190">
        <v>1164.5244790022</v>
      </c>
      <c r="E190">
        <v>650.7892559663984</v>
      </c>
    </row>
    <row r="191" spans="1:5">
      <c r="A191">
        <v>189</v>
      </c>
      <c r="B191">
        <v>5260.446682733989</v>
      </c>
      <c r="C191">
        <v>5260.446682733989</v>
      </c>
      <c r="D191">
        <v>1159.611244685726</v>
      </c>
      <c r="E191">
        <v>645.8760216499267</v>
      </c>
    </row>
    <row r="192" spans="1:5">
      <c r="A192">
        <v>190</v>
      </c>
      <c r="B192">
        <v>5260.446682733989</v>
      </c>
      <c r="C192">
        <v>5260.446682733989</v>
      </c>
      <c r="D192">
        <v>1159.412263698076</v>
      </c>
      <c r="E192">
        <v>645.6770406622738</v>
      </c>
    </row>
    <row r="193" spans="1:5">
      <c r="A193">
        <v>191</v>
      </c>
      <c r="B193">
        <v>5260.446682733989</v>
      </c>
      <c r="C193">
        <v>5260.446682733989</v>
      </c>
      <c r="D193">
        <v>1152.301695104921</v>
      </c>
      <c r="E193">
        <v>638.5664720691213</v>
      </c>
    </row>
    <row r="194" spans="1:5">
      <c r="A194">
        <v>192</v>
      </c>
      <c r="B194">
        <v>5260.446682733989</v>
      </c>
      <c r="C194">
        <v>5260.446682733989</v>
      </c>
      <c r="D194">
        <v>1150.06074601757</v>
      </c>
      <c r="E194">
        <v>636.3255229817664</v>
      </c>
    </row>
    <row r="195" spans="1:5">
      <c r="A195">
        <v>193</v>
      </c>
      <c r="B195">
        <v>5260.446682733989</v>
      </c>
      <c r="C195">
        <v>5260.446682733989</v>
      </c>
      <c r="D195">
        <v>1149.910157010283</v>
      </c>
      <c r="E195">
        <v>636.1749339744836</v>
      </c>
    </row>
    <row r="196" spans="1:5">
      <c r="A196">
        <v>194</v>
      </c>
      <c r="B196">
        <v>5260.446682733989</v>
      </c>
      <c r="C196">
        <v>5260.446682733989</v>
      </c>
      <c r="D196">
        <v>1140.308957740972</v>
      </c>
      <c r="E196">
        <v>626.5737347051729</v>
      </c>
    </row>
    <row r="197" spans="1:5">
      <c r="A197">
        <v>195</v>
      </c>
      <c r="B197">
        <v>5260.446682733989</v>
      </c>
      <c r="C197">
        <v>5260.446682733989</v>
      </c>
      <c r="D197">
        <v>1133.527986181037</v>
      </c>
      <c r="E197">
        <v>619.7927631452366</v>
      </c>
    </row>
    <row r="198" spans="1:5">
      <c r="A198">
        <v>196</v>
      </c>
      <c r="B198">
        <v>5260.446682733989</v>
      </c>
      <c r="C198">
        <v>5260.446682733989</v>
      </c>
      <c r="D198">
        <v>1130.574805801004</v>
      </c>
      <c r="E198">
        <v>616.8395827652066</v>
      </c>
    </row>
    <row r="199" spans="1:5">
      <c r="A199">
        <v>197</v>
      </c>
      <c r="B199">
        <v>5260.446682733989</v>
      </c>
      <c r="C199">
        <v>5260.446682733989</v>
      </c>
      <c r="D199">
        <v>1130.728603596999</v>
      </c>
      <c r="E199">
        <v>616.9933805611964</v>
      </c>
    </row>
    <row r="200" spans="1:5">
      <c r="A200">
        <v>198</v>
      </c>
      <c r="B200">
        <v>5260.446682733989</v>
      </c>
      <c r="C200">
        <v>5260.446682733989</v>
      </c>
      <c r="D200">
        <v>1128.651361687151</v>
      </c>
      <c r="E200">
        <v>614.9161386513528</v>
      </c>
    </row>
    <row r="201" spans="1:5">
      <c r="A201">
        <v>199</v>
      </c>
      <c r="B201">
        <v>5260.446682733989</v>
      </c>
      <c r="C201">
        <v>5260.446682733989</v>
      </c>
      <c r="D201">
        <v>1128.618901731865</v>
      </c>
      <c r="E201">
        <v>614.8836786960649</v>
      </c>
    </row>
    <row r="202" spans="1:5">
      <c r="A202">
        <v>200</v>
      </c>
      <c r="B202">
        <v>5260.446682733989</v>
      </c>
      <c r="C202">
        <v>5260.446682733989</v>
      </c>
      <c r="D202">
        <v>1120.933038715919</v>
      </c>
      <c r="E202">
        <v>607.1978156801174</v>
      </c>
    </row>
    <row r="203" spans="1:5">
      <c r="A203">
        <v>201</v>
      </c>
      <c r="B203">
        <v>5260.446682733989</v>
      </c>
      <c r="C203">
        <v>5260.446682733989</v>
      </c>
      <c r="D203">
        <v>1116.509736614358</v>
      </c>
      <c r="E203">
        <v>602.7745135785567</v>
      </c>
    </row>
    <row r="204" spans="1:5">
      <c r="A204">
        <v>202</v>
      </c>
      <c r="B204">
        <v>5260.446682733989</v>
      </c>
      <c r="C204">
        <v>5260.446682733989</v>
      </c>
      <c r="D204">
        <v>1116.634739315538</v>
      </c>
      <c r="E204">
        <v>602.8995162797343</v>
      </c>
    </row>
    <row r="205" spans="1:5">
      <c r="A205">
        <v>203</v>
      </c>
      <c r="B205">
        <v>5260.446682733989</v>
      </c>
      <c r="C205">
        <v>5260.446682733989</v>
      </c>
      <c r="D205">
        <v>1112.166353573427</v>
      </c>
      <c r="E205">
        <v>598.4311305376226</v>
      </c>
    </row>
    <row r="206" spans="1:5">
      <c r="A206">
        <v>204</v>
      </c>
      <c r="B206">
        <v>5260.446682733989</v>
      </c>
      <c r="C206">
        <v>5260.446682733989</v>
      </c>
      <c r="D206">
        <v>1110.903092789792</v>
      </c>
      <c r="E206">
        <v>597.1678697539955</v>
      </c>
    </row>
    <row r="207" spans="1:5">
      <c r="A207">
        <v>205</v>
      </c>
      <c r="B207">
        <v>5260.446682733989</v>
      </c>
      <c r="C207">
        <v>5260.446682733989</v>
      </c>
      <c r="D207">
        <v>1110.932474684986</v>
      </c>
      <c r="E207">
        <v>597.1972516491837</v>
      </c>
    </row>
    <row r="208" spans="1:5">
      <c r="A208">
        <v>206</v>
      </c>
      <c r="B208">
        <v>5260.446682733989</v>
      </c>
      <c r="C208">
        <v>5260.446682733989</v>
      </c>
      <c r="D208">
        <v>1107.268198322318</v>
      </c>
      <c r="E208">
        <v>593.5329752865151</v>
      </c>
    </row>
    <row r="209" spans="1:5">
      <c r="A209">
        <v>207</v>
      </c>
      <c r="B209">
        <v>5260.446682733989</v>
      </c>
      <c r="C209">
        <v>5260.446682733989</v>
      </c>
      <c r="D209">
        <v>1107.214590053904</v>
      </c>
      <c r="E209">
        <v>593.4793670181019</v>
      </c>
    </row>
    <row r="210" spans="1:5">
      <c r="A210">
        <v>208</v>
      </c>
      <c r="B210">
        <v>5260.446682733989</v>
      </c>
      <c r="C210">
        <v>5260.446682733989</v>
      </c>
      <c r="D210">
        <v>1097.267293890113</v>
      </c>
      <c r="E210">
        <v>583.5320708543079</v>
      </c>
    </row>
    <row r="211" spans="1:5">
      <c r="A211">
        <v>209</v>
      </c>
      <c r="B211">
        <v>5260.446682733989</v>
      </c>
      <c r="C211">
        <v>5260.446682733989</v>
      </c>
      <c r="D211">
        <v>1093.582681560429</v>
      </c>
      <c r="E211">
        <v>579.847458524629</v>
      </c>
    </row>
    <row r="212" spans="1:5">
      <c r="A212">
        <v>210</v>
      </c>
      <c r="B212">
        <v>5260.446682733989</v>
      </c>
      <c r="C212">
        <v>5260.446682733989</v>
      </c>
      <c r="D212">
        <v>1093.539077827887</v>
      </c>
      <c r="E212">
        <v>579.8038547920864</v>
      </c>
    </row>
    <row r="213" spans="1:5">
      <c r="A213">
        <v>211</v>
      </c>
      <c r="B213">
        <v>5260.446682733989</v>
      </c>
      <c r="C213">
        <v>5260.446682733989</v>
      </c>
      <c r="D213">
        <v>1087.351649078994</v>
      </c>
      <c r="E213">
        <v>573.6164260431957</v>
      </c>
    </row>
    <row r="214" spans="1:5">
      <c r="A214">
        <v>212</v>
      </c>
      <c r="B214">
        <v>5260.446682733989</v>
      </c>
      <c r="C214">
        <v>5260.446682733989</v>
      </c>
      <c r="D214">
        <v>1084.932650131963</v>
      </c>
      <c r="E214">
        <v>571.1974270961638</v>
      </c>
    </row>
    <row r="215" spans="1:5">
      <c r="A215">
        <v>213</v>
      </c>
      <c r="B215">
        <v>5260.446682733989</v>
      </c>
      <c r="C215">
        <v>5260.446682733989</v>
      </c>
      <c r="D215">
        <v>1084.86830778924</v>
      </c>
      <c r="E215">
        <v>571.1330847534397</v>
      </c>
    </row>
    <row r="216" spans="1:5">
      <c r="A216">
        <v>214</v>
      </c>
      <c r="B216">
        <v>5260.446682733989</v>
      </c>
      <c r="C216">
        <v>5260.446682733989</v>
      </c>
      <c r="D216">
        <v>1078.007637748292</v>
      </c>
      <c r="E216">
        <v>564.2724147124907</v>
      </c>
    </row>
    <row r="217" spans="1:5">
      <c r="A217">
        <v>215</v>
      </c>
      <c r="B217">
        <v>5260.446682733989</v>
      </c>
      <c r="C217">
        <v>5260.446682733989</v>
      </c>
      <c r="D217">
        <v>1075.14410890504</v>
      </c>
      <c r="E217">
        <v>561.4088858692396</v>
      </c>
    </row>
    <row r="218" spans="1:5">
      <c r="A218">
        <v>216</v>
      </c>
      <c r="B218">
        <v>5260.446682733989</v>
      </c>
      <c r="C218">
        <v>5260.446682733989</v>
      </c>
      <c r="D218">
        <v>1075.425139215067</v>
      </c>
      <c r="E218">
        <v>561.6899161792674</v>
      </c>
    </row>
    <row r="219" spans="1:5">
      <c r="A219">
        <v>217</v>
      </c>
      <c r="B219">
        <v>5260.446682733989</v>
      </c>
      <c r="C219">
        <v>5260.446682733989</v>
      </c>
      <c r="D219">
        <v>1074.054528939633</v>
      </c>
      <c r="E219">
        <v>560.3193059038301</v>
      </c>
    </row>
    <row r="220" spans="1:5">
      <c r="A220">
        <v>218</v>
      </c>
      <c r="B220">
        <v>5260.446682733989</v>
      </c>
      <c r="C220">
        <v>5260.446682733989</v>
      </c>
      <c r="D220">
        <v>1074.135836477116</v>
      </c>
      <c r="E220">
        <v>560.4006134413154</v>
      </c>
    </row>
    <row r="221" spans="1:5">
      <c r="A221">
        <v>219</v>
      </c>
      <c r="B221">
        <v>5260.446682733989</v>
      </c>
      <c r="C221">
        <v>5260.446682733989</v>
      </c>
      <c r="D221">
        <v>1069.269784110934</v>
      </c>
      <c r="E221">
        <v>555.5345610751369</v>
      </c>
    </row>
    <row r="222" spans="1:5">
      <c r="A222">
        <v>220</v>
      </c>
      <c r="B222">
        <v>5260.446682733989</v>
      </c>
      <c r="C222">
        <v>5260.446682733989</v>
      </c>
      <c r="D222">
        <v>1064.499012425735</v>
      </c>
      <c r="E222">
        <v>550.7637893899343</v>
      </c>
    </row>
    <row r="223" spans="1:5">
      <c r="A223">
        <v>221</v>
      </c>
      <c r="B223">
        <v>5260.446682733989</v>
      </c>
      <c r="C223">
        <v>5260.446682733989</v>
      </c>
      <c r="D223">
        <v>1060.384095152218</v>
      </c>
      <c r="E223">
        <v>546.6488721164176</v>
      </c>
    </row>
    <row r="224" spans="1:5">
      <c r="A224">
        <v>222</v>
      </c>
      <c r="B224">
        <v>5260.446682733989</v>
      </c>
      <c r="C224">
        <v>5260.446682733989</v>
      </c>
      <c r="D224">
        <v>1059.356277813613</v>
      </c>
      <c r="E224">
        <v>545.6210547778138</v>
      </c>
    </row>
    <row r="225" spans="1:5">
      <c r="A225">
        <v>223</v>
      </c>
      <c r="B225">
        <v>5260.446682733989</v>
      </c>
      <c r="C225">
        <v>5260.446682733989</v>
      </c>
      <c r="D225">
        <v>1059.371418688494</v>
      </c>
      <c r="E225">
        <v>545.636195652696</v>
      </c>
    </row>
    <row r="226" spans="1:5">
      <c r="A226">
        <v>224</v>
      </c>
      <c r="B226">
        <v>5260.446682733989</v>
      </c>
      <c r="C226">
        <v>5260.446682733989</v>
      </c>
      <c r="D226">
        <v>1052.348882784447</v>
      </c>
      <c r="E226">
        <v>538.6136597486437</v>
      </c>
    </row>
    <row r="227" spans="1:5">
      <c r="A227">
        <v>225</v>
      </c>
      <c r="B227">
        <v>5260.446682733989</v>
      </c>
      <c r="C227">
        <v>5260.446682733989</v>
      </c>
      <c r="D227">
        <v>1049.641025054785</v>
      </c>
      <c r="E227">
        <v>535.9058020189843</v>
      </c>
    </row>
    <row r="228" spans="1:5">
      <c r="A228">
        <v>226</v>
      </c>
      <c r="B228">
        <v>5260.446682733989</v>
      </c>
      <c r="C228">
        <v>5260.446682733989</v>
      </c>
      <c r="D228">
        <v>1049.716421207945</v>
      </c>
      <c r="E228">
        <v>535.9811981721468</v>
      </c>
    </row>
    <row r="229" spans="1:5">
      <c r="A229">
        <v>227</v>
      </c>
      <c r="B229">
        <v>5260.446682733989</v>
      </c>
      <c r="C229">
        <v>5260.446682733989</v>
      </c>
      <c r="D229">
        <v>1045.121245599631</v>
      </c>
      <c r="E229">
        <v>531.3860225638293</v>
      </c>
    </row>
    <row r="230" spans="1:5">
      <c r="A230">
        <v>228</v>
      </c>
      <c r="B230">
        <v>5260.446682733989</v>
      </c>
      <c r="C230">
        <v>5260.446682733989</v>
      </c>
      <c r="D230">
        <v>1043.56564215129</v>
      </c>
      <c r="E230">
        <v>529.8304191154903</v>
      </c>
    </row>
    <row r="231" spans="1:5">
      <c r="A231">
        <v>229</v>
      </c>
      <c r="B231">
        <v>5260.446682733989</v>
      </c>
      <c r="C231">
        <v>5260.446682733989</v>
      </c>
      <c r="D231">
        <v>1043.425973192217</v>
      </c>
      <c r="E231">
        <v>529.6907501564133</v>
      </c>
    </row>
    <row r="232" spans="1:5">
      <c r="A232">
        <v>230</v>
      </c>
      <c r="B232">
        <v>5260.446682733989</v>
      </c>
      <c r="C232">
        <v>5260.446682733989</v>
      </c>
      <c r="D232">
        <v>1036.687332504168</v>
      </c>
      <c r="E232">
        <v>522.9521094683671</v>
      </c>
    </row>
    <row r="233" spans="1:5">
      <c r="A233">
        <v>231</v>
      </c>
      <c r="B233">
        <v>5260.446682733989</v>
      </c>
      <c r="C233">
        <v>5260.446682733989</v>
      </c>
      <c r="D233">
        <v>1033.640028835189</v>
      </c>
      <c r="E233">
        <v>519.9048057993879</v>
      </c>
    </row>
    <row r="234" spans="1:5">
      <c r="A234">
        <v>232</v>
      </c>
      <c r="B234">
        <v>5260.446682733989</v>
      </c>
      <c r="C234">
        <v>5260.446682733989</v>
      </c>
      <c r="D234">
        <v>1033.689906275142</v>
      </c>
      <c r="E234">
        <v>519.9546832393413</v>
      </c>
    </row>
    <row r="235" spans="1:5">
      <c r="A235">
        <v>233</v>
      </c>
      <c r="B235">
        <v>5260.446682733989</v>
      </c>
      <c r="C235">
        <v>5260.446682733989</v>
      </c>
      <c r="D235">
        <v>1029.34575124224</v>
      </c>
      <c r="E235">
        <v>515.610528206439</v>
      </c>
    </row>
    <row r="236" spans="1:5">
      <c r="A236">
        <v>234</v>
      </c>
      <c r="B236">
        <v>5260.446682733989</v>
      </c>
      <c r="C236">
        <v>5260.446682733989</v>
      </c>
      <c r="D236">
        <v>1025.606235676649</v>
      </c>
      <c r="E236">
        <v>511.871012640849</v>
      </c>
    </row>
    <row r="237" spans="1:5">
      <c r="A237">
        <v>235</v>
      </c>
      <c r="B237">
        <v>5260.446682733989</v>
      </c>
      <c r="C237">
        <v>5260.446682733989</v>
      </c>
      <c r="D237">
        <v>1019.841895127273</v>
      </c>
      <c r="E237">
        <v>506.1066720914737</v>
      </c>
    </row>
    <row r="238" spans="1:5">
      <c r="A238">
        <v>236</v>
      </c>
      <c r="B238">
        <v>5260.446682733989</v>
      </c>
      <c r="C238">
        <v>5260.446682733989</v>
      </c>
      <c r="D238">
        <v>1015.338749445415</v>
      </c>
      <c r="E238">
        <v>501.6035264096151</v>
      </c>
    </row>
    <row r="239" spans="1:5">
      <c r="A239">
        <v>237</v>
      </c>
      <c r="B239">
        <v>5260.446682733989</v>
      </c>
      <c r="C239">
        <v>5260.446682733989</v>
      </c>
      <c r="D239">
        <v>1013.670987727102</v>
      </c>
      <c r="E239">
        <v>499.9357646912992</v>
      </c>
    </row>
    <row r="240" spans="1:5">
      <c r="A240">
        <v>238</v>
      </c>
      <c r="B240">
        <v>5260.446682733989</v>
      </c>
      <c r="C240">
        <v>5260.446682733989</v>
      </c>
      <c r="D240">
        <v>1013.7040059067</v>
      </c>
      <c r="E240">
        <v>499.9687828708985</v>
      </c>
    </row>
    <row r="241" spans="1:5">
      <c r="A241">
        <v>239</v>
      </c>
      <c r="B241">
        <v>5260.446682733989</v>
      </c>
      <c r="C241">
        <v>5260.446682733989</v>
      </c>
      <c r="D241">
        <v>1013.111254569984</v>
      </c>
      <c r="E241">
        <v>499.3760315341834</v>
      </c>
    </row>
    <row r="242" spans="1:5">
      <c r="A242">
        <v>240</v>
      </c>
      <c r="B242">
        <v>5260.446682733989</v>
      </c>
      <c r="C242">
        <v>5260.446682733989</v>
      </c>
      <c r="D242">
        <v>1013.079952181393</v>
      </c>
      <c r="E242">
        <v>499.3447291455947</v>
      </c>
    </row>
    <row r="243" spans="1:5">
      <c r="A243">
        <v>241</v>
      </c>
      <c r="B243">
        <v>5260.446682733989</v>
      </c>
      <c r="C243">
        <v>5260.446682733989</v>
      </c>
      <c r="D243">
        <v>1008.099586315346</v>
      </c>
      <c r="E243">
        <v>494.3643632795466</v>
      </c>
    </row>
    <row r="244" spans="1:5">
      <c r="A244">
        <v>242</v>
      </c>
      <c r="B244">
        <v>5260.446682733989</v>
      </c>
      <c r="C244">
        <v>5260.446682733989</v>
      </c>
      <c r="D244">
        <v>1005.234021844791</v>
      </c>
      <c r="E244">
        <v>491.4987988089894</v>
      </c>
    </row>
    <row r="245" spans="1:5">
      <c r="A245">
        <v>243</v>
      </c>
      <c r="B245">
        <v>5260.446682733989</v>
      </c>
      <c r="C245">
        <v>5260.446682733989</v>
      </c>
      <c r="D245">
        <v>1005.323732908651</v>
      </c>
      <c r="E245">
        <v>491.5885098728505</v>
      </c>
    </row>
    <row r="246" spans="1:5">
      <c r="A246">
        <v>244</v>
      </c>
      <c r="B246">
        <v>5260.446682733989</v>
      </c>
      <c r="C246">
        <v>5260.446682733989</v>
      </c>
      <c r="D246">
        <v>1002.634751052263</v>
      </c>
      <c r="E246">
        <v>488.8995280164631</v>
      </c>
    </row>
    <row r="247" spans="1:5">
      <c r="A247">
        <v>245</v>
      </c>
      <c r="B247">
        <v>5260.446682733989</v>
      </c>
      <c r="C247">
        <v>5260.446682733989</v>
      </c>
      <c r="D247">
        <v>1002.692292002964</v>
      </c>
      <c r="E247">
        <v>488.9570689671667</v>
      </c>
    </row>
    <row r="248" spans="1:5">
      <c r="A248">
        <v>246</v>
      </c>
      <c r="B248">
        <v>5260.446682733989</v>
      </c>
      <c r="C248">
        <v>5260.446682733989</v>
      </c>
      <c r="D248">
        <v>1001.973327462506</v>
      </c>
      <c r="E248">
        <v>488.238104426706</v>
      </c>
    </row>
    <row r="249" spans="1:5">
      <c r="A249">
        <v>247</v>
      </c>
      <c r="B249">
        <v>5260.446682733989</v>
      </c>
      <c r="C249">
        <v>5260.446682733989</v>
      </c>
      <c r="D249">
        <v>1002.149082462287</v>
      </c>
      <c r="E249">
        <v>488.413859426486</v>
      </c>
    </row>
    <row r="250" spans="1:5">
      <c r="A250">
        <v>248</v>
      </c>
      <c r="B250">
        <v>5260.446682733989</v>
      </c>
      <c r="C250">
        <v>5260.446682733989</v>
      </c>
      <c r="D250">
        <v>999.9519962944893</v>
      </c>
      <c r="E250">
        <v>486.216773258686</v>
      </c>
    </row>
    <row r="251" spans="1:5">
      <c r="A251">
        <v>249</v>
      </c>
      <c r="B251">
        <v>5260.446682733989</v>
      </c>
      <c r="C251">
        <v>5260.446682733989</v>
      </c>
      <c r="D251">
        <v>999.8849259889681</v>
      </c>
      <c r="E251">
        <v>486.1497029531645</v>
      </c>
    </row>
    <row r="252" spans="1:5">
      <c r="A252">
        <v>250</v>
      </c>
      <c r="B252">
        <v>5260.446682733989</v>
      </c>
      <c r="C252">
        <v>5260.446682733989</v>
      </c>
      <c r="D252">
        <v>993.386617926421</v>
      </c>
      <c r="E252">
        <v>479.651394890617</v>
      </c>
    </row>
    <row r="253" spans="1:5">
      <c r="A253">
        <v>251</v>
      </c>
      <c r="B253">
        <v>5260.446682733989</v>
      </c>
      <c r="C253">
        <v>5260.446682733989</v>
      </c>
      <c r="D253">
        <v>990.8176691648608</v>
      </c>
      <c r="E253">
        <v>477.0824461290579</v>
      </c>
    </row>
    <row r="254" spans="1:5">
      <c r="A254">
        <v>252</v>
      </c>
      <c r="B254">
        <v>5260.446682733989</v>
      </c>
      <c r="C254">
        <v>5260.446682733989</v>
      </c>
      <c r="D254">
        <v>990.8035071788768</v>
      </c>
      <c r="E254">
        <v>477.0682841430761</v>
      </c>
    </row>
    <row r="255" spans="1:5">
      <c r="A255">
        <v>253</v>
      </c>
      <c r="B255">
        <v>5260.446682733989</v>
      </c>
      <c r="C255">
        <v>5260.446682733989</v>
      </c>
      <c r="D255">
        <v>986.3315340634417</v>
      </c>
      <c r="E255">
        <v>472.596311027645</v>
      </c>
    </row>
    <row r="256" spans="1:5">
      <c r="A256">
        <v>254</v>
      </c>
      <c r="B256">
        <v>5260.446682733989</v>
      </c>
      <c r="C256">
        <v>5260.446682733989</v>
      </c>
      <c r="D256">
        <v>984.7789054419083</v>
      </c>
      <c r="E256">
        <v>471.0436824061049</v>
      </c>
    </row>
    <row r="257" spans="1:5">
      <c r="A257">
        <v>255</v>
      </c>
      <c r="B257">
        <v>5260.446682733989</v>
      </c>
      <c r="C257">
        <v>5260.446682733989</v>
      </c>
      <c r="D257">
        <v>984.8239555163848</v>
      </c>
      <c r="E257">
        <v>471.0887324805839</v>
      </c>
    </row>
    <row r="258" spans="1:5">
      <c r="A258">
        <v>256</v>
      </c>
      <c r="B258">
        <v>5260.446682733989</v>
      </c>
      <c r="C258">
        <v>5260.446682733989</v>
      </c>
      <c r="D258">
        <v>980.0869459567136</v>
      </c>
      <c r="E258">
        <v>466.3517229209123</v>
      </c>
    </row>
    <row r="259" spans="1:5">
      <c r="A259">
        <v>257</v>
      </c>
      <c r="B259">
        <v>5260.446682733989</v>
      </c>
      <c r="C259">
        <v>5260.446682733989</v>
      </c>
      <c r="D259">
        <v>978.4104517530245</v>
      </c>
      <c r="E259">
        <v>464.6752287172257</v>
      </c>
    </row>
    <row r="260" spans="1:5">
      <c r="A260">
        <v>258</v>
      </c>
      <c r="B260">
        <v>5260.446682733989</v>
      </c>
      <c r="C260">
        <v>5260.446682733989</v>
      </c>
      <c r="D260">
        <v>978.5144913428799</v>
      </c>
      <c r="E260">
        <v>464.7792683070792</v>
      </c>
    </row>
    <row r="261" spans="1:5">
      <c r="A261">
        <v>259</v>
      </c>
      <c r="B261">
        <v>5260.446682733989</v>
      </c>
      <c r="C261">
        <v>5260.446682733989</v>
      </c>
      <c r="D261">
        <v>977.1558173431267</v>
      </c>
      <c r="E261">
        <v>463.4205943073252</v>
      </c>
    </row>
    <row r="262" spans="1:5">
      <c r="A262">
        <v>260</v>
      </c>
      <c r="B262">
        <v>5260.446682733989</v>
      </c>
      <c r="C262">
        <v>5260.446682733989</v>
      </c>
      <c r="D262">
        <v>977.2209104489228</v>
      </c>
      <c r="E262">
        <v>463.4856874131242</v>
      </c>
    </row>
    <row r="263" spans="1:5">
      <c r="A263">
        <v>261</v>
      </c>
      <c r="B263">
        <v>5260.446682733989</v>
      </c>
      <c r="C263">
        <v>5260.446682733989</v>
      </c>
      <c r="D263">
        <v>973.8468576491504</v>
      </c>
      <c r="E263">
        <v>460.1116346133519</v>
      </c>
    </row>
    <row r="264" spans="1:5">
      <c r="A264">
        <v>262</v>
      </c>
      <c r="B264">
        <v>5260.446682733989</v>
      </c>
      <c r="C264">
        <v>5260.446682733989</v>
      </c>
      <c r="D264">
        <v>970.3944288493124</v>
      </c>
      <c r="E264">
        <v>456.6592058135111</v>
      </c>
    </row>
    <row r="265" spans="1:5">
      <c r="A265">
        <v>263</v>
      </c>
      <c r="B265">
        <v>5260.446682733989</v>
      </c>
      <c r="C265">
        <v>5260.446682733989</v>
      </c>
      <c r="D265">
        <v>967.7844160326491</v>
      </c>
      <c r="E265">
        <v>454.0491929968489</v>
      </c>
    </row>
    <row r="266" spans="1:5">
      <c r="A266">
        <v>264</v>
      </c>
      <c r="B266">
        <v>5260.446682733989</v>
      </c>
      <c r="C266">
        <v>5260.446682733989</v>
      </c>
      <c r="D266">
        <v>964.8262682796545</v>
      </c>
      <c r="E266">
        <v>451.0910452438524</v>
      </c>
    </row>
    <row r="267" spans="1:5">
      <c r="A267">
        <v>265</v>
      </c>
      <c r="B267">
        <v>5260.446682733989</v>
      </c>
      <c r="C267">
        <v>5260.446682733989</v>
      </c>
      <c r="D267">
        <v>960.3303644410834</v>
      </c>
      <c r="E267">
        <v>446.595141405282</v>
      </c>
    </row>
    <row r="268" spans="1:5">
      <c r="A268">
        <v>266</v>
      </c>
      <c r="B268">
        <v>5260.446682733989</v>
      </c>
      <c r="C268">
        <v>5260.446682733989</v>
      </c>
      <c r="D268">
        <v>958.2759080129632</v>
      </c>
      <c r="E268">
        <v>444.5406849771612</v>
      </c>
    </row>
    <row r="269" spans="1:5">
      <c r="A269">
        <v>267</v>
      </c>
      <c r="B269">
        <v>5260.446682733989</v>
      </c>
      <c r="C269">
        <v>5260.446682733989</v>
      </c>
      <c r="D269">
        <v>958.3894555845865</v>
      </c>
      <c r="E269">
        <v>444.6542325487841</v>
      </c>
    </row>
    <row r="270" spans="1:5">
      <c r="A270">
        <v>268</v>
      </c>
      <c r="B270">
        <v>5260.446682733989</v>
      </c>
      <c r="C270">
        <v>5260.446682733989</v>
      </c>
      <c r="D270">
        <v>955.2442550573742</v>
      </c>
      <c r="E270">
        <v>441.5090320215718</v>
      </c>
    </row>
    <row r="271" spans="1:5">
      <c r="A271">
        <v>269</v>
      </c>
      <c r="B271">
        <v>5260.446682733989</v>
      </c>
      <c r="C271">
        <v>5260.446682733989</v>
      </c>
      <c r="D271">
        <v>954.1197037711605</v>
      </c>
      <c r="E271">
        <v>440.3844807353597</v>
      </c>
    </row>
    <row r="272" spans="1:5">
      <c r="A272">
        <v>270</v>
      </c>
      <c r="B272">
        <v>5260.446682733989</v>
      </c>
      <c r="C272">
        <v>5260.446682733989</v>
      </c>
      <c r="D272">
        <v>954.1140104537766</v>
      </c>
      <c r="E272">
        <v>440.3787874179759</v>
      </c>
    </row>
    <row r="273" spans="1:5">
      <c r="A273">
        <v>271</v>
      </c>
      <c r="B273">
        <v>5260.446682733989</v>
      </c>
      <c r="C273">
        <v>5260.446682733989</v>
      </c>
      <c r="D273">
        <v>949.3185026214509</v>
      </c>
      <c r="E273">
        <v>435.58327958565</v>
      </c>
    </row>
    <row r="274" spans="1:5">
      <c r="A274">
        <v>272</v>
      </c>
      <c r="B274">
        <v>5260.446682733989</v>
      </c>
      <c r="C274">
        <v>5260.446682733989</v>
      </c>
      <c r="D274">
        <v>947.3284477608906</v>
      </c>
      <c r="E274">
        <v>433.5932247250885</v>
      </c>
    </row>
    <row r="275" spans="1:5">
      <c r="A275">
        <v>273</v>
      </c>
      <c r="B275">
        <v>5260.446682733989</v>
      </c>
      <c r="C275">
        <v>5260.446682733989</v>
      </c>
      <c r="D275">
        <v>947.4463847787715</v>
      </c>
      <c r="E275">
        <v>433.7111617429709</v>
      </c>
    </row>
    <row r="276" spans="1:5">
      <c r="A276">
        <v>274</v>
      </c>
      <c r="B276">
        <v>5260.446682733989</v>
      </c>
      <c r="C276">
        <v>5260.446682733989</v>
      </c>
      <c r="D276">
        <v>944.3072883881781</v>
      </c>
      <c r="E276">
        <v>430.572065352378</v>
      </c>
    </row>
    <row r="277" spans="1:5">
      <c r="A277">
        <v>275</v>
      </c>
      <c r="B277">
        <v>5260.446682733989</v>
      </c>
      <c r="C277">
        <v>5260.446682733989</v>
      </c>
      <c r="D277">
        <v>941.9589329521497</v>
      </c>
      <c r="E277">
        <v>428.2237099163503</v>
      </c>
    </row>
    <row r="278" spans="1:5">
      <c r="A278">
        <v>276</v>
      </c>
      <c r="B278">
        <v>5260.446682733989</v>
      </c>
      <c r="C278">
        <v>5260.446682733989</v>
      </c>
      <c r="D278">
        <v>937.9104713913869</v>
      </c>
      <c r="E278">
        <v>424.1752483555869</v>
      </c>
    </row>
    <row r="279" spans="1:5">
      <c r="A279">
        <v>277</v>
      </c>
      <c r="B279">
        <v>5260.446682733989</v>
      </c>
      <c r="C279">
        <v>5260.446682733989</v>
      </c>
      <c r="D279">
        <v>934.9328109427594</v>
      </c>
      <c r="E279">
        <v>421.1975879069594</v>
      </c>
    </row>
    <row r="280" spans="1:5">
      <c r="A280">
        <v>278</v>
      </c>
      <c r="B280">
        <v>5260.446682733989</v>
      </c>
      <c r="C280">
        <v>5260.446682733989</v>
      </c>
      <c r="D280">
        <v>933.80317340313</v>
      </c>
      <c r="E280">
        <v>420.0679503673285</v>
      </c>
    </row>
    <row r="281" spans="1:5">
      <c r="A281">
        <v>279</v>
      </c>
      <c r="B281">
        <v>5260.446682733989</v>
      </c>
      <c r="C281">
        <v>5260.446682733989</v>
      </c>
      <c r="D281">
        <v>933.9260628905245</v>
      </c>
      <c r="E281">
        <v>420.1908398547233</v>
      </c>
    </row>
    <row r="282" spans="1:5">
      <c r="A282">
        <v>280</v>
      </c>
      <c r="B282">
        <v>5260.446682733989</v>
      </c>
      <c r="C282">
        <v>5260.446682733989</v>
      </c>
      <c r="D282">
        <v>932.1252132211972</v>
      </c>
      <c r="E282">
        <v>418.3899901853934</v>
      </c>
    </row>
    <row r="283" spans="1:5">
      <c r="A283">
        <v>281</v>
      </c>
      <c r="B283">
        <v>5260.446682733989</v>
      </c>
      <c r="C283">
        <v>5260.446682733989</v>
      </c>
      <c r="D283">
        <v>932.1303550205524</v>
      </c>
      <c r="E283">
        <v>418.3951319847521</v>
      </c>
    </row>
    <row r="284" spans="1:5">
      <c r="A284">
        <v>282</v>
      </c>
      <c r="B284">
        <v>5260.446682733989</v>
      </c>
      <c r="C284">
        <v>5260.446682733989</v>
      </c>
      <c r="D284">
        <v>929.2119330576511</v>
      </c>
      <c r="E284">
        <v>415.4767100218501</v>
      </c>
    </row>
    <row r="285" spans="1:5">
      <c r="A285">
        <v>283</v>
      </c>
      <c r="B285">
        <v>5260.446682733989</v>
      </c>
      <c r="C285">
        <v>5260.446682733989</v>
      </c>
      <c r="D285">
        <v>927.604312636323</v>
      </c>
      <c r="E285">
        <v>413.8690896005236</v>
      </c>
    </row>
    <row r="286" spans="1:5">
      <c r="A286">
        <v>284</v>
      </c>
      <c r="B286">
        <v>5260.446682733989</v>
      </c>
      <c r="C286">
        <v>5260.446682733989</v>
      </c>
      <c r="D286">
        <v>927.6989039265092</v>
      </c>
      <c r="E286">
        <v>413.9636808907099</v>
      </c>
    </row>
    <row r="287" spans="1:5">
      <c r="A287">
        <v>285</v>
      </c>
      <c r="B287">
        <v>5260.446682733989</v>
      </c>
      <c r="C287">
        <v>5260.446682733989</v>
      </c>
      <c r="D287">
        <v>926.0262890980207</v>
      </c>
      <c r="E287">
        <v>412.2910660622222</v>
      </c>
    </row>
    <row r="288" spans="1:5">
      <c r="A288">
        <v>286</v>
      </c>
      <c r="B288">
        <v>5260.446682733989</v>
      </c>
      <c r="C288">
        <v>5260.446682733989</v>
      </c>
      <c r="D288">
        <v>926.083541086665</v>
      </c>
      <c r="E288">
        <v>412.3483180508669</v>
      </c>
    </row>
    <row r="289" spans="1:5">
      <c r="A289">
        <v>287</v>
      </c>
      <c r="B289">
        <v>5260.446682733989</v>
      </c>
      <c r="C289">
        <v>5260.446682733989</v>
      </c>
      <c r="D289">
        <v>923.3128178027267</v>
      </c>
      <c r="E289">
        <v>409.5775947669265</v>
      </c>
    </row>
    <row r="290" spans="1:5">
      <c r="A290">
        <v>288</v>
      </c>
      <c r="B290">
        <v>5260.446682733989</v>
      </c>
      <c r="C290">
        <v>5260.446682733989</v>
      </c>
      <c r="D290">
        <v>920.1093623105393</v>
      </c>
      <c r="E290">
        <v>406.374139274742</v>
      </c>
    </row>
    <row r="291" spans="1:5">
      <c r="A291">
        <v>289</v>
      </c>
      <c r="B291">
        <v>5260.446682733989</v>
      </c>
      <c r="C291">
        <v>5260.446682733989</v>
      </c>
      <c r="D291">
        <v>918.8157902723892</v>
      </c>
      <c r="E291">
        <v>405.0805672365886</v>
      </c>
    </row>
    <row r="292" spans="1:5">
      <c r="A292">
        <v>290</v>
      </c>
      <c r="B292">
        <v>5260.446682733989</v>
      </c>
      <c r="C292">
        <v>5260.446682733989</v>
      </c>
      <c r="D292">
        <v>918.7555932154398</v>
      </c>
      <c r="E292">
        <v>405.0203701796419</v>
      </c>
    </row>
    <row r="293" spans="1:5">
      <c r="A293">
        <v>291</v>
      </c>
      <c r="B293">
        <v>5260.446682733989</v>
      </c>
      <c r="C293">
        <v>5260.446682733989</v>
      </c>
      <c r="D293">
        <v>915.0206772717424</v>
      </c>
      <c r="E293">
        <v>401.2854542359423</v>
      </c>
    </row>
    <row r="294" spans="1:5">
      <c r="A294">
        <v>292</v>
      </c>
      <c r="B294">
        <v>5260.446682733989</v>
      </c>
      <c r="C294">
        <v>5260.446682733989</v>
      </c>
      <c r="D294">
        <v>913.4756767232386</v>
      </c>
      <c r="E294">
        <v>399.7404536874361</v>
      </c>
    </row>
    <row r="295" spans="1:5">
      <c r="A295">
        <v>293</v>
      </c>
      <c r="B295">
        <v>5260.446682733989</v>
      </c>
      <c r="C295">
        <v>5260.446682733989</v>
      </c>
      <c r="D295">
        <v>913.5514573176532</v>
      </c>
      <c r="E295">
        <v>399.8162342818528</v>
      </c>
    </row>
    <row r="296" spans="1:5">
      <c r="A296">
        <v>294</v>
      </c>
      <c r="B296">
        <v>5260.446682733989</v>
      </c>
      <c r="C296">
        <v>5260.446682733989</v>
      </c>
      <c r="D296">
        <v>910.4087650440766</v>
      </c>
      <c r="E296">
        <v>396.6735420082722</v>
      </c>
    </row>
    <row r="297" spans="1:5">
      <c r="A297">
        <v>295</v>
      </c>
      <c r="B297">
        <v>5260.446682733989</v>
      </c>
      <c r="C297">
        <v>5260.446682733989</v>
      </c>
      <c r="D297">
        <v>909.2985424143257</v>
      </c>
      <c r="E297">
        <v>395.5633193785235</v>
      </c>
    </row>
    <row r="298" spans="1:5">
      <c r="A298">
        <v>296</v>
      </c>
      <c r="B298">
        <v>5260.446682733989</v>
      </c>
      <c r="C298">
        <v>5260.446682733989</v>
      </c>
      <c r="D298">
        <v>909.3741659714077</v>
      </c>
      <c r="E298">
        <v>395.6389429356084</v>
      </c>
    </row>
    <row r="299" spans="1:5">
      <c r="A299">
        <v>297</v>
      </c>
      <c r="B299">
        <v>5260.446682733989</v>
      </c>
      <c r="C299">
        <v>5260.446682733989</v>
      </c>
      <c r="D299">
        <v>906.0708572153333</v>
      </c>
      <c r="E299">
        <v>392.3356341795338</v>
      </c>
    </row>
    <row r="300" spans="1:5">
      <c r="A300">
        <v>298</v>
      </c>
      <c r="B300">
        <v>5260.446682733989</v>
      </c>
      <c r="C300">
        <v>5260.446682733989</v>
      </c>
      <c r="D300">
        <v>905.1023635950477</v>
      </c>
      <c r="E300">
        <v>391.3671405592459</v>
      </c>
    </row>
    <row r="301" spans="1:5">
      <c r="A301">
        <v>299</v>
      </c>
      <c r="B301">
        <v>5260.446682733989</v>
      </c>
      <c r="C301">
        <v>5260.446682733989</v>
      </c>
      <c r="D301">
        <v>905.1530168080888</v>
      </c>
      <c r="E301">
        <v>391.4177937722877</v>
      </c>
    </row>
    <row r="302" spans="1:5">
      <c r="A302">
        <v>300</v>
      </c>
      <c r="B302">
        <v>5260.446682733989</v>
      </c>
      <c r="C302">
        <v>5260.446682733989</v>
      </c>
      <c r="D302">
        <v>904.141098914789</v>
      </c>
      <c r="E302">
        <v>390.4058758789865</v>
      </c>
    </row>
    <row r="303" spans="1:5">
      <c r="A303">
        <v>301</v>
      </c>
      <c r="B303">
        <v>5260.446682733989</v>
      </c>
      <c r="C303">
        <v>5260.446682733989</v>
      </c>
      <c r="D303">
        <v>904.1828216793754</v>
      </c>
      <c r="E303">
        <v>390.4475986435729</v>
      </c>
    </row>
    <row r="304" spans="1:5">
      <c r="A304">
        <v>302</v>
      </c>
      <c r="B304">
        <v>5260.446682733989</v>
      </c>
      <c r="C304">
        <v>5260.446682733989</v>
      </c>
      <c r="D304">
        <v>903.5485889636815</v>
      </c>
      <c r="E304">
        <v>389.8133659278814</v>
      </c>
    </row>
    <row r="305" spans="1:5">
      <c r="A305">
        <v>303</v>
      </c>
      <c r="B305">
        <v>5260.446682733989</v>
      </c>
      <c r="C305">
        <v>5260.446682733989</v>
      </c>
      <c r="D305">
        <v>903.5111928387556</v>
      </c>
      <c r="E305">
        <v>389.7759698029527</v>
      </c>
    </row>
    <row r="306" spans="1:5">
      <c r="A306">
        <v>304</v>
      </c>
      <c r="B306">
        <v>5260.446682733989</v>
      </c>
      <c r="C306">
        <v>5260.446682733989</v>
      </c>
      <c r="D306">
        <v>900.4663694986499</v>
      </c>
      <c r="E306">
        <v>386.7311464628479</v>
      </c>
    </row>
    <row r="307" spans="1:5">
      <c r="A307">
        <v>305</v>
      </c>
      <c r="B307">
        <v>5260.446682733989</v>
      </c>
      <c r="C307">
        <v>5260.446682733989</v>
      </c>
      <c r="D307">
        <v>898.7100507922046</v>
      </c>
      <c r="E307">
        <v>384.9748277564052</v>
      </c>
    </row>
    <row r="308" spans="1:5">
      <c r="A308">
        <v>306</v>
      </c>
      <c r="B308">
        <v>5260.446682733989</v>
      </c>
      <c r="C308">
        <v>5260.446682733989</v>
      </c>
      <c r="D308">
        <v>895.4646750474895</v>
      </c>
      <c r="E308">
        <v>381.7294520116861</v>
      </c>
    </row>
    <row r="309" spans="1:5">
      <c r="A309">
        <v>307</v>
      </c>
      <c r="B309">
        <v>5260.446682733989</v>
      </c>
      <c r="C309">
        <v>5260.446682733989</v>
      </c>
      <c r="D309">
        <v>894.0390480158209</v>
      </c>
      <c r="E309">
        <v>380.3038249800181</v>
      </c>
    </row>
    <row r="310" spans="1:5">
      <c r="A310">
        <v>308</v>
      </c>
      <c r="B310">
        <v>5260.446682733989</v>
      </c>
      <c r="C310">
        <v>5260.446682733989</v>
      </c>
      <c r="D310">
        <v>894.0889497212235</v>
      </c>
      <c r="E310">
        <v>380.3537266854233</v>
      </c>
    </row>
    <row r="311" spans="1:5">
      <c r="A311">
        <v>309</v>
      </c>
      <c r="B311">
        <v>5260.446682733989</v>
      </c>
      <c r="C311">
        <v>5260.446682733989</v>
      </c>
      <c r="D311">
        <v>891.8490015394475</v>
      </c>
      <c r="E311">
        <v>378.1137785036503</v>
      </c>
    </row>
    <row r="312" spans="1:5">
      <c r="A312">
        <v>310</v>
      </c>
      <c r="B312">
        <v>5260.446682733989</v>
      </c>
      <c r="C312">
        <v>5260.446682733989</v>
      </c>
      <c r="D312">
        <v>891.0954920683877</v>
      </c>
      <c r="E312">
        <v>377.3602690325839</v>
      </c>
    </row>
    <row r="313" spans="1:5">
      <c r="A313">
        <v>311</v>
      </c>
      <c r="B313">
        <v>5260.446682733989</v>
      </c>
      <c r="C313">
        <v>5260.446682733989</v>
      </c>
      <c r="D313">
        <v>891.2132446230281</v>
      </c>
      <c r="E313">
        <v>377.4780215872252</v>
      </c>
    </row>
    <row r="314" spans="1:5">
      <c r="A314">
        <v>312</v>
      </c>
      <c r="B314">
        <v>5260.446682733989</v>
      </c>
      <c r="C314">
        <v>5260.446682733989</v>
      </c>
      <c r="D314">
        <v>887.7036531485498</v>
      </c>
      <c r="E314">
        <v>373.9684301127463</v>
      </c>
    </row>
    <row r="315" spans="1:5">
      <c r="A315">
        <v>313</v>
      </c>
      <c r="B315">
        <v>5260.446682733989</v>
      </c>
      <c r="C315">
        <v>5260.446682733989</v>
      </c>
      <c r="D315">
        <v>886.1402927037582</v>
      </c>
      <c r="E315">
        <v>372.4050696679558</v>
      </c>
    </row>
    <row r="316" spans="1:5">
      <c r="A316">
        <v>314</v>
      </c>
      <c r="B316">
        <v>5260.446682733989</v>
      </c>
      <c r="C316">
        <v>5260.446682733989</v>
      </c>
      <c r="D316">
        <v>886.1650913502436</v>
      </c>
      <c r="E316">
        <v>372.4298683144418</v>
      </c>
    </row>
    <row r="317" spans="1:5">
      <c r="A317">
        <v>315</v>
      </c>
      <c r="B317">
        <v>5260.446682733989</v>
      </c>
      <c r="C317">
        <v>5260.446682733989</v>
      </c>
      <c r="D317">
        <v>883.8499239718681</v>
      </c>
      <c r="E317">
        <v>370.1147009360666</v>
      </c>
    </row>
    <row r="318" spans="1:5">
      <c r="A318">
        <v>316</v>
      </c>
      <c r="B318">
        <v>5260.446682733989</v>
      </c>
      <c r="C318">
        <v>5260.446682733989</v>
      </c>
      <c r="D318">
        <v>881.9713968389993</v>
      </c>
      <c r="E318">
        <v>368.2361738031998</v>
      </c>
    </row>
    <row r="319" spans="1:5">
      <c r="A319">
        <v>317</v>
      </c>
      <c r="B319">
        <v>5260.446682733989</v>
      </c>
      <c r="C319">
        <v>5260.446682733989</v>
      </c>
      <c r="D319">
        <v>878.983296291086</v>
      </c>
      <c r="E319">
        <v>365.2480732552855</v>
      </c>
    </row>
    <row r="320" spans="1:5">
      <c r="A320">
        <v>318</v>
      </c>
      <c r="B320">
        <v>5260.446682733989</v>
      </c>
      <c r="C320">
        <v>5260.446682733989</v>
      </c>
      <c r="D320">
        <v>876.5130854740412</v>
      </c>
      <c r="E320">
        <v>362.7778624382419</v>
      </c>
    </row>
    <row r="321" spans="1:5">
      <c r="A321">
        <v>319</v>
      </c>
      <c r="B321">
        <v>5260.446682733989</v>
      </c>
      <c r="C321">
        <v>5260.446682733989</v>
      </c>
      <c r="D321">
        <v>875.6399054629696</v>
      </c>
      <c r="E321">
        <v>361.9046824271687</v>
      </c>
    </row>
    <row r="322" spans="1:5">
      <c r="A322">
        <v>320</v>
      </c>
      <c r="B322">
        <v>5260.446682733989</v>
      </c>
      <c r="C322">
        <v>5260.446682733989</v>
      </c>
      <c r="D322">
        <v>875.5949448004845</v>
      </c>
      <c r="E322">
        <v>361.8597217646864</v>
      </c>
    </row>
    <row r="323" spans="1:5">
      <c r="A323">
        <v>321</v>
      </c>
      <c r="B323">
        <v>5260.446682733989</v>
      </c>
      <c r="C323">
        <v>5260.446682733989</v>
      </c>
      <c r="D323">
        <v>874.3537904901275</v>
      </c>
      <c r="E323">
        <v>360.6185674543286</v>
      </c>
    </row>
    <row r="324" spans="1:5">
      <c r="A324">
        <v>322</v>
      </c>
      <c r="B324">
        <v>5260.446682733989</v>
      </c>
      <c r="C324">
        <v>5260.446682733989</v>
      </c>
      <c r="D324">
        <v>874.4726737634504</v>
      </c>
      <c r="E324">
        <v>360.7374507276529</v>
      </c>
    </row>
    <row r="325" spans="1:5">
      <c r="A325">
        <v>323</v>
      </c>
      <c r="B325">
        <v>5260.446682733989</v>
      </c>
      <c r="C325">
        <v>5260.446682733989</v>
      </c>
      <c r="D325">
        <v>872.0092525159222</v>
      </c>
      <c r="E325">
        <v>358.2740294801219</v>
      </c>
    </row>
    <row r="326" spans="1:5">
      <c r="A326">
        <v>324</v>
      </c>
      <c r="B326">
        <v>5260.446682733989</v>
      </c>
      <c r="C326">
        <v>5260.446682733989</v>
      </c>
      <c r="D326">
        <v>870.38940062745</v>
      </c>
      <c r="E326">
        <v>356.6541775916499</v>
      </c>
    </row>
    <row r="327" spans="1:5">
      <c r="A327">
        <v>325</v>
      </c>
      <c r="B327">
        <v>5260.446682733989</v>
      </c>
      <c r="C327">
        <v>5260.446682733989</v>
      </c>
      <c r="D327">
        <v>870.3591724003622</v>
      </c>
      <c r="E327">
        <v>356.6239493645622</v>
      </c>
    </row>
    <row r="328" spans="1:5">
      <c r="A328">
        <v>326</v>
      </c>
      <c r="B328">
        <v>5260.446682733989</v>
      </c>
      <c r="C328">
        <v>5260.446682733989</v>
      </c>
      <c r="D328">
        <v>869.1144438347628</v>
      </c>
      <c r="E328">
        <v>355.3792207989609</v>
      </c>
    </row>
    <row r="329" spans="1:5">
      <c r="A329">
        <v>327</v>
      </c>
      <c r="B329">
        <v>5260.446682733989</v>
      </c>
      <c r="C329">
        <v>5260.446682733989</v>
      </c>
      <c r="D329">
        <v>869.147030618308</v>
      </c>
      <c r="E329">
        <v>355.4118075825053</v>
      </c>
    </row>
    <row r="330" spans="1:5">
      <c r="A330">
        <v>328</v>
      </c>
      <c r="B330">
        <v>5260.446682733989</v>
      </c>
      <c r="C330">
        <v>5260.446682733989</v>
      </c>
      <c r="D330">
        <v>867.7051396540202</v>
      </c>
      <c r="E330">
        <v>353.9699166182157</v>
      </c>
    </row>
    <row r="331" spans="1:5">
      <c r="A331">
        <v>329</v>
      </c>
      <c r="B331">
        <v>5260.446682733989</v>
      </c>
      <c r="C331">
        <v>5260.446682733989</v>
      </c>
      <c r="D331">
        <v>865.9585708062776</v>
      </c>
      <c r="E331">
        <v>352.2233477704754</v>
      </c>
    </row>
    <row r="332" spans="1:5">
      <c r="A332">
        <v>330</v>
      </c>
      <c r="B332">
        <v>5260.446682733989</v>
      </c>
      <c r="C332">
        <v>5260.446682733989</v>
      </c>
      <c r="D332">
        <v>865.3051942786853</v>
      </c>
      <c r="E332">
        <v>351.5699712428855</v>
      </c>
    </row>
    <row r="333" spans="1:5">
      <c r="A333">
        <v>331</v>
      </c>
      <c r="B333">
        <v>5260.446682733989</v>
      </c>
      <c r="C333">
        <v>5260.446682733989</v>
      </c>
      <c r="D333">
        <v>865.2795552812654</v>
      </c>
      <c r="E333">
        <v>351.5443322454654</v>
      </c>
    </row>
    <row r="334" spans="1:5">
      <c r="A334">
        <v>332</v>
      </c>
      <c r="B334">
        <v>5260.446682733989</v>
      </c>
      <c r="C334">
        <v>5260.446682733989</v>
      </c>
      <c r="D334">
        <v>862.4177240213818</v>
      </c>
      <c r="E334">
        <v>348.6825009855797</v>
      </c>
    </row>
    <row r="335" spans="1:5">
      <c r="A335">
        <v>333</v>
      </c>
      <c r="B335">
        <v>5260.446682733989</v>
      </c>
      <c r="C335">
        <v>5260.446682733989</v>
      </c>
      <c r="D335">
        <v>861.1465730908606</v>
      </c>
      <c r="E335">
        <v>347.4113500550602</v>
      </c>
    </row>
    <row r="336" spans="1:5">
      <c r="A336">
        <v>334</v>
      </c>
      <c r="B336">
        <v>5260.446682733989</v>
      </c>
      <c r="C336">
        <v>5260.446682733989</v>
      </c>
      <c r="D336">
        <v>861.1653622766398</v>
      </c>
      <c r="E336">
        <v>347.4301392408379</v>
      </c>
    </row>
    <row r="337" spans="1:5">
      <c r="A337">
        <v>335</v>
      </c>
      <c r="B337">
        <v>5260.446682733989</v>
      </c>
      <c r="C337">
        <v>5260.446682733989</v>
      </c>
      <c r="D337">
        <v>859.0486611817076</v>
      </c>
      <c r="E337">
        <v>345.3134381459068</v>
      </c>
    </row>
    <row r="338" spans="1:5">
      <c r="A338">
        <v>336</v>
      </c>
      <c r="B338">
        <v>5260.446682733989</v>
      </c>
      <c r="C338">
        <v>5260.446682733989</v>
      </c>
      <c r="D338">
        <v>858.3274889855257</v>
      </c>
      <c r="E338">
        <v>344.5922659497264</v>
      </c>
    </row>
    <row r="339" spans="1:5">
      <c r="A339">
        <v>337</v>
      </c>
      <c r="B339">
        <v>5260.446682733989</v>
      </c>
      <c r="C339">
        <v>5260.446682733989</v>
      </c>
      <c r="D339">
        <v>858.3798083584036</v>
      </c>
      <c r="E339">
        <v>344.6445853226041</v>
      </c>
    </row>
    <row r="340" spans="1:5">
      <c r="A340">
        <v>338</v>
      </c>
      <c r="B340">
        <v>5260.446682733989</v>
      </c>
      <c r="C340">
        <v>5260.446682733989</v>
      </c>
      <c r="D340">
        <v>856.0635712726893</v>
      </c>
      <c r="E340">
        <v>342.3283482368886</v>
      </c>
    </row>
    <row r="341" spans="1:5">
      <c r="A341">
        <v>339</v>
      </c>
      <c r="B341">
        <v>5260.446682733989</v>
      </c>
      <c r="C341">
        <v>5260.446682733989</v>
      </c>
      <c r="D341">
        <v>854.8196922171045</v>
      </c>
      <c r="E341">
        <v>341.0844691813053</v>
      </c>
    </row>
    <row r="342" spans="1:5">
      <c r="A342">
        <v>340</v>
      </c>
      <c r="B342">
        <v>5260.446682733989</v>
      </c>
      <c r="C342">
        <v>5260.446682733989</v>
      </c>
      <c r="D342">
        <v>854.9074845401525</v>
      </c>
      <c r="E342">
        <v>341.1722615043504</v>
      </c>
    </row>
    <row r="343" spans="1:5">
      <c r="A343">
        <v>341</v>
      </c>
      <c r="B343">
        <v>5260.446682733989</v>
      </c>
      <c r="C343">
        <v>5260.446682733989</v>
      </c>
      <c r="D343">
        <v>854.3011604881789</v>
      </c>
      <c r="E343">
        <v>340.5659374523747</v>
      </c>
    </row>
    <row r="344" spans="1:5">
      <c r="A344">
        <v>342</v>
      </c>
      <c r="B344">
        <v>5260.446682733989</v>
      </c>
      <c r="C344">
        <v>5260.446682733989</v>
      </c>
      <c r="D344">
        <v>854.3319524705116</v>
      </c>
      <c r="E344">
        <v>340.59672943471</v>
      </c>
    </row>
    <row r="345" spans="1:5">
      <c r="A345">
        <v>343</v>
      </c>
      <c r="B345">
        <v>5260.446682733989</v>
      </c>
      <c r="C345">
        <v>5260.446682733989</v>
      </c>
      <c r="D345">
        <v>853.4601856660735</v>
      </c>
      <c r="E345">
        <v>339.7249626302734</v>
      </c>
    </row>
    <row r="346" spans="1:5">
      <c r="A346">
        <v>344</v>
      </c>
      <c r="B346">
        <v>5260.446682733989</v>
      </c>
      <c r="C346">
        <v>5260.446682733989</v>
      </c>
      <c r="D346">
        <v>853.4275467873133</v>
      </c>
      <c r="E346">
        <v>339.6923237515104</v>
      </c>
    </row>
    <row r="347" spans="1:5">
      <c r="A347">
        <v>345</v>
      </c>
      <c r="B347">
        <v>5260.446682733989</v>
      </c>
      <c r="C347">
        <v>5260.446682733989</v>
      </c>
      <c r="D347">
        <v>851.4537855349031</v>
      </c>
      <c r="E347">
        <v>337.7185624991027</v>
      </c>
    </row>
    <row r="348" spans="1:5">
      <c r="A348">
        <v>346</v>
      </c>
      <c r="B348">
        <v>5260.446682733989</v>
      </c>
      <c r="C348">
        <v>5260.446682733989</v>
      </c>
      <c r="D348">
        <v>850.2466582880504</v>
      </c>
      <c r="E348">
        <v>336.5114352522498</v>
      </c>
    </row>
    <row r="349" spans="1:5">
      <c r="A349">
        <v>347</v>
      </c>
      <c r="B349">
        <v>5260.446682733989</v>
      </c>
      <c r="C349">
        <v>5260.446682733989</v>
      </c>
      <c r="D349">
        <v>850.2500277024351</v>
      </c>
      <c r="E349">
        <v>336.5148046666363</v>
      </c>
    </row>
    <row r="350" spans="1:5">
      <c r="A350">
        <v>348</v>
      </c>
      <c r="B350">
        <v>5260.446682733989</v>
      </c>
      <c r="C350">
        <v>5260.446682733989</v>
      </c>
      <c r="D350">
        <v>847.8001426427423</v>
      </c>
      <c r="E350">
        <v>334.0649196069406</v>
      </c>
    </row>
    <row r="351" spans="1:5">
      <c r="A351">
        <v>349</v>
      </c>
      <c r="B351">
        <v>5260.446682733989</v>
      </c>
      <c r="C351">
        <v>5260.446682733989</v>
      </c>
      <c r="D351">
        <v>846.8666685796385</v>
      </c>
      <c r="E351">
        <v>333.1314455438394</v>
      </c>
    </row>
    <row r="352" spans="1:5">
      <c r="A352">
        <v>350</v>
      </c>
      <c r="B352">
        <v>5260.446682733989</v>
      </c>
      <c r="C352">
        <v>5260.446682733989</v>
      </c>
      <c r="D352">
        <v>846.9195612557143</v>
      </c>
      <c r="E352">
        <v>333.1843382199124</v>
      </c>
    </row>
    <row r="353" spans="1:5">
      <c r="A353">
        <v>351</v>
      </c>
      <c r="B353">
        <v>5260.446682733989</v>
      </c>
      <c r="C353">
        <v>5260.446682733989</v>
      </c>
      <c r="D353">
        <v>845.401448855102</v>
      </c>
      <c r="E353">
        <v>331.6662258193029</v>
      </c>
    </row>
    <row r="354" spans="1:5">
      <c r="A354">
        <v>352</v>
      </c>
      <c r="B354">
        <v>5260.446682733989</v>
      </c>
      <c r="C354">
        <v>5260.446682733989</v>
      </c>
      <c r="D354">
        <v>844.3908574964581</v>
      </c>
      <c r="E354">
        <v>330.6556344606578</v>
      </c>
    </row>
    <row r="355" spans="1:5">
      <c r="A355">
        <v>353</v>
      </c>
      <c r="B355">
        <v>5260.446682733989</v>
      </c>
      <c r="C355">
        <v>5260.446682733989</v>
      </c>
      <c r="D355">
        <v>844.3695599464014</v>
      </c>
      <c r="E355">
        <v>330.6343369106013</v>
      </c>
    </row>
    <row r="356" spans="1:5">
      <c r="A356">
        <v>354</v>
      </c>
      <c r="B356">
        <v>5260.446682733989</v>
      </c>
      <c r="C356">
        <v>5260.446682733989</v>
      </c>
      <c r="D356">
        <v>842.0077727934188</v>
      </c>
      <c r="E356">
        <v>328.2725497576189</v>
      </c>
    </row>
    <row r="357" spans="1:5">
      <c r="A357">
        <v>355</v>
      </c>
      <c r="B357">
        <v>5260.446682733989</v>
      </c>
      <c r="C357">
        <v>5260.446682733989</v>
      </c>
      <c r="D357">
        <v>841.0680183354197</v>
      </c>
      <c r="E357">
        <v>327.3327952996192</v>
      </c>
    </row>
    <row r="358" spans="1:5">
      <c r="A358">
        <v>356</v>
      </c>
      <c r="B358">
        <v>5260.446682733989</v>
      </c>
      <c r="C358">
        <v>5260.446682733989</v>
      </c>
      <c r="D358">
        <v>841.1454935563692</v>
      </c>
      <c r="E358">
        <v>327.4102705205661</v>
      </c>
    </row>
    <row r="359" spans="1:5">
      <c r="A359">
        <v>357</v>
      </c>
      <c r="B359">
        <v>5260.446682733989</v>
      </c>
      <c r="C359">
        <v>5260.446682733989</v>
      </c>
      <c r="D359">
        <v>839.5434042680656</v>
      </c>
      <c r="E359">
        <v>325.8081812322635</v>
      </c>
    </row>
    <row r="360" spans="1:5">
      <c r="A360">
        <v>358</v>
      </c>
      <c r="B360">
        <v>5260.446682733989</v>
      </c>
      <c r="C360">
        <v>5260.446682733989</v>
      </c>
      <c r="D360">
        <v>837.3172966248201</v>
      </c>
      <c r="E360">
        <v>323.5820735890171</v>
      </c>
    </row>
    <row r="361" spans="1:5">
      <c r="A361">
        <v>359</v>
      </c>
      <c r="B361">
        <v>5260.446682733989</v>
      </c>
      <c r="C361">
        <v>5260.446682733989</v>
      </c>
      <c r="D361">
        <v>835.7964530224419</v>
      </c>
      <c r="E361">
        <v>322.0612299866436</v>
      </c>
    </row>
    <row r="362" spans="1:5">
      <c r="A362">
        <v>360</v>
      </c>
      <c r="B362">
        <v>5260.446682733989</v>
      </c>
      <c r="C362">
        <v>5260.446682733989</v>
      </c>
      <c r="D362">
        <v>835.1605004585645</v>
      </c>
      <c r="E362">
        <v>321.4252774227643</v>
      </c>
    </row>
    <row r="363" spans="1:5">
      <c r="A363">
        <v>361</v>
      </c>
      <c r="B363">
        <v>5260.446682733989</v>
      </c>
      <c r="C363">
        <v>5260.446682733989</v>
      </c>
      <c r="D363">
        <v>835.3132501487354</v>
      </c>
      <c r="E363">
        <v>321.5780271129361</v>
      </c>
    </row>
    <row r="364" spans="1:5">
      <c r="A364">
        <v>362</v>
      </c>
      <c r="B364">
        <v>5260.446682733989</v>
      </c>
      <c r="C364">
        <v>5260.446682733989</v>
      </c>
      <c r="D364">
        <v>834.4251336794198</v>
      </c>
      <c r="E364">
        <v>320.6899106436193</v>
      </c>
    </row>
    <row r="365" spans="1:5">
      <c r="A365">
        <v>363</v>
      </c>
      <c r="B365">
        <v>5260.446682733989</v>
      </c>
      <c r="C365">
        <v>5260.446682733989</v>
      </c>
      <c r="D365">
        <v>834.4142149716997</v>
      </c>
      <c r="E365">
        <v>320.6789919358988</v>
      </c>
    </row>
    <row r="366" spans="1:5">
      <c r="A366">
        <v>364</v>
      </c>
      <c r="B366">
        <v>5260.446682733989</v>
      </c>
      <c r="C366">
        <v>5260.446682733989</v>
      </c>
      <c r="D366">
        <v>832.9865933151336</v>
      </c>
      <c r="E366">
        <v>319.251370279332</v>
      </c>
    </row>
    <row r="367" spans="1:5">
      <c r="A367">
        <v>365</v>
      </c>
      <c r="B367">
        <v>5260.446682733989</v>
      </c>
      <c r="C367">
        <v>5260.446682733989</v>
      </c>
      <c r="D367">
        <v>832.5416907115327</v>
      </c>
      <c r="E367">
        <v>318.806467675728</v>
      </c>
    </row>
    <row r="368" spans="1:5">
      <c r="A368">
        <v>366</v>
      </c>
      <c r="B368">
        <v>5260.446682733989</v>
      </c>
      <c r="C368">
        <v>5260.446682733989</v>
      </c>
      <c r="D368">
        <v>832.6726292557255</v>
      </c>
      <c r="E368">
        <v>318.9374062199233</v>
      </c>
    </row>
    <row r="369" spans="1:5">
      <c r="A369">
        <v>367</v>
      </c>
      <c r="B369">
        <v>5260.446682733989</v>
      </c>
      <c r="C369">
        <v>5260.446682733989</v>
      </c>
      <c r="D369">
        <v>831.3867656733381</v>
      </c>
      <c r="E369">
        <v>317.6515426375379</v>
      </c>
    </row>
    <row r="370" spans="1:5">
      <c r="A370">
        <v>368</v>
      </c>
      <c r="B370">
        <v>5260.446682733989</v>
      </c>
      <c r="C370">
        <v>5260.446682733989</v>
      </c>
      <c r="D370">
        <v>831.4322731392476</v>
      </c>
      <c r="E370">
        <v>317.6970501034479</v>
      </c>
    </row>
    <row r="371" spans="1:5">
      <c r="A371">
        <v>369</v>
      </c>
      <c r="B371">
        <v>5260.446682733989</v>
      </c>
      <c r="C371">
        <v>5260.446682733989</v>
      </c>
      <c r="D371">
        <v>830.7392884947327</v>
      </c>
      <c r="E371">
        <v>317.0040654589314</v>
      </c>
    </row>
    <row r="372" spans="1:5">
      <c r="A372">
        <v>370</v>
      </c>
      <c r="B372">
        <v>5260.446682733989</v>
      </c>
      <c r="C372">
        <v>5260.446682733989</v>
      </c>
      <c r="D372">
        <v>830.6950985812748</v>
      </c>
      <c r="E372">
        <v>316.9598755454743</v>
      </c>
    </row>
    <row r="373" spans="1:5">
      <c r="A373">
        <v>371</v>
      </c>
      <c r="B373">
        <v>5260.446682733989</v>
      </c>
      <c r="C373">
        <v>5260.446682733989</v>
      </c>
      <c r="D373">
        <v>828.3351907511067</v>
      </c>
      <c r="E373">
        <v>314.5999677153061</v>
      </c>
    </row>
    <row r="374" spans="1:5">
      <c r="A374">
        <v>372</v>
      </c>
      <c r="B374">
        <v>5260.446682733989</v>
      </c>
      <c r="C374">
        <v>5260.446682733989</v>
      </c>
      <c r="D374">
        <v>827.5643965431344</v>
      </c>
      <c r="E374">
        <v>313.829173507332</v>
      </c>
    </row>
    <row r="375" spans="1:5">
      <c r="A375">
        <v>373</v>
      </c>
      <c r="B375">
        <v>5260.446682733989</v>
      </c>
      <c r="C375">
        <v>5260.446682733989</v>
      </c>
      <c r="D375">
        <v>827.5343457833367</v>
      </c>
      <c r="E375">
        <v>313.799122747537</v>
      </c>
    </row>
    <row r="376" spans="1:5">
      <c r="A376">
        <v>374</v>
      </c>
      <c r="B376">
        <v>5260.446682733989</v>
      </c>
      <c r="C376">
        <v>5260.446682733989</v>
      </c>
      <c r="D376">
        <v>825.686331986252</v>
      </c>
      <c r="E376">
        <v>311.9511089504527</v>
      </c>
    </row>
    <row r="377" spans="1:5">
      <c r="A377">
        <v>375</v>
      </c>
      <c r="B377">
        <v>5260.446682733989</v>
      </c>
      <c r="C377">
        <v>5260.446682733989</v>
      </c>
      <c r="D377">
        <v>824.9608866427793</v>
      </c>
      <c r="E377">
        <v>311.2256636069776</v>
      </c>
    </row>
    <row r="378" spans="1:5">
      <c r="A378">
        <v>376</v>
      </c>
      <c r="B378">
        <v>5260.446682733989</v>
      </c>
      <c r="C378">
        <v>5260.446682733989</v>
      </c>
      <c r="D378">
        <v>824.9603014023068</v>
      </c>
      <c r="E378">
        <v>311.2250783665052</v>
      </c>
    </row>
    <row r="379" spans="1:5">
      <c r="A379">
        <v>377</v>
      </c>
      <c r="B379">
        <v>5260.446682733989</v>
      </c>
      <c r="C379">
        <v>5260.446682733989</v>
      </c>
      <c r="D379">
        <v>823.3084805029849</v>
      </c>
      <c r="E379">
        <v>309.5732574671833</v>
      </c>
    </row>
    <row r="380" spans="1:5">
      <c r="A380">
        <v>378</v>
      </c>
      <c r="B380">
        <v>5260.446682733989</v>
      </c>
      <c r="C380">
        <v>5260.446682733989</v>
      </c>
      <c r="D380">
        <v>822.5591802777957</v>
      </c>
      <c r="E380">
        <v>308.8239572419923</v>
      </c>
    </row>
    <row r="381" spans="1:5">
      <c r="A381">
        <v>379</v>
      </c>
      <c r="B381">
        <v>5260.446682733989</v>
      </c>
      <c r="C381">
        <v>5260.446682733989</v>
      </c>
      <c r="D381">
        <v>822.4585046194595</v>
      </c>
      <c r="E381">
        <v>308.723281583659</v>
      </c>
    </row>
    <row r="382" spans="1:5">
      <c r="A382">
        <v>380</v>
      </c>
      <c r="B382">
        <v>5260.446682733989</v>
      </c>
      <c r="C382">
        <v>5260.446682733989</v>
      </c>
      <c r="D382">
        <v>820.9575382051481</v>
      </c>
      <c r="E382">
        <v>307.2223151693482</v>
      </c>
    </row>
    <row r="383" spans="1:5">
      <c r="A383">
        <v>381</v>
      </c>
      <c r="B383">
        <v>5260.446682733989</v>
      </c>
      <c r="C383">
        <v>5260.446682733989</v>
      </c>
      <c r="D383">
        <v>820.3451292209404</v>
      </c>
      <c r="E383">
        <v>306.6099061851393</v>
      </c>
    </row>
    <row r="384" spans="1:5">
      <c r="A384">
        <v>382</v>
      </c>
      <c r="B384">
        <v>5260.446682733989</v>
      </c>
      <c r="C384">
        <v>5260.446682733989</v>
      </c>
      <c r="D384">
        <v>820.3281244707216</v>
      </c>
      <c r="E384">
        <v>306.592901434921</v>
      </c>
    </row>
    <row r="385" spans="1:5">
      <c r="A385">
        <v>383</v>
      </c>
      <c r="B385">
        <v>5260.446682733989</v>
      </c>
      <c r="C385">
        <v>5260.446682733989</v>
      </c>
      <c r="D385">
        <v>819.806770150037</v>
      </c>
      <c r="E385">
        <v>306.071547114237</v>
      </c>
    </row>
    <row r="386" spans="1:5">
      <c r="A386">
        <v>384</v>
      </c>
      <c r="B386">
        <v>5260.446682733989</v>
      </c>
      <c r="C386">
        <v>5260.446682733989</v>
      </c>
      <c r="D386">
        <v>819.8791399460564</v>
      </c>
      <c r="E386">
        <v>306.1439169102559</v>
      </c>
    </row>
    <row r="387" spans="1:5">
      <c r="A387">
        <v>385</v>
      </c>
      <c r="B387">
        <v>5260.446682733989</v>
      </c>
      <c r="C387">
        <v>5260.446682733989</v>
      </c>
      <c r="D387">
        <v>819.3413251125905</v>
      </c>
      <c r="E387">
        <v>305.6061020767899</v>
      </c>
    </row>
    <row r="388" spans="1:5">
      <c r="A388">
        <v>386</v>
      </c>
      <c r="B388">
        <v>5260.446682733989</v>
      </c>
      <c r="C388">
        <v>5260.446682733989</v>
      </c>
      <c r="D388">
        <v>819.3304794432279</v>
      </c>
      <c r="E388">
        <v>305.5952564074286</v>
      </c>
    </row>
    <row r="389" spans="1:5">
      <c r="A389">
        <v>387</v>
      </c>
      <c r="B389">
        <v>5260.446682733989</v>
      </c>
      <c r="C389">
        <v>5260.446682733989</v>
      </c>
      <c r="D389">
        <v>818.0118846714018</v>
      </c>
      <c r="E389">
        <v>304.2766616355979</v>
      </c>
    </row>
    <row r="390" spans="1:5">
      <c r="A390">
        <v>388</v>
      </c>
      <c r="B390">
        <v>5260.446682733989</v>
      </c>
      <c r="C390">
        <v>5260.446682733989</v>
      </c>
      <c r="D390">
        <v>817.3469688070853</v>
      </c>
      <c r="E390">
        <v>303.6117457712838</v>
      </c>
    </row>
    <row r="391" spans="1:5">
      <c r="A391">
        <v>389</v>
      </c>
      <c r="B391">
        <v>5260.446682733989</v>
      </c>
      <c r="C391">
        <v>5260.446682733989</v>
      </c>
      <c r="D391">
        <v>817.2703334290554</v>
      </c>
      <c r="E391">
        <v>303.5351103932539</v>
      </c>
    </row>
    <row r="392" spans="1:5">
      <c r="A392">
        <v>390</v>
      </c>
      <c r="B392">
        <v>5260.446682733989</v>
      </c>
      <c r="C392">
        <v>5260.446682733989</v>
      </c>
      <c r="D392">
        <v>815.8581722899964</v>
      </c>
      <c r="E392">
        <v>302.1229492541941</v>
      </c>
    </row>
    <row r="393" spans="1:5">
      <c r="A393">
        <v>391</v>
      </c>
      <c r="B393">
        <v>5260.446682733989</v>
      </c>
      <c r="C393">
        <v>5260.446682733989</v>
      </c>
      <c r="D393">
        <v>815.5363613063137</v>
      </c>
      <c r="E393">
        <v>301.8011382705152</v>
      </c>
    </row>
    <row r="394" spans="1:5">
      <c r="A394">
        <v>392</v>
      </c>
      <c r="B394">
        <v>5260.446682733989</v>
      </c>
      <c r="C394">
        <v>5260.446682733989</v>
      </c>
      <c r="D394">
        <v>815.5706073298849</v>
      </c>
      <c r="E394">
        <v>301.8353842940832</v>
      </c>
    </row>
    <row r="395" spans="1:5">
      <c r="A395">
        <v>393</v>
      </c>
      <c r="B395">
        <v>5260.446682733989</v>
      </c>
      <c r="C395">
        <v>5260.446682733989</v>
      </c>
      <c r="D395">
        <v>814.5890344476212</v>
      </c>
      <c r="E395">
        <v>300.8538114118188</v>
      </c>
    </row>
    <row r="396" spans="1:5">
      <c r="A396">
        <v>394</v>
      </c>
      <c r="B396">
        <v>5260.446682733989</v>
      </c>
      <c r="C396">
        <v>5260.446682733989</v>
      </c>
      <c r="D396">
        <v>814.6292761578997</v>
      </c>
      <c r="E396">
        <v>300.8940531220999</v>
      </c>
    </row>
    <row r="397" spans="1:5">
      <c r="A397">
        <v>395</v>
      </c>
      <c r="B397">
        <v>5260.446682733989</v>
      </c>
      <c r="C397">
        <v>5260.446682733989</v>
      </c>
      <c r="D397">
        <v>813.0370710305546</v>
      </c>
      <c r="E397">
        <v>299.3018479947512</v>
      </c>
    </row>
    <row r="398" spans="1:5">
      <c r="A398">
        <v>396</v>
      </c>
      <c r="B398">
        <v>5260.446682733989</v>
      </c>
      <c r="C398">
        <v>5260.446682733989</v>
      </c>
      <c r="D398">
        <v>812.6133373319427</v>
      </c>
      <c r="E398">
        <v>298.8781142961453</v>
      </c>
    </row>
    <row r="399" spans="1:5">
      <c r="A399">
        <v>397</v>
      </c>
      <c r="B399">
        <v>5260.446682733989</v>
      </c>
      <c r="C399">
        <v>5260.446682733989</v>
      </c>
      <c r="D399">
        <v>812.6005322954493</v>
      </c>
      <c r="E399">
        <v>298.8653092596471</v>
      </c>
    </row>
    <row r="400" spans="1:5">
      <c r="A400">
        <v>398</v>
      </c>
      <c r="B400">
        <v>5260.446682733989</v>
      </c>
      <c r="C400">
        <v>5260.446682733989</v>
      </c>
      <c r="D400">
        <v>812.4419274410164</v>
      </c>
      <c r="E400">
        <v>298.7067044052181</v>
      </c>
    </row>
    <row r="401" spans="1:5">
      <c r="A401">
        <v>399</v>
      </c>
      <c r="B401">
        <v>5260.446682733989</v>
      </c>
      <c r="C401">
        <v>5260.446682733989</v>
      </c>
      <c r="D401">
        <v>812.4954451906196</v>
      </c>
      <c r="E401">
        <v>298.7602221548196</v>
      </c>
    </row>
    <row r="402" spans="1:5">
      <c r="A402">
        <v>400</v>
      </c>
      <c r="B402">
        <v>5260.446682733989</v>
      </c>
      <c r="C402">
        <v>5260.446682733989</v>
      </c>
      <c r="D402">
        <v>810.38681689998</v>
      </c>
      <c r="E402">
        <v>296.6515938641804</v>
      </c>
    </row>
    <row r="403" spans="1:5">
      <c r="A403">
        <v>401</v>
      </c>
      <c r="B403">
        <v>5260.446682733989</v>
      </c>
      <c r="C403">
        <v>5260.446682733989</v>
      </c>
      <c r="D403">
        <v>809.6046318651548</v>
      </c>
      <c r="E403">
        <v>295.8694088293534</v>
      </c>
    </row>
    <row r="404" spans="1:5">
      <c r="A404">
        <v>402</v>
      </c>
      <c r="B404">
        <v>5260.446682733989</v>
      </c>
      <c r="C404">
        <v>5260.446682733989</v>
      </c>
      <c r="D404">
        <v>809.7815402849312</v>
      </c>
      <c r="E404">
        <v>296.0463172491332</v>
      </c>
    </row>
    <row r="405" spans="1:5">
      <c r="A405">
        <v>403</v>
      </c>
      <c r="B405">
        <v>5260.446682733989</v>
      </c>
      <c r="C405">
        <v>5260.446682733989</v>
      </c>
      <c r="D405">
        <v>809.25470489886</v>
      </c>
      <c r="E405">
        <v>295.5194818630577</v>
      </c>
    </row>
    <row r="406" spans="1:5">
      <c r="A406">
        <v>404</v>
      </c>
      <c r="B406">
        <v>5260.446682733989</v>
      </c>
      <c r="C406">
        <v>5260.446682733989</v>
      </c>
      <c r="D406">
        <v>809.3242216204242</v>
      </c>
      <c r="E406">
        <v>295.5889985846253</v>
      </c>
    </row>
    <row r="407" spans="1:5">
      <c r="A407">
        <v>405</v>
      </c>
      <c r="B407">
        <v>5260.446682733989</v>
      </c>
      <c r="C407">
        <v>5260.446682733989</v>
      </c>
      <c r="D407">
        <v>808.4907033094598</v>
      </c>
      <c r="E407">
        <v>294.7554802736618</v>
      </c>
    </row>
    <row r="408" spans="1:5">
      <c r="A408">
        <v>406</v>
      </c>
      <c r="B408">
        <v>5260.446682733989</v>
      </c>
      <c r="C408">
        <v>5260.446682733989</v>
      </c>
      <c r="D408">
        <v>808.6899257445288</v>
      </c>
      <c r="E408">
        <v>294.9547027087283</v>
      </c>
    </row>
    <row r="409" spans="1:5">
      <c r="A409">
        <v>407</v>
      </c>
      <c r="B409">
        <v>5260.446682733989</v>
      </c>
      <c r="C409">
        <v>5260.446682733989</v>
      </c>
      <c r="D409">
        <v>806.7935755242238</v>
      </c>
      <c r="E409">
        <v>293.0583524884238</v>
      </c>
    </row>
    <row r="410" spans="1:5">
      <c r="A410">
        <v>408</v>
      </c>
      <c r="B410">
        <v>5260.446682733989</v>
      </c>
      <c r="C410">
        <v>5260.446682733989</v>
      </c>
      <c r="D410">
        <v>806.97679399241</v>
      </c>
      <c r="E410">
        <v>293.2415709566106</v>
      </c>
    </row>
    <row r="411" spans="1:5">
      <c r="A411">
        <v>409</v>
      </c>
      <c r="B411">
        <v>5260.446682733989</v>
      </c>
      <c r="C411">
        <v>5260.446682733989</v>
      </c>
      <c r="D411">
        <v>806.8638861709677</v>
      </c>
      <c r="E411">
        <v>293.1286631351673</v>
      </c>
    </row>
    <row r="412" spans="1:5">
      <c r="A412">
        <v>410</v>
      </c>
      <c r="B412">
        <v>5260.446682733989</v>
      </c>
      <c r="C412">
        <v>5260.446682733989</v>
      </c>
      <c r="D412">
        <v>807.0818688675693</v>
      </c>
      <c r="E412">
        <v>293.3466458317696</v>
      </c>
    </row>
    <row r="413" spans="1:5">
      <c r="A413">
        <v>411</v>
      </c>
      <c r="B413">
        <v>5260.446682733989</v>
      </c>
      <c r="C413">
        <v>5260.446682733989</v>
      </c>
      <c r="D413">
        <v>807.0851854201554</v>
      </c>
      <c r="E413">
        <v>293.3499623843538</v>
      </c>
    </row>
    <row r="414" spans="1:5">
      <c r="A414">
        <v>412</v>
      </c>
      <c r="B414">
        <v>5260.446682733989</v>
      </c>
      <c r="C414">
        <v>5260.446682733989</v>
      </c>
      <c r="D414">
        <v>806.2552536359386</v>
      </c>
      <c r="E414">
        <v>292.5200306001402</v>
      </c>
    </row>
    <row r="415" spans="1:5">
      <c r="A415">
        <v>413</v>
      </c>
      <c r="B415">
        <v>5260.446682733989</v>
      </c>
      <c r="C415">
        <v>5260.446682733989</v>
      </c>
      <c r="D415">
        <v>806.3818607576206</v>
      </c>
      <c r="E415">
        <v>292.6466377218186</v>
      </c>
    </row>
    <row r="416" spans="1:5">
      <c r="A416">
        <v>414</v>
      </c>
      <c r="B416">
        <v>5260.446682733989</v>
      </c>
      <c r="C416">
        <v>5260.446682733989</v>
      </c>
      <c r="D416">
        <v>805.3083871720173</v>
      </c>
      <c r="E416">
        <v>291.5731641362145</v>
      </c>
    </row>
    <row r="417" spans="1:5">
      <c r="A417">
        <v>415</v>
      </c>
      <c r="B417">
        <v>5260.446682733989</v>
      </c>
      <c r="C417">
        <v>5260.446682733989</v>
      </c>
      <c r="D417">
        <v>804.8497516546024</v>
      </c>
      <c r="E417">
        <v>291.1145286187991</v>
      </c>
    </row>
    <row r="418" spans="1:5">
      <c r="A418">
        <v>416</v>
      </c>
      <c r="B418">
        <v>5260.446682733989</v>
      </c>
      <c r="C418">
        <v>5260.446682733989</v>
      </c>
      <c r="D418">
        <v>804.963355147433</v>
      </c>
      <c r="E418">
        <v>291.2281321116308</v>
      </c>
    </row>
    <row r="419" spans="1:5">
      <c r="A419">
        <v>417</v>
      </c>
      <c r="B419">
        <v>5260.446682733989</v>
      </c>
      <c r="C419">
        <v>5260.446682733989</v>
      </c>
      <c r="D419">
        <v>803.7100795008489</v>
      </c>
      <c r="E419">
        <v>289.9748564650468</v>
      </c>
    </row>
    <row r="420" spans="1:5">
      <c r="A420">
        <v>418</v>
      </c>
      <c r="B420">
        <v>5260.446682733989</v>
      </c>
      <c r="C420">
        <v>5260.446682733989</v>
      </c>
      <c r="D420">
        <v>803.0160288616902</v>
      </c>
      <c r="E420">
        <v>289.280805825888</v>
      </c>
    </row>
    <row r="421" spans="1:5">
      <c r="A421">
        <v>419</v>
      </c>
      <c r="B421">
        <v>5260.446682733989</v>
      </c>
      <c r="C421">
        <v>5260.446682733989</v>
      </c>
      <c r="D421">
        <v>803.1116039925984</v>
      </c>
      <c r="E421">
        <v>289.3763809567994</v>
      </c>
    </row>
    <row r="422" spans="1:5">
      <c r="A422">
        <v>420</v>
      </c>
      <c r="B422">
        <v>5260.446682733989</v>
      </c>
      <c r="C422">
        <v>5260.446682733989</v>
      </c>
      <c r="D422">
        <v>802.2864388037416</v>
      </c>
      <c r="E422">
        <v>288.55121576794</v>
      </c>
    </row>
    <row r="423" spans="1:5">
      <c r="A423">
        <v>421</v>
      </c>
      <c r="B423">
        <v>5260.446682733989</v>
      </c>
      <c r="C423">
        <v>5260.446682733989</v>
      </c>
      <c r="D423">
        <v>802.2971482723918</v>
      </c>
      <c r="E423">
        <v>288.5619252365923</v>
      </c>
    </row>
    <row r="424" spans="1:5">
      <c r="A424">
        <v>422</v>
      </c>
      <c r="B424">
        <v>5260.446682733989</v>
      </c>
      <c r="C424">
        <v>5260.446682733989</v>
      </c>
      <c r="D424">
        <v>802.4277548121734</v>
      </c>
      <c r="E424">
        <v>288.692531776374</v>
      </c>
    </row>
    <row r="425" spans="1:5">
      <c r="A425">
        <v>423</v>
      </c>
      <c r="B425">
        <v>5260.446682733989</v>
      </c>
      <c r="C425">
        <v>5260.446682733989</v>
      </c>
      <c r="D425">
        <v>801.2669984285275</v>
      </c>
      <c r="E425">
        <v>287.5317753927247</v>
      </c>
    </row>
    <row r="426" spans="1:5">
      <c r="A426">
        <v>424</v>
      </c>
      <c r="B426">
        <v>5260.446682733989</v>
      </c>
      <c r="C426">
        <v>5260.446682733989</v>
      </c>
      <c r="D426">
        <v>800.9787523652031</v>
      </c>
      <c r="E426">
        <v>287.2435293294027</v>
      </c>
    </row>
    <row r="427" spans="1:5">
      <c r="A427">
        <v>425</v>
      </c>
      <c r="B427">
        <v>5260.446682733989</v>
      </c>
      <c r="C427">
        <v>5260.446682733989</v>
      </c>
      <c r="D427">
        <v>801.2671743335937</v>
      </c>
      <c r="E427">
        <v>287.531951297793</v>
      </c>
    </row>
    <row r="428" spans="1:5">
      <c r="A428">
        <v>426</v>
      </c>
      <c r="B428">
        <v>5260.446682733989</v>
      </c>
      <c r="C428">
        <v>5260.446682733989</v>
      </c>
      <c r="D428">
        <v>801.2705711629427</v>
      </c>
      <c r="E428">
        <v>287.5353481271437</v>
      </c>
    </row>
    <row r="429" spans="1:5">
      <c r="A429">
        <v>427</v>
      </c>
      <c r="B429">
        <v>5260.446682733989</v>
      </c>
      <c r="C429">
        <v>5260.446682733989</v>
      </c>
      <c r="D429">
        <v>801.3059303819264</v>
      </c>
      <c r="E429">
        <v>287.5707073461229</v>
      </c>
    </row>
    <row r="430" spans="1:5">
      <c r="A430">
        <v>428</v>
      </c>
      <c r="B430">
        <v>5260.446682733989</v>
      </c>
      <c r="C430">
        <v>5260.446682733989</v>
      </c>
      <c r="D430">
        <v>800.1339816743787</v>
      </c>
      <c r="E430">
        <v>286.3987586385767</v>
      </c>
    </row>
    <row r="431" spans="1:5">
      <c r="A431">
        <v>429</v>
      </c>
      <c r="B431">
        <v>5260.446682733989</v>
      </c>
      <c r="C431">
        <v>5260.446682733989</v>
      </c>
      <c r="D431">
        <v>799.7263887229398</v>
      </c>
      <c r="E431">
        <v>285.9911656871374</v>
      </c>
    </row>
    <row r="432" spans="1:5">
      <c r="A432">
        <v>430</v>
      </c>
      <c r="B432">
        <v>5260.446682733989</v>
      </c>
      <c r="C432">
        <v>5260.446682733989</v>
      </c>
      <c r="D432">
        <v>799.8450015889256</v>
      </c>
      <c r="E432">
        <v>286.109778553124</v>
      </c>
    </row>
    <row r="433" spans="1:5">
      <c r="A433">
        <v>431</v>
      </c>
      <c r="B433">
        <v>5260.446682733989</v>
      </c>
      <c r="C433">
        <v>5260.446682733989</v>
      </c>
      <c r="D433">
        <v>798.6249308337278</v>
      </c>
      <c r="E433">
        <v>284.8897077979272</v>
      </c>
    </row>
    <row r="434" spans="1:5">
      <c r="A434">
        <v>432</v>
      </c>
      <c r="B434">
        <v>5260.446682733989</v>
      </c>
      <c r="C434">
        <v>5260.446682733989</v>
      </c>
      <c r="D434">
        <v>797.7919190801213</v>
      </c>
      <c r="E434">
        <v>284.0566960443218</v>
      </c>
    </row>
    <row r="435" spans="1:5">
      <c r="A435">
        <v>433</v>
      </c>
      <c r="B435">
        <v>5260.446682733989</v>
      </c>
      <c r="C435">
        <v>5260.446682733989</v>
      </c>
      <c r="D435">
        <v>797.7652208554273</v>
      </c>
      <c r="E435">
        <v>284.0299978196253</v>
      </c>
    </row>
    <row r="436" spans="1:5">
      <c r="A436">
        <v>434</v>
      </c>
      <c r="B436">
        <v>5260.446682733989</v>
      </c>
      <c r="C436">
        <v>5260.446682733989</v>
      </c>
      <c r="D436">
        <v>797.5601034979055</v>
      </c>
      <c r="E436">
        <v>283.8248804621041</v>
      </c>
    </row>
    <row r="437" spans="1:5">
      <c r="A437">
        <v>435</v>
      </c>
      <c r="B437">
        <v>5260.446682733989</v>
      </c>
      <c r="C437">
        <v>5260.446682733989</v>
      </c>
      <c r="D437">
        <v>797.5255987261503</v>
      </c>
      <c r="E437">
        <v>283.7903756903498</v>
      </c>
    </row>
    <row r="438" spans="1:5">
      <c r="A438">
        <v>436</v>
      </c>
      <c r="B438">
        <v>5260.446682733989</v>
      </c>
      <c r="C438">
        <v>5260.446682733989</v>
      </c>
      <c r="D438">
        <v>796.8381425195789</v>
      </c>
      <c r="E438">
        <v>283.1029194837777</v>
      </c>
    </row>
    <row r="439" spans="1:5">
      <c r="A439">
        <v>437</v>
      </c>
      <c r="B439">
        <v>5260.446682733989</v>
      </c>
      <c r="C439">
        <v>5260.446682733989</v>
      </c>
      <c r="D439">
        <v>796.810895601088</v>
      </c>
      <c r="E439">
        <v>283.0756725652857</v>
      </c>
    </row>
    <row r="440" spans="1:5">
      <c r="A440">
        <v>438</v>
      </c>
      <c r="B440">
        <v>5260.446682733989</v>
      </c>
      <c r="C440">
        <v>5260.446682733989</v>
      </c>
      <c r="D440">
        <v>796.0840598509138</v>
      </c>
      <c r="E440">
        <v>282.3488368151127</v>
      </c>
    </row>
    <row r="441" spans="1:5">
      <c r="A441">
        <v>439</v>
      </c>
      <c r="B441">
        <v>5260.446682733989</v>
      </c>
      <c r="C441">
        <v>5260.446682733989</v>
      </c>
      <c r="D441">
        <v>796.1607549956312</v>
      </c>
      <c r="E441">
        <v>282.4255319598324</v>
      </c>
    </row>
    <row r="442" spans="1:5">
      <c r="A442">
        <v>440</v>
      </c>
      <c r="B442">
        <v>5260.446682733989</v>
      </c>
      <c r="C442">
        <v>5260.446682733989</v>
      </c>
      <c r="D442">
        <v>795.3598102955732</v>
      </c>
      <c r="E442">
        <v>281.6245872597716</v>
      </c>
    </row>
    <row r="443" spans="1:5">
      <c r="A443">
        <v>441</v>
      </c>
      <c r="B443">
        <v>5260.446682733989</v>
      </c>
      <c r="C443">
        <v>5260.446682733989</v>
      </c>
      <c r="D443">
        <v>795.1089648863713</v>
      </c>
      <c r="E443">
        <v>281.3737418505702</v>
      </c>
    </row>
    <row r="444" spans="1:5">
      <c r="A444">
        <v>442</v>
      </c>
      <c r="B444">
        <v>5260.446682733989</v>
      </c>
      <c r="C444">
        <v>5260.446682733989</v>
      </c>
      <c r="D444">
        <v>794.4838080902617</v>
      </c>
      <c r="E444">
        <v>280.7485850544616</v>
      </c>
    </row>
    <row r="445" spans="1:5">
      <c r="A445">
        <v>443</v>
      </c>
      <c r="B445">
        <v>5260.446682733989</v>
      </c>
      <c r="C445">
        <v>5260.446682733989</v>
      </c>
      <c r="D445">
        <v>793.8987177347752</v>
      </c>
      <c r="E445">
        <v>280.1634946989743</v>
      </c>
    </row>
    <row r="446" spans="1:5">
      <c r="A446">
        <v>444</v>
      </c>
      <c r="B446">
        <v>5260.446682733989</v>
      </c>
      <c r="C446">
        <v>5260.446682733989</v>
      </c>
      <c r="D446">
        <v>794.8282214264776</v>
      </c>
      <c r="E446">
        <v>281.0929983906782</v>
      </c>
    </row>
    <row r="447" spans="1:5">
      <c r="A447">
        <v>445</v>
      </c>
      <c r="B447">
        <v>5260.446682733989</v>
      </c>
      <c r="C447">
        <v>5260.446682733989</v>
      </c>
      <c r="D447">
        <v>795.478670087209</v>
      </c>
      <c r="E447">
        <v>281.7434470514083</v>
      </c>
    </row>
    <row r="448" spans="1:5">
      <c r="A448">
        <v>446</v>
      </c>
      <c r="B448">
        <v>5260.446682733989</v>
      </c>
      <c r="C448">
        <v>5260.446682733989</v>
      </c>
      <c r="D448">
        <v>795.4493548669167</v>
      </c>
      <c r="E448">
        <v>281.7141318311137</v>
      </c>
    </row>
    <row r="449" spans="1:5">
      <c r="A449">
        <v>447</v>
      </c>
      <c r="B449">
        <v>5260.446682733989</v>
      </c>
      <c r="C449">
        <v>5260.446682733989</v>
      </c>
      <c r="D449">
        <v>795.3648670103648</v>
      </c>
      <c r="E449">
        <v>281.6296439745643</v>
      </c>
    </row>
    <row r="450" spans="1:5">
      <c r="A450">
        <v>448</v>
      </c>
      <c r="B450">
        <v>5260.446682733989</v>
      </c>
      <c r="C450">
        <v>5260.446682733989</v>
      </c>
      <c r="D450">
        <v>795.2750281005208</v>
      </c>
      <c r="E450">
        <v>281.539805064721</v>
      </c>
    </row>
    <row r="451" spans="1:5">
      <c r="A451">
        <v>449</v>
      </c>
      <c r="B451">
        <v>5260.446682733989</v>
      </c>
      <c r="C451">
        <v>5260.446682733989</v>
      </c>
      <c r="D451">
        <v>795.3394525484363</v>
      </c>
      <c r="E451">
        <v>281.6042295126343</v>
      </c>
    </row>
    <row r="452" spans="1:5">
      <c r="A452">
        <v>450</v>
      </c>
      <c r="B452">
        <v>5260.446682733989</v>
      </c>
      <c r="C452">
        <v>5260.446682733989</v>
      </c>
      <c r="D452">
        <v>795.4084820383441</v>
      </c>
      <c r="E452">
        <v>281.6732590025434</v>
      </c>
    </row>
    <row r="453" spans="1:5">
      <c r="A453">
        <v>451</v>
      </c>
      <c r="B453">
        <v>5260.446682733989</v>
      </c>
      <c r="C453">
        <v>5260.446682733989</v>
      </c>
      <c r="D453">
        <v>794.3370788467494</v>
      </c>
      <c r="E453">
        <v>280.6018558109515</v>
      </c>
    </row>
    <row r="454" spans="1:5">
      <c r="A454">
        <v>452</v>
      </c>
      <c r="B454">
        <v>5260.446682733989</v>
      </c>
      <c r="C454">
        <v>5260.446682733989</v>
      </c>
      <c r="D454">
        <v>795.4065010378125</v>
      </c>
      <c r="E454">
        <v>281.6712780020117</v>
      </c>
    </row>
    <row r="455" spans="1:5">
      <c r="A455">
        <v>453</v>
      </c>
      <c r="B455">
        <v>5260.446682733989</v>
      </c>
      <c r="C455">
        <v>5260.446682733989</v>
      </c>
      <c r="D455">
        <v>794.490073854575</v>
      </c>
      <c r="E455">
        <v>280.7548508187726</v>
      </c>
    </row>
    <row r="456" spans="1:5">
      <c r="A456">
        <v>454</v>
      </c>
      <c r="B456">
        <v>5260.446682733989</v>
      </c>
      <c r="C456">
        <v>5260.446682733989</v>
      </c>
      <c r="D456">
        <v>794.4668384257762</v>
      </c>
      <c r="E456">
        <v>280.7316153899749</v>
      </c>
    </row>
    <row r="457" spans="1:5">
      <c r="A457">
        <v>455</v>
      </c>
      <c r="B457">
        <v>5260.446682733989</v>
      </c>
      <c r="C457">
        <v>5260.446682733989</v>
      </c>
      <c r="D457">
        <v>794.7629561324592</v>
      </c>
      <c r="E457">
        <v>281.0277330966587</v>
      </c>
    </row>
    <row r="458" spans="1:5">
      <c r="A458">
        <v>456</v>
      </c>
      <c r="B458">
        <v>5260.446682733989</v>
      </c>
      <c r="C458">
        <v>5260.446682733989</v>
      </c>
      <c r="D458">
        <v>794.8454310897046</v>
      </c>
      <c r="E458">
        <v>281.1102080539042</v>
      </c>
    </row>
    <row r="459" spans="1:5">
      <c r="A459">
        <v>457</v>
      </c>
      <c r="B459">
        <v>5260.446682733989</v>
      </c>
      <c r="C459">
        <v>5260.446682733989</v>
      </c>
      <c r="D459">
        <v>794.5867702847752</v>
      </c>
      <c r="E459">
        <v>280.8515472489761</v>
      </c>
    </row>
    <row r="460" spans="1:5">
      <c r="A460">
        <v>458</v>
      </c>
      <c r="B460">
        <v>5260.446682733989</v>
      </c>
      <c r="C460">
        <v>5260.446682733989</v>
      </c>
      <c r="D460">
        <v>794.6229979657066</v>
      </c>
      <c r="E460">
        <v>280.8877749299069</v>
      </c>
    </row>
    <row r="461" spans="1:5">
      <c r="A461">
        <v>459</v>
      </c>
      <c r="B461">
        <v>5260.446682733989</v>
      </c>
      <c r="C461">
        <v>5260.446682733989</v>
      </c>
      <c r="D461">
        <v>794.7122104444036</v>
      </c>
      <c r="E461">
        <v>280.9769874086033</v>
      </c>
    </row>
    <row r="462" spans="1:5">
      <c r="A462">
        <v>460</v>
      </c>
      <c r="B462">
        <v>5260.446682733989</v>
      </c>
      <c r="C462">
        <v>5260.446682733989</v>
      </c>
      <c r="D462">
        <v>794.6932729714076</v>
      </c>
      <c r="E462">
        <v>280.9580499356064</v>
      </c>
    </row>
    <row r="463" spans="1:5">
      <c r="A463">
        <v>461</v>
      </c>
      <c r="B463">
        <v>5260.446682733989</v>
      </c>
      <c r="C463">
        <v>5260.446682733989</v>
      </c>
      <c r="D463">
        <v>794.4182878127885</v>
      </c>
      <c r="E463">
        <v>280.6830647769877</v>
      </c>
    </row>
    <row r="464" spans="1:5">
      <c r="A464">
        <v>462</v>
      </c>
      <c r="B464">
        <v>5260.446682733989</v>
      </c>
      <c r="C464">
        <v>5260.446682733989</v>
      </c>
      <c r="D464">
        <v>794.4602568703916</v>
      </c>
      <c r="E464">
        <v>280.7250338345898</v>
      </c>
    </row>
    <row r="465" spans="1:5">
      <c r="A465">
        <v>463</v>
      </c>
      <c r="B465">
        <v>5260.446682733989</v>
      </c>
      <c r="C465">
        <v>5260.446682733989</v>
      </c>
      <c r="D465">
        <v>794.367690078844</v>
      </c>
      <c r="E465">
        <v>280.6324670430436</v>
      </c>
    </row>
    <row r="466" spans="1:5">
      <c r="A466">
        <v>464</v>
      </c>
      <c r="B466">
        <v>5260.446682733989</v>
      </c>
      <c r="C466">
        <v>5260.446682733989</v>
      </c>
      <c r="D466">
        <v>794.6252344027743</v>
      </c>
      <c r="E466">
        <v>280.8900113669727</v>
      </c>
    </row>
    <row r="467" spans="1:5">
      <c r="A467">
        <v>465</v>
      </c>
      <c r="B467">
        <v>5260.446682733989</v>
      </c>
      <c r="C467">
        <v>5260.446682733989</v>
      </c>
      <c r="D467">
        <v>794.3551296109546</v>
      </c>
      <c r="E467">
        <v>280.6199065751546</v>
      </c>
    </row>
    <row r="468" spans="1:5">
      <c r="A468">
        <v>466</v>
      </c>
      <c r="B468">
        <v>5260.446682733989</v>
      </c>
      <c r="C468">
        <v>5260.446682733989</v>
      </c>
      <c r="D468">
        <v>794.5057096841118</v>
      </c>
      <c r="E468">
        <v>280.7704866483072</v>
      </c>
    </row>
    <row r="469" spans="1:5">
      <c r="A469">
        <v>467</v>
      </c>
      <c r="B469">
        <v>5260.446682733989</v>
      </c>
      <c r="C469">
        <v>5260.446682733989</v>
      </c>
      <c r="D469">
        <v>794.3346228743266</v>
      </c>
      <c r="E469">
        <v>280.5993998385241</v>
      </c>
    </row>
    <row r="470" spans="1:5">
      <c r="A470">
        <v>468</v>
      </c>
      <c r="B470">
        <v>5260.446682733989</v>
      </c>
      <c r="C470">
        <v>5260.446682733989</v>
      </c>
      <c r="D470">
        <v>794.2555782662001</v>
      </c>
      <c r="E470">
        <v>280.5203552303985</v>
      </c>
    </row>
    <row r="471" spans="1:5">
      <c r="A471">
        <v>469</v>
      </c>
      <c r="B471">
        <v>5260.446682733989</v>
      </c>
      <c r="C471">
        <v>5260.446682733989</v>
      </c>
      <c r="D471">
        <v>794.4405255109248</v>
      </c>
      <c r="E471">
        <v>280.705302475124</v>
      </c>
    </row>
    <row r="472" spans="1:5">
      <c r="A472">
        <v>470</v>
      </c>
      <c r="B472">
        <v>5260.446682733989</v>
      </c>
      <c r="C472">
        <v>5260.446682733989</v>
      </c>
      <c r="D472">
        <v>794.4767859949615</v>
      </c>
      <c r="E472">
        <v>280.7415629591609</v>
      </c>
    </row>
    <row r="473" spans="1:5">
      <c r="A473">
        <v>471</v>
      </c>
      <c r="B473">
        <v>5260.446682733989</v>
      </c>
      <c r="C473">
        <v>5260.446682733989</v>
      </c>
      <c r="D473">
        <v>794.5628473083616</v>
      </c>
      <c r="E473">
        <v>280.8276242725614</v>
      </c>
    </row>
    <row r="474" spans="1:5">
      <c r="A474">
        <v>472</v>
      </c>
      <c r="B474">
        <v>5260.446682733989</v>
      </c>
      <c r="C474">
        <v>5260.446682733989</v>
      </c>
      <c r="D474">
        <v>794.3790674755905</v>
      </c>
      <c r="E474">
        <v>280.6438444397885</v>
      </c>
    </row>
    <row r="475" spans="1:5">
      <c r="A475">
        <v>473</v>
      </c>
      <c r="B475">
        <v>5260.446682733989</v>
      </c>
      <c r="C475">
        <v>5260.446682733989</v>
      </c>
      <c r="D475">
        <v>795.1980498370293</v>
      </c>
      <c r="E475">
        <v>281.4628268012285</v>
      </c>
    </row>
    <row r="476" spans="1:5">
      <c r="A476">
        <v>474</v>
      </c>
      <c r="B476">
        <v>5260.446682733989</v>
      </c>
      <c r="C476">
        <v>5260.446682733989</v>
      </c>
      <c r="D476">
        <v>794.496120403217</v>
      </c>
      <c r="E476">
        <v>280.7608973674168</v>
      </c>
    </row>
    <row r="477" spans="1:5">
      <c r="A477">
        <v>475</v>
      </c>
      <c r="B477">
        <v>5260.446682733989</v>
      </c>
      <c r="C477">
        <v>5260.446682733989</v>
      </c>
      <c r="D477">
        <v>793.8721324556743</v>
      </c>
      <c r="E477">
        <v>280.1369094198726</v>
      </c>
    </row>
    <row r="478" spans="1:5">
      <c r="A478">
        <v>476</v>
      </c>
      <c r="B478">
        <v>5260.446682733989</v>
      </c>
      <c r="C478">
        <v>5260.446682733989</v>
      </c>
      <c r="D478">
        <v>794.6012515099891</v>
      </c>
      <c r="E478">
        <v>280.8660284741878</v>
      </c>
    </row>
    <row r="479" spans="1:5">
      <c r="A479">
        <v>477</v>
      </c>
      <c r="B479">
        <v>5260.446682733989</v>
      </c>
      <c r="C479">
        <v>5260.446682733989</v>
      </c>
      <c r="D479">
        <v>794.6971369541345</v>
      </c>
      <c r="E479">
        <v>280.9619139183339</v>
      </c>
    </row>
    <row r="480" spans="1:5">
      <c r="A480">
        <v>478</v>
      </c>
      <c r="B480">
        <v>5260.446682733989</v>
      </c>
      <c r="C480">
        <v>5260.446682733989</v>
      </c>
      <c r="D480">
        <v>794.7134467837143</v>
      </c>
      <c r="E480">
        <v>280.9782237479121</v>
      </c>
    </row>
    <row r="481" spans="1:5">
      <c r="A481">
        <v>479</v>
      </c>
      <c r="B481">
        <v>5260.446682733989</v>
      </c>
      <c r="C481">
        <v>5260.446682733989</v>
      </c>
      <c r="D481">
        <v>794.8257009760865</v>
      </c>
      <c r="E481">
        <v>281.0904779402858</v>
      </c>
    </row>
    <row r="482" spans="1:5">
      <c r="A482">
        <v>480</v>
      </c>
      <c r="B482">
        <v>5260.446682733989</v>
      </c>
      <c r="C482">
        <v>5260.446682733989</v>
      </c>
      <c r="D482">
        <v>794.5495429095542</v>
      </c>
      <c r="E482">
        <v>280.8143198737536</v>
      </c>
    </row>
    <row r="483" spans="1:5">
      <c r="A483">
        <v>481</v>
      </c>
      <c r="B483">
        <v>5260.446682733989</v>
      </c>
      <c r="C483">
        <v>5260.446682733989</v>
      </c>
      <c r="D483">
        <v>795.1025268283561</v>
      </c>
      <c r="E483">
        <v>281.3673037925554</v>
      </c>
    </row>
    <row r="484" spans="1:5">
      <c r="A484">
        <v>482</v>
      </c>
      <c r="B484">
        <v>5260.446682733989</v>
      </c>
      <c r="C484">
        <v>5260.446682733989</v>
      </c>
      <c r="D484">
        <v>794.836364364393</v>
      </c>
      <c r="E484">
        <v>281.1011413285938</v>
      </c>
    </row>
    <row r="485" spans="1:5">
      <c r="A485">
        <v>483</v>
      </c>
      <c r="B485">
        <v>5260.446682733989</v>
      </c>
      <c r="C485">
        <v>5260.446682733989</v>
      </c>
      <c r="D485">
        <v>795.2589170795054</v>
      </c>
      <c r="E485">
        <v>281.5236940437043</v>
      </c>
    </row>
    <row r="486" spans="1:5">
      <c r="A486">
        <v>484</v>
      </c>
      <c r="B486">
        <v>5260.446682733989</v>
      </c>
      <c r="C486">
        <v>5260.446682733989</v>
      </c>
      <c r="D486">
        <v>794.743006731176</v>
      </c>
      <c r="E486">
        <v>281.0077836953728</v>
      </c>
    </row>
    <row r="487" spans="1:5">
      <c r="A487">
        <v>485</v>
      </c>
      <c r="B487">
        <v>5260.446682733989</v>
      </c>
      <c r="C487">
        <v>5260.446682733989</v>
      </c>
      <c r="D487">
        <v>793.8409738428236</v>
      </c>
      <c r="E487">
        <v>280.1057508070236</v>
      </c>
    </row>
    <row r="488" spans="1:5">
      <c r="A488">
        <v>486</v>
      </c>
      <c r="B488">
        <v>5260.446682733989</v>
      </c>
      <c r="C488">
        <v>5260.446682733989</v>
      </c>
      <c r="D488">
        <v>793.8909395189896</v>
      </c>
      <c r="E488">
        <v>280.1557164831876</v>
      </c>
    </row>
    <row r="489" spans="1:5">
      <c r="A489">
        <v>487</v>
      </c>
      <c r="B489">
        <v>5260.446682733989</v>
      </c>
      <c r="C489">
        <v>5260.446682733989</v>
      </c>
      <c r="D489">
        <v>792.8152003977332</v>
      </c>
      <c r="E489">
        <v>279.0799773619328</v>
      </c>
    </row>
    <row r="490" spans="1:5">
      <c r="A490">
        <v>488</v>
      </c>
      <c r="B490">
        <v>5260.446682733989</v>
      </c>
      <c r="C490">
        <v>5260.446682733989</v>
      </c>
      <c r="D490">
        <v>793.9882677380332</v>
      </c>
      <c r="E490">
        <v>280.253044702233</v>
      </c>
    </row>
    <row r="491" spans="1:5">
      <c r="A491">
        <v>489</v>
      </c>
      <c r="B491">
        <v>5260.446682733989</v>
      </c>
      <c r="C491">
        <v>5260.446682733989</v>
      </c>
      <c r="D491">
        <v>792.5137182703143</v>
      </c>
      <c r="E491">
        <v>278.7784952345152</v>
      </c>
    </row>
    <row r="492" spans="1:5">
      <c r="A492">
        <v>490</v>
      </c>
      <c r="B492">
        <v>5260.446682733989</v>
      </c>
      <c r="C492">
        <v>5260.446682733989</v>
      </c>
      <c r="D492">
        <v>792.4302311988187</v>
      </c>
      <c r="E492">
        <v>278.6950081630187</v>
      </c>
    </row>
    <row r="493" spans="1:5">
      <c r="A493">
        <v>491</v>
      </c>
      <c r="B493">
        <v>5260.446682733989</v>
      </c>
      <c r="C493">
        <v>5260.446682733989</v>
      </c>
      <c r="D493">
        <v>792.3561614177667</v>
      </c>
      <c r="E493">
        <v>278.6209383819648</v>
      </c>
    </row>
    <row r="494" spans="1:5">
      <c r="A494">
        <v>492</v>
      </c>
      <c r="B494">
        <v>5260.446682733989</v>
      </c>
      <c r="C494">
        <v>5260.446682733989</v>
      </c>
      <c r="D494">
        <v>792.5746265084281</v>
      </c>
      <c r="E494">
        <v>278.8394034726269</v>
      </c>
    </row>
    <row r="495" spans="1:5">
      <c r="A495">
        <v>493</v>
      </c>
      <c r="B495">
        <v>5260.446682733989</v>
      </c>
      <c r="C495">
        <v>5260.446682733989</v>
      </c>
      <c r="D495">
        <v>792.2364218132681</v>
      </c>
      <c r="E495">
        <v>278.5011987774685</v>
      </c>
    </row>
    <row r="496" spans="1:5">
      <c r="A496">
        <v>494</v>
      </c>
      <c r="B496">
        <v>5260.446682733989</v>
      </c>
      <c r="C496">
        <v>5260.446682733989</v>
      </c>
      <c r="D496">
        <v>792.9659291193677</v>
      </c>
      <c r="E496">
        <v>279.2307060835677</v>
      </c>
    </row>
    <row r="497" spans="1:5">
      <c r="A497">
        <v>495</v>
      </c>
      <c r="B497">
        <v>5260.446682733989</v>
      </c>
      <c r="C497">
        <v>5260.446682733989</v>
      </c>
      <c r="D497">
        <v>792.9150551119338</v>
      </c>
      <c r="E497">
        <v>279.1798320761329</v>
      </c>
    </row>
    <row r="498" spans="1:5">
      <c r="A498">
        <v>496</v>
      </c>
      <c r="B498">
        <v>5260.446682733989</v>
      </c>
      <c r="C498">
        <v>5260.446682733989</v>
      </c>
      <c r="D498">
        <v>793.0607941417095</v>
      </c>
      <c r="E498">
        <v>279.325571105908</v>
      </c>
    </row>
    <row r="499" spans="1:5">
      <c r="A499">
        <v>497</v>
      </c>
      <c r="B499">
        <v>5260.446682733989</v>
      </c>
      <c r="C499">
        <v>5260.446682733989</v>
      </c>
      <c r="D499">
        <v>792.5891806627845</v>
      </c>
      <c r="E499">
        <v>278.8539576269816</v>
      </c>
    </row>
    <row r="500" spans="1:5">
      <c r="A500">
        <v>498</v>
      </c>
      <c r="B500">
        <v>5260.446682733989</v>
      </c>
      <c r="C500">
        <v>5260.446682733989</v>
      </c>
      <c r="D500">
        <v>792.7575933546854</v>
      </c>
      <c r="E500">
        <v>279.0223703188861</v>
      </c>
    </row>
    <row r="501" spans="1:5">
      <c r="A501">
        <v>499</v>
      </c>
      <c r="B501">
        <v>5260.446682733989</v>
      </c>
      <c r="C501">
        <v>5260.446682733989</v>
      </c>
      <c r="D501">
        <v>792.4857037590816</v>
      </c>
      <c r="E501">
        <v>278.7504807232825</v>
      </c>
    </row>
    <row r="502" spans="1:5">
      <c r="A502">
        <v>500</v>
      </c>
      <c r="B502">
        <v>5260.446682733989</v>
      </c>
      <c r="C502">
        <v>5260.446682733989</v>
      </c>
      <c r="D502">
        <v>792.5303955989841</v>
      </c>
      <c r="E502">
        <v>278.7951725631823</v>
      </c>
    </row>
    <row r="503" spans="1:5">
      <c r="A503">
        <v>501</v>
      </c>
      <c r="B503">
        <v>5260.446682733989</v>
      </c>
      <c r="C503">
        <v>5260.446682733989</v>
      </c>
      <c r="D503">
        <v>792.1730753469197</v>
      </c>
      <c r="E503">
        <v>278.4378523111178</v>
      </c>
    </row>
    <row r="504" spans="1:5">
      <c r="A504">
        <v>502</v>
      </c>
      <c r="B504">
        <v>5260.446682733989</v>
      </c>
      <c r="C504">
        <v>5260.446682733989</v>
      </c>
      <c r="D504">
        <v>792.3442966064941</v>
      </c>
      <c r="E504">
        <v>278.609073570695</v>
      </c>
    </row>
    <row r="505" spans="1:5">
      <c r="A505">
        <v>503</v>
      </c>
      <c r="B505">
        <v>5260.446682733989</v>
      </c>
      <c r="C505">
        <v>5260.446682733989</v>
      </c>
      <c r="D505">
        <v>792.4044253911708</v>
      </c>
      <c r="E505">
        <v>278.6692023553704</v>
      </c>
    </row>
    <row r="506" spans="1:5">
      <c r="A506">
        <v>504</v>
      </c>
      <c r="B506">
        <v>5260.446682733989</v>
      </c>
      <c r="C506">
        <v>5260.446682733989</v>
      </c>
      <c r="D506">
        <v>792.3560933251595</v>
      </c>
      <c r="E506">
        <v>278.6208702893587</v>
      </c>
    </row>
    <row r="507" spans="1:5">
      <c r="A507">
        <v>505</v>
      </c>
      <c r="B507">
        <v>5260.446682733989</v>
      </c>
      <c r="C507">
        <v>5260.446682733989</v>
      </c>
      <c r="D507">
        <v>792.3085881959947</v>
      </c>
      <c r="E507">
        <v>278.5733651601921</v>
      </c>
    </row>
    <row r="508" spans="1:5">
      <c r="A508">
        <v>506</v>
      </c>
      <c r="B508">
        <v>5260.446682733989</v>
      </c>
      <c r="C508">
        <v>5260.446682733989</v>
      </c>
      <c r="D508">
        <v>792.5238626392179</v>
      </c>
      <c r="E508">
        <v>278.7886396034169</v>
      </c>
    </row>
    <row r="509" spans="1:5">
      <c r="A509">
        <v>507</v>
      </c>
      <c r="B509">
        <v>5260.446682733989</v>
      </c>
      <c r="C509">
        <v>5260.446682733989</v>
      </c>
      <c r="D509">
        <v>792.2586719891071</v>
      </c>
      <c r="E509">
        <v>278.5234489533084</v>
      </c>
    </row>
    <row r="510" spans="1:5">
      <c r="A510">
        <v>508</v>
      </c>
      <c r="B510">
        <v>5260.446682733989</v>
      </c>
      <c r="C510">
        <v>5260.446682733989</v>
      </c>
      <c r="D510">
        <v>792.6060330506823</v>
      </c>
      <c r="E510">
        <v>278.8708100148788</v>
      </c>
    </row>
    <row r="511" spans="1:5">
      <c r="A511">
        <v>509</v>
      </c>
      <c r="B511">
        <v>5260.446682733989</v>
      </c>
      <c r="C511">
        <v>5260.446682733989</v>
      </c>
      <c r="D511">
        <v>792.4823515506663</v>
      </c>
      <c r="E511">
        <v>278.7471285148652</v>
      </c>
    </row>
    <row r="512" spans="1:5">
      <c r="A512">
        <v>510</v>
      </c>
      <c r="B512">
        <v>5260.446682733989</v>
      </c>
      <c r="C512">
        <v>5260.446682733989</v>
      </c>
      <c r="D512">
        <v>792.3625098698344</v>
      </c>
      <c r="E512">
        <v>278.6272868340331</v>
      </c>
    </row>
    <row r="513" spans="1:5">
      <c r="A513">
        <v>511</v>
      </c>
      <c r="B513">
        <v>5260.446682733989</v>
      </c>
      <c r="C513">
        <v>5260.446682733989</v>
      </c>
      <c r="D513">
        <v>792.7632781076447</v>
      </c>
      <c r="E513">
        <v>279.0280550718412</v>
      </c>
    </row>
    <row r="514" spans="1:5">
      <c r="A514">
        <v>512</v>
      </c>
      <c r="B514">
        <v>5260.446682733989</v>
      </c>
      <c r="C514">
        <v>5260.446682733989</v>
      </c>
      <c r="D514">
        <v>792.585812689253</v>
      </c>
      <c r="E514">
        <v>278.8505896534542</v>
      </c>
    </row>
    <row r="515" spans="1:5">
      <c r="A515">
        <v>513</v>
      </c>
      <c r="B515">
        <v>5260.446682733989</v>
      </c>
      <c r="C515">
        <v>5260.446682733989</v>
      </c>
      <c r="D515">
        <v>792.8748308836059</v>
      </c>
      <c r="E515">
        <v>279.1396078478049</v>
      </c>
    </row>
    <row r="516" spans="1:5">
      <c r="A516">
        <v>514</v>
      </c>
      <c r="B516">
        <v>5260.446682733989</v>
      </c>
      <c r="C516">
        <v>5260.446682733989</v>
      </c>
      <c r="D516">
        <v>792.4943700072934</v>
      </c>
      <c r="E516">
        <v>278.7591469714934</v>
      </c>
    </row>
    <row r="517" spans="1:5">
      <c r="A517">
        <v>515</v>
      </c>
      <c r="B517">
        <v>5260.446682733989</v>
      </c>
      <c r="C517">
        <v>5260.446682733989</v>
      </c>
      <c r="D517">
        <v>792.8734576902982</v>
      </c>
      <c r="E517">
        <v>279.1382346544992</v>
      </c>
    </row>
    <row r="518" spans="1:5">
      <c r="A518">
        <v>516</v>
      </c>
      <c r="B518">
        <v>5260.446682733989</v>
      </c>
      <c r="C518">
        <v>5260.446682733989</v>
      </c>
      <c r="D518">
        <v>793.209097959076</v>
      </c>
      <c r="E518">
        <v>279.4738749232765</v>
      </c>
    </row>
    <row r="519" spans="1:5">
      <c r="A519">
        <v>517</v>
      </c>
      <c r="B519">
        <v>5260.446682733989</v>
      </c>
      <c r="C519">
        <v>5260.446682733989</v>
      </c>
      <c r="D519">
        <v>792.4844792792971</v>
      </c>
      <c r="E519">
        <v>278.7492562434964</v>
      </c>
    </row>
    <row r="520" spans="1:5">
      <c r="A520">
        <v>518</v>
      </c>
      <c r="B520">
        <v>5260.446682733989</v>
      </c>
      <c r="C520">
        <v>5260.446682733989</v>
      </c>
      <c r="D520">
        <v>792.403248685301</v>
      </c>
      <c r="E520">
        <v>278.6680256494986</v>
      </c>
    </row>
    <row r="521" spans="1:5">
      <c r="A521">
        <v>519</v>
      </c>
      <c r="B521">
        <v>5260.446682733989</v>
      </c>
      <c r="C521">
        <v>5260.446682733989</v>
      </c>
      <c r="D521">
        <v>792.4549631116107</v>
      </c>
      <c r="E521">
        <v>278.7197400758138</v>
      </c>
    </row>
    <row r="522" spans="1:5">
      <c r="A522">
        <v>520</v>
      </c>
      <c r="B522">
        <v>5260.446682733989</v>
      </c>
      <c r="C522">
        <v>5260.446682733989</v>
      </c>
      <c r="D522">
        <v>792.2450902874299</v>
      </c>
      <c r="E522">
        <v>278.5098672516293</v>
      </c>
    </row>
    <row r="523" spans="1:5">
      <c r="A523">
        <v>521</v>
      </c>
      <c r="B523">
        <v>5260.446682733989</v>
      </c>
      <c r="C523">
        <v>5260.446682733989</v>
      </c>
      <c r="D523">
        <v>792.1820932387482</v>
      </c>
      <c r="E523">
        <v>278.4468702029479</v>
      </c>
    </row>
    <row r="524" spans="1:5">
      <c r="A524">
        <v>522</v>
      </c>
      <c r="B524">
        <v>5260.446682733989</v>
      </c>
      <c r="C524">
        <v>5260.446682733989</v>
      </c>
      <c r="D524">
        <v>792.3714410791729</v>
      </c>
      <c r="E524">
        <v>278.6362180433713</v>
      </c>
    </row>
    <row r="525" spans="1:5">
      <c r="A525">
        <v>523</v>
      </c>
      <c r="B525">
        <v>5260.446682733989</v>
      </c>
      <c r="C525">
        <v>5260.446682733989</v>
      </c>
      <c r="D525">
        <v>792.2394338253741</v>
      </c>
      <c r="E525">
        <v>278.5042107895728</v>
      </c>
    </row>
    <row r="526" spans="1:5">
      <c r="A526">
        <v>524</v>
      </c>
      <c r="B526">
        <v>5260.446682733989</v>
      </c>
      <c r="C526">
        <v>5260.446682733989</v>
      </c>
      <c r="D526">
        <v>792.0890175041544</v>
      </c>
      <c r="E526">
        <v>278.3537944683534</v>
      </c>
    </row>
    <row r="527" spans="1:5">
      <c r="A527">
        <v>525</v>
      </c>
      <c r="B527">
        <v>5260.446682733989</v>
      </c>
      <c r="C527">
        <v>5260.446682733989</v>
      </c>
      <c r="D527">
        <v>792.186625982047</v>
      </c>
      <c r="E527">
        <v>278.4514029462458</v>
      </c>
    </row>
    <row r="528" spans="1:5">
      <c r="A528">
        <v>526</v>
      </c>
      <c r="B528">
        <v>5260.446682733989</v>
      </c>
      <c r="C528">
        <v>5260.446682733989</v>
      </c>
      <c r="D528">
        <v>791.9531834555453</v>
      </c>
      <c r="E528">
        <v>278.2179604197439</v>
      </c>
    </row>
    <row r="529" spans="1:5">
      <c r="A529">
        <v>527</v>
      </c>
      <c r="B529">
        <v>5260.446682733989</v>
      </c>
      <c r="C529">
        <v>5260.446682733989</v>
      </c>
      <c r="D529">
        <v>791.5103133595835</v>
      </c>
      <c r="E529">
        <v>277.775090323783</v>
      </c>
    </row>
    <row r="530" spans="1:5">
      <c r="A530">
        <v>528</v>
      </c>
      <c r="B530">
        <v>5260.446682733989</v>
      </c>
      <c r="C530">
        <v>5260.446682733989</v>
      </c>
      <c r="D530">
        <v>792.2908797279632</v>
      </c>
      <c r="E530">
        <v>278.5556566921613</v>
      </c>
    </row>
    <row r="531" spans="1:5">
      <c r="A531">
        <v>529</v>
      </c>
      <c r="B531">
        <v>5260.446682733989</v>
      </c>
      <c r="C531">
        <v>5260.446682733989</v>
      </c>
      <c r="D531">
        <v>792.51857616747</v>
      </c>
      <c r="E531">
        <v>278.7833531316692</v>
      </c>
    </row>
    <row r="532" spans="1:5">
      <c r="A532">
        <v>530</v>
      </c>
      <c r="B532">
        <v>5260.446682733989</v>
      </c>
      <c r="C532">
        <v>5260.446682733989</v>
      </c>
      <c r="D532">
        <v>791.7527466378363</v>
      </c>
      <c r="E532">
        <v>278.0175236020361</v>
      </c>
    </row>
    <row r="533" spans="1:5">
      <c r="A533">
        <v>531</v>
      </c>
      <c r="B533">
        <v>5260.446682733989</v>
      </c>
      <c r="C533">
        <v>5260.446682733989</v>
      </c>
      <c r="D533">
        <v>792.687668064219</v>
      </c>
      <c r="E533">
        <v>278.9524450284184</v>
      </c>
    </row>
    <row r="534" spans="1:5">
      <c r="A534">
        <v>532</v>
      </c>
      <c r="B534">
        <v>5260.446682733989</v>
      </c>
      <c r="C534">
        <v>5260.446682733989</v>
      </c>
      <c r="D534">
        <v>792.4518820005484</v>
      </c>
      <c r="E534">
        <v>278.7166589647461</v>
      </c>
    </row>
    <row r="535" spans="1:5">
      <c r="A535">
        <v>533</v>
      </c>
      <c r="B535">
        <v>5260.446682733989</v>
      </c>
      <c r="C535">
        <v>5260.446682733989</v>
      </c>
      <c r="D535">
        <v>792.2794814847094</v>
      </c>
      <c r="E535">
        <v>278.5442584489093</v>
      </c>
    </row>
    <row r="536" spans="1:5">
      <c r="A536">
        <v>534</v>
      </c>
      <c r="B536">
        <v>5260.446682733989</v>
      </c>
      <c r="C536">
        <v>5260.446682733989</v>
      </c>
      <c r="D536">
        <v>792.2057382841574</v>
      </c>
      <c r="E536">
        <v>278.4705152483563</v>
      </c>
    </row>
    <row r="537" spans="1:5">
      <c r="A537">
        <v>535</v>
      </c>
      <c r="B537">
        <v>5260.446682733989</v>
      </c>
      <c r="C537">
        <v>5260.446682733989</v>
      </c>
      <c r="D537">
        <v>792.1948885138563</v>
      </c>
      <c r="E537">
        <v>278.459665478058</v>
      </c>
    </row>
    <row r="538" spans="1:5">
      <c r="A538">
        <v>536</v>
      </c>
      <c r="B538">
        <v>5260.446682733989</v>
      </c>
      <c r="C538">
        <v>5260.446682733989</v>
      </c>
      <c r="D538">
        <v>792.7506200817891</v>
      </c>
      <c r="E538">
        <v>279.0153970459895</v>
      </c>
    </row>
    <row r="539" spans="1:5">
      <c r="A539">
        <v>537</v>
      </c>
      <c r="B539">
        <v>5260.446682733989</v>
      </c>
      <c r="C539">
        <v>5260.446682733989</v>
      </c>
      <c r="D539">
        <v>792.2936409021813</v>
      </c>
      <c r="E539">
        <v>278.5584178663797</v>
      </c>
    </row>
    <row r="540" spans="1:5">
      <c r="A540">
        <v>538</v>
      </c>
      <c r="B540">
        <v>5260.446682733989</v>
      </c>
      <c r="C540">
        <v>5260.446682733989</v>
      </c>
      <c r="D540">
        <v>792.4032621684269</v>
      </c>
      <c r="E540">
        <v>278.6680391326264</v>
      </c>
    </row>
    <row r="541" spans="1:5">
      <c r="A541">
        <v>539</v>
      </c>
      <c r="B541">
        <v>5260.446682733989</v>
      </c>
      <c r="C541">
        <v>5260.446682733989</v>
      </c>
      <c r="D541">
        <v>793.0264022819302</v>
      </c>
      <c r="E541">
        <v>279.2911792461272</v>
      </c>
    </row>
    <row r="542" spans="1:5">
      <c r="A542">
        <v>540</v>
      </c>
      <c r="B542">
        <v>5260.446682733989</v>
      </c>
      <c r="C542">
        <v>5260.446682733989</v>
      </c>
      <c r="D542">
        <v>792.4992982625255</v>
      </c>
      <c r="E542">
        <v>278.7640752267225</v>
      </c>
    </row>
    <row r="543" spans="1:5">
      <c r="A543">
        <v>541</v>
      </c>
      <c r="B543">
        <v>5260.446682733989</v>
      </c>
      <c r="C543">
        <v>5260.446682733989</v>
      </c>
      <c r="D543">
        <v>792.4429108865693</v>
      </c>
      <c r="E543">
        <v>278.7076878507684</v>
      </c>
    </row>
    <row r="544" spans="1:5">
      <c r="A544">
        <v>542</v>
      </c>
      <c r="B544">
        <v>5260.446682733989</v>
      </c>
      <c r="C544">
        <v>5260.446682733989</v>
      </c>
      <c r="D544">
        <v>792.3359605547565</v>
      </c>
      <c r="E544">
        <v>278.6007375189552</v>
      </c>
    </row>
    <row r="545" spans="1:5">
      <c r="A545">
        <v>543</v>
      </c>
      <c r="B545">
        <v>5260.446682733989</v>
      </c>
      <c r="C545">
        <v>5260.446682733989</v>
      </c>
      <c r="D545">
        <v>792.7687128442518</v>
      </c>
      <c r="E545">
        <v>279.0334898084505</v>
      </c>
    </row>
    <row r="546" spans="1:5">
      <c r="A546">
        <v>544</v>
      </c>
      <c r="B546">
        <v>5260.446682733989</v>
      </c>
      <c r="C546">
        <v>5260.446682733989</v>
      </c>
      <c r="D546">
        <v>792.4115944184692</v>
      </c>
      <c r="E546">
        <v>278.6763713826675</v>
      </c>
    </row>
    <row r="547" spans="1:5">
      <c r="A547">
        <v>545</v>
      </c>
      <c r="B547">
        <v>5260.446682733989</v>
      </c>
      <c r="C547">
        <v>5260.446682733989</v>
      </c>
      <c r="D547">
        <v>792.1465103451211</v>
      </c>
      <c r="E547">
        <v>278.4112873093184</v>
      </c>
    </row>
    <row r="548" spans="1:5">
      <c r="A548">
        <v>546</v>
      </c>
      <c r="B548">
        <v>5260.446682733989</v>
      </c>
      <c r="C548">
        <v>5260.446682733989</v>
      </c>
      <c r="D548">
        <v>792.1617599930507</v>
      </c>
      <c r="E548">
        <v>278.4265369572519</v>
      </c>
    </row>
    <row r="549" spans="1:5">
      <c r="A549">
        <v>547</v>
      </c>
      <c r="B549">
        <v>5260.446682733989</v>
      </c>
      <c r="C549">
        <v>5260.446682733989</v>
      </c>
      <c r="D549">
        <v>792.5810657310909</v>
      </c>
      <c r="E549">
        <v>278.8458426952896</v>
      </c>
    </row>
    <row r="550" spans="1:5">
      <c r="A550">
        <v>548</v>
      </c>
      <c r="B550">
        <v>5260.446682733989</v>
      </c>
      <c r="C550">
        <v>5260.446682733989</v>
      </c>
      <c r="D550">
        <v>792.5866134424949</v>
      </c>
      <c r="E550">
        <v>278.8513904066935</v>
      </c>
    </row>
    <row r="551" spans="1:5">
      <c r="A551">
        <v>549</v>
      </c>
      <c r="B551">
        <v>5260.446682733989</v>
      </c>
      <c r="C551">
        <v>5260.446682733989</v>
      </c>
      <c r="D551">
        <v>792.9635694855488</v>
      </c>
      <c r="E551">
        <v>279.2283464497498</v>
      </c>
    </row>
    <row r="552" spans="1:5">
      <c r="A552">
        <v>550</v>
      </c>
      <c r="B552">
        <v>5260.446682733989</v>
      </c>
      <c r="C552">
        <v>5260.446682733989</v>
      </c>
      <c r="D552">
        <v>792.5110432935717</v>
      </c>
      <c r="E552">
        <v>278.7758202577725</v>
      </c>
    </row>
    <row r="553" spans="1:5">
      <c r="A553">
        <v>551</v>
      </c>
      <c r="B553">
        <v>5260.446682733989</v>
      </c>
      <c r="C553">
        <v>5260.446682733989</v>
      </c>
      <c r="D553">
        <v>792.9635197030141</v>
      </c>
      <c r="E553">
        <v>279.2282966672129</v>
      </c>
    </row>
    <row r="554" spans="1:5">
      <c r="A554">
        <v>552</v>
      </c>
      <c r="B554">
        <v>5260.446682733989</v>
      </c>
      <c r="C554">
        <v>5260.446682733989</v>
      </c>
      <c r="D554">
        <v>792.6201760523263</v>
      </c>
      <c r="E554">
        <v>278.8849530165265</v>
      </c>
    </row>
    <row r="555" spans="1:5">
      <c r="A555">
        <v>553</v>
      </c>
      <c r="B555">
        <v>5260.446682733989</v>
      </c>
      <c r="C555">
        <v>5260.446682733989</v>
      </c>
      <c r="D555">
        <v>792.2716119733223</v>
      </c>
      <c r="E555">
        <v>278.5363889375229</v>
      </c>
    </row>
    <row r="556" spans="1:5">
      <c r="A556">
        <v>554</v>
      </c>
      <c r="B556">
        <v>5260.446682733989</v>
      </c>
      <c r="C556">
        <v>5260.446682733989</v>
      </c>
      <c r="D556">
        <v>792.4342341761272</v>
      </c>
      <c r="E556">
        <v>278.6990111403252</v>
      </c>
    </row>
    <row r="557" spans="1:5">
      <c r="A557">
        <v>555</v>
      </c>
      <c r="B557">
        <v>5260.446682733989</v>
      </c>
      <c r="C557">
        <v>5260.446682733989</v>
      </c>
      <c r="D557">
        <v>792.5415939336671</v>
      </c>
      <c r="E557">
        <v>278.8063708978669</v>
      </c>
    </row>
    <row r="558" spans="1:5">
      <c r="A558">
        <v>556</v>
      </c>
      <c r="B558">
        <v>5260.446682733989</v>
      </c>
      <c r="C558">
        <v>5260.446682733989</v>
      </c>
      <c r="D558">
        <v>792.3087301478037</v>
      </c>
      <c r="E558">
        <v>278.5735071120015</v>
      </c>
    </row>
    <row r="559" spans="1:5">
      <c r="A559">
        <v>557</v>
      </c>
      <c r="B559">
        <v>5260.446682733989</v>
      </c>
      <c r="C559">
        <v>5260.446682733989</v>
      </c>
      <c r="D559">
        <v>792.9927431359706</v>
      </c>
      <c r="E559">
        <v>279.2575201001691</v>
      </c>
    </row>
    <row r="560" spans="1:5">
      <c r="A560">
        <v>558</v>
      </c>
      <c r="B560">
        <v>5260.446682733989</v>
      </c>
      <c r="C560">
        <v>5260.446682733989</v>
      </c>
      <c r="D560">
        <v>792.4830353828573</v>
      </c>
      <c r="E560">
        <v>278.7478123470558</v>
      </c>
    </row>
    <row r="561" spans="1:5">
      <c r="A561">
        <v>559</v>
      </c>
      <c r="B561">
        <v>5260.446682733989</v>
      </c>
      <c r="C561">
        <v>5260.446682733989</v>
      </c>
      <c r="D561">
        <v>792.7853649994235</v>
      </c>
      <c r="E561">
        <v>279.0501419636221</v>
      </c>
    </row>
    <row r="562" spans="1:5">
      <c r="A562">
        <v>560</v>
      </c>
      <c r="B562">
        <v>5260.446682733989</v>
      </c>
      <c r="C562">
        <v>5260.446682733989</v>
      </c>
      <c r="D562">
        <v>792.5131340168866</v>
      </c>
      <c r="E562">
        <v>278.7779109810882</v>
      </c>
    </row>
    <row r="563" spans="1:5">
      <c r="A563">
        <v>561</v>
      </c>
      <c r="B563">
        <v>5260.446682733989</v>
      </c>
      <c r="C563">
        <v>5260.446682733989</v>
      </c>
      <c r="D563">
        <v>792.3276846590828</v>
      </c>
      <c r="E563">
        <v>278.5924616232806</v>
      </c>
    </row>
    <row r="564" spans="1:5">
      <c r="A564">
        <v>562</v>
      </c>
      <c r="B564">
        <v>5260.446682733989</v>
      </c>
      <c r="C564">
        <v>5260.446682733989</v>
      </c>
      <c r="D564">
        <v>792.1507242494616</v>
      </c>
      <c r="E564">
        <v>278.4155012136621</v>
      </c>
    </row>
    <row r="565" spans="1:5">
      <c r="A565">
        <v>563</v>
      </c>
      <c r="B565">
        <v>5260.446682733989</v>
      </c>
      <c r="C565">
        <v>5260.446682733989</v>
      </c>
      <c r="D565">
        <v>791.5739048645936</v>
      </c>
      <c r="E565">
        <v>277.8386818287925</v>
      </c>
    </row>
    <row r="566" spans="1:5">
      <c r="A566">
        <v>564</v>
      </c>
      <c r="B566">
        <v>5260.446682733989</v>
      </c>
      <c r="C566">
        <v>5260.446682733989</v>
      </c>
      <c r="D566">
        <v>792.0188968232028</v>
      </c>
      <c r="E566">
        <v>278.2836737874011</v>
      </c>
    </row>
    <row r="567" spans="1:5">
      <c r="A567">
        <v>565</v>
      </c>
      <c r="B567">
        <v>5260.446682733989</v>
      </c>
      <c r="C567">
        <v>5260.446682733989</v>
      </c>
      <c r="D567">
        <v>792.202997095337</v>
      </c>
      <c r="E567">
        <v>278.4677740595372</v>
      </c>
    </row>
    <row r="568" spans="1:5">
      <c r="A568">
        <v>566</v>
      </c>
      <c r="B568">
        <v>5260.446682733989</v>
      </c>
      <c r="C568">
        <v>5260.446682733989</v>
      </c>
      <c r="D568">
        <v>792.2458391800716</v>
      </c>
      <c r="E568">
        <v>278.51061614427</v>
      </c>
    </row>
    <row r="569" spans="1:5">
      <c r="A569">
        <v>567</v>
      </c>
      <c r="B569">
        <v>5260.446682733989</v>
      </c>
      <c r="C569">
        <v>5260.446682733989</v>
      </c>
      <c r="D569">
        <v>790.6992138550712</v>
      </c>
      <c r="E569">
        <v>276.9639908192696</v>
      </c>
    </row>
    <row r="570" spans="1:5">
      <c r="A570">
        <v>568</v>
      </c>
      <c r="B570">
        <v>5260.446682733989</v>
      </c>
      <c r="C570">
        <v>5260.446682733989</v>
      </c>
      <c r="D570">
        <v>792.4052467962993</v>
      </c>
      <c r="E570">
        <v>278.6700237604991</v>
      </c>
    </row>
    <row r="571" spans="1:5">
      <c r="A571">
        <v>569</v>
      </c>
      <c r="B571">
        <v>5260.446682733989</v>
      </c>
      <c r="C571">
        <v>5260.446682733989</v>
      </c>
      <c r="D571">
        <v>791.6565267311746</v>
      </c>
      <c r="E571">
        <v>277.9213036953712</v>
      </c>
    </row>
    <row r="572" spans="1:5">
      <c r="A572">
        <v>570</v>
      </c>
      <c r="B572">
        <v>5260.446682733989</v>
      </c>
      <c r="C572">
        <v>5260.446682733989</v>
      </c>
      <c r="D572">
        <v>792.167322176782</v>
      </c>
      <c r="E572">
        <v>278.4320991409825</v>
      </c>
    </row>
    <row r="573" spans="1:5">
      <c r="A573">
        <v>571</v>
      </c>
      <c r="B573">
        <v>5260.446682733989</v>
      </c>
      <c r="C573">
        <v>5260.446682733989</v>
      </c>
      <c r="D573">
        <v>792.2455156562886</v>
      </c>
      <c r="E573">
        <v>278.510292620488</v>
      </c>
    </row>
    <row r="574" spans="1:5">
      <c r="A574">
        <v>572</v>
      </c>
      <c r="B574">
        <v>5260.446682733989</v>
      </c>
      <c r="C574">
        <v>5260.446682733989</v>
      </c>
      <c r="D574">
        <v>792.3853142874443</v>
      </c>
      <c r="E574">
        <v>278.6500912516428</v>
      </c>
    </row>
    <row r="575" spans="1:5">
      <c r="A575">
        <v>573</v>
      </c>
      <c r="B575">
        <v>5260.446682733989</v>
      </c>
      <c r="C575">
        <v>5260.446682733989</v>
      </c>
      <c r="D575">
        <v>792.0619522649619</v>
      </c>
      <c r="E575">
        <v>278.3267292291634</v>
      </c>
    </row>
    <row r="576" spans="1:5">
      <c r="A576">
        <v>574</v>
      </c>
      <c r="B576">
        <v>5260.446682733989</v>
      </c>
      <c r="C576">
        <v>5260.446682733989</v>
      </c>
      <c r="D576">
        <v>792.2945358996391</v>
      </c>
      <c r="E576">
        <v>278.5593128638381</v>
      </c>
    </row>
    <row r="577" spans="1:5">
      <c r="A577">
        <v>575</v>
      </c>
      <c r="B577">
        <v>5260.446682733989</v>
      </c>
      <c r="C577">
        <v>5260.446682733989</v>
      </c>
      <c r="D577">
        <v>792.3107583144209</v>
      </c>
      <c r="E577">
        <v>278.57553527862</v>
      </c>
    </row>
    <row r="578" spans="1:5">
      <c r="A578">
        <v>576</v>
      </c>
      <c r="B578">
        <v>5260.446682733989</v>
      </c>
      <c r="C578">
        <v>5260.446682733989</v>
      </c>
      <c r="D578">
        <v>792.2167654881637</v>
      </c>
      <c r="E578">
        <v>278.4815424523623</v>
      </c>
    </row>
    <row r="579" spans="1:5">
      <c r="A579">
        <v>577</v>
      </c>
      <c r="B579">
        <v>5260.446682733989</v>
      </c>
      <c r="C579">
        <v>5260.446682733989</v>
      </c>
      <c r="D579">
        <v>792.8970801764709</v>
      </c>
      <c r="E579">
        <v>279.1618571406694</v>
      </c>
    </row>
    <row r="580" spans="1:5">
      <c r="A580">
        <v>578</v>
      </c>
      <c r="B580">
        <v>5260.446682733989</v>
      </c>
      <c r="C580">
        <v>5260.446682733989</v>
      </c>
      <c r="D580">
        <v>792.5706803137417</v>
      </c>
      <c r="E580">
        <v>278.8354572779407</v>
      </c>
    </row>
    <row r="581" spans="1:5">
      <c r="A581">
        <v>579</v>
      </c>
      <c r="B581">
        <v>5260.446682733989</v>
      </c>
      <c r="C581">
        <v>5260.446682733989</v>
      </c>
      <c r="D581">
        <v>792.966566220704</v>
      </c>
      <c r="E581">
        <v>279.231343184905</v>
      </c>
    </row>
    <row r="582" spans="1:5">
      <c r="A582">
        <v>580</v>
      </c>
      <c r="B582">
        <v>5260.446682733989</v>
      </c>
      <c r="C582">
        <v>5260.446682733989</v>
      </c>
      <c r="D582">
        <v>792.4401653480966</v>
      </c>
      <c r="E582">
        <v>278.7049423122963</v>
      </c>
    </row>
    <row r="583" spans="1:5">
      <c r="A583">
        <v>581</v>
      </c>
      <c r="B583">
        <v>5260.446682733989</v>
      </c>
      <c r="C583">
        <v>5260.446682733989</v>
      </c>
      <c r="D583">
        <v>791.8374805001221</v>
      </c>
      <c r="E583">
        <v>278.1022574643222</v>
      </c>
    </row>
    <row r="584" spans="1:5">
      <c r="A584">
        <v>582</v>
      </c>
      <c r="B584">
        <v>5260.446682733989</v>
      </c>
      <c r="C584">
        <v>5260.446682733989</v>
      </c>
      <c r="D584">
        <v>792.193873237343</v>
      </c>
      <c r="E584">
        <v>278.458650201541</v>
      </c>
    </row>
    <row r="585" spans="1:5">
      <c r="A585">
        <v>583</v>
      </c>
      <c r="B585">
        <v>5260.446682733989</v>
      </c>
      <c r="C585">
        <v>5260.446682733989</v>
      </c>
      <c r="D585">
        <v>792.3367169488555</v>
      </c>
      <c r="E585">
        <v>278.6014939130542</v>
      </c>
    </row>
    <row r="586" spans="1:5">
      <c r="A586">
        <v>584</v>
      </c>
      <c r="B586">
        <v>5260.446682733989</v>
      </c>
      <c r="C586">
        <v>5260.446682733989</v>
      </c>
      <c r="D586">
        <v>792.3217063258695</v>
      </c>
      <c r="E586">
        <v>278.5864832900682</v>
      </c>
    </row>
    <row r="587" spans="1:5">
      <c r="A587">
        <v>585</v>
      </c>
      <c r="B587">
        <v>5260.446682733989</v>
      </c>
      <c r="C587">
        <v>5260.446682733989</v>
      </c>
      <c r="D587">
        <v>792.3262182109474</v>
      </c>
      <c r="E587">
        <v>278.5909951751468</v>
      </c>
    </row>
    <row r="588" spans="1:5">
      <c r="A588">
        <v>586</v>
      </c>
      <c r="B588">
        <v>5260.446682733989</v>
      </c>
      <c r="C588">
        <v>5260.446682733989</v>
      </c>
      <c r="D588">
        <v>792.1978568169238</v>
      </c>
      <c r="E588">
        <v>278.4626337811217</v>
      </c>
    </row>
    <row r="589" spans="1:5">
      <c r="A589">
        <v>587</v>
      </c>
      <c r="B589">
        <v>5260.446682733989</v>
      </c>
      <c r="C589">
        <v>5260.446682733989</v>
      </c>
      <c r="D589">
        <v>792.3845740373083</v>
      </c>
      <c r="E589">
        <v>278.6493510015079</v>
      </c>
    </row>
    <row r="590" spans="1:5">
      <c r="A590">
        <v>588</v>
      </c>
      <c r="B590">
        <v>5260.446682733989</v>
      </c>
      <c r="C590">
        <v>5260.446682733989</v>
      </c>
      <c r="D590">
        <v>792.4105230005672</v>
      </c>
      <c r="E590">
        <v>278.6752999647664</v>
      </c>
    </row>
    <row r="591" spans="1:5">
      <c r="A591">
        <v>589</v>
      </c>
      <c r="B591">
        <v>5260.446682733989</v>
      </c>
      <c r="C591">
        <v>5260.446682733989</v>
      </c>
      <c r="D591">
        <v>792.3458287520708</v>
      </c>
      <c r="E591">
        <v>278.6106057162711</v>
      </c>
    </row>
    <row r="592" spans="1:5">
      <c r="A592">
        <v>590</v>
      </c>
      <c r="B592">
        <v>5260.446682733989</v>
      </c>
      <c r="C592">
        <v>5260.446682733989</v>
      </c>
      <c r="D592">
        <v>792.6319632927683</v>
      </c>
      <c r="E592">
        <v>278.8967402569676</v>
      </c>
    </row>
    <row r="593" spans="1:5">
      <c r="A593">
        <v>591</v>
      </c>
      <c r="B593">
        <v>5260.446682733989</v>
      </c>
      <c r="C593">
        <v>5260.446682733989</v>
      </c>
      <c r="D593">
        <v>792.4396810801256</v>
      </c>
      <c r="E593">
        <v>278.7044580443246</v>
      </c>
    </row>
    <row r="594" spans="1:5">
      <c r="A594">
        <v>592</v>
      </c>
      <c r="B594">
        <v>5260.446682733989</v>
      </c>
      <c r="C594">
        <v>5260.446682733989</v>
      </c>
      <c r="D594">
        <v>792.6737301689129</v>
      </c>
      <c r="E594">
        <v>278.9385071331132</v>
      </c>
    </row>
    <row r="595" spans="1:5">
      <c r="A595">
        <v>593</v>
      </c>
      <c r="B595">
        <v>5260.446682733989</v>
      </c>
      <c r="C595">
        <v>5260.446682733989</v>
      </c>
      <c r="D595">
        <v>792.4570156021912</v>
      </c>
      <c r="E595">
        <v>278.7217925663912</v>
      </c>
    </row>
    <row r="596" spans="1:5">
      <c r="A596">
        <v>594</v>
      </c>
      <c r="B596">
        <v>5260.446682733989</v>
      </c>
      <c r="C596">
        <v>5260.446682733989</v>
      </c>
      <c r="D596">
        <v>792.4852965473314</v>
      </c>
      <c r="E596">
        <v>278.75007351153</v>
      </c>
    </row>
    <row r="597" spans="1:5">
      <c r="A597">
        <v>595</v>
      </c>
      <c r="B597">
        <v>5260.446682733989</v>
      </c>
      <c r="C597">
        <v>5260.446682733989</v>
      </c>
      <c r="D597">
        <v>792.5695297806112</v>
      </c>
      <c r="E597">
        <v>278.8343067448114</v>
      </c>
    </row>
    <row r="598" spans="1:5">
      <c r="A598">
        <v>596</v>
      </c>
      <c r="B598">
        <v>5260.446682733989</v>
      </c>
      <c r="C598">
        <v>5260.446682733989</v>
      </c>
      <c r="D598">
        <v>792.3637931387508</v>
      </c>
      <c r="E598">
        <v>278.6285701029485</v>
      </c>
    </row>
    <row r="599" spans="1:5">
      <c r="A599">
        <v>597</v>
      </c>
      <c r="B599">
        <v>5260.446682733989</v>
      </c>
      <c r="C599">
        <v>5260.446682733989</v>
      </c>
      <c r="D599">
        <v>792.3096071754147</v>
      </c>
      <c r="E599">
        <v>278.5743841396135</v>
      </c>
    </row>
    <row r="600" spans="1:5">
      <c r="A600">
        <v>598</v>
      </c>
      <c r="B600">
        <v>5260.446682733989</v>
      </c>
      <c r="C600">
        <v>5260.446682733989</v>
      </c>
      <c r="D600">
        <v>792.44154693291</v>
      </c>
      <c r="E600">
        <v>278.7063238971094</v>
      </c>
    </row>
    <row r="601" spans="1:5">
      <c r="A601">
        <v>599</v>
      </c>
      <c r="B601">
        <v>5260.446682733989</v>
      </c>
      <c r="C601">
        <v>5260.446682733989</v>
      </c>
      <c r="D601">
        <v>792.3025095141106</v>
      </c>
      <c r="E601">
        <v>278.5672864783105</v>
      </c>
    </row>
    <row r="602" spans="1:5">
      <c r="A602">
        <v>600</v>
      </c>
      <c r="B602">
        <v>5260.446682733989</v>
      </c>
      <c r="C602">
        <v>5260.446682733989</v>
      </c>
      <c r="D602">
        <v>792.4842908205069</v>
      </c>
      <c r="E602">
        <v>278.7490677847056</v>
      </c>
    </row>
    <row r="603" spans="1:5">
      <c r="A603">
        <v>601</v>
      </c>
      <c r="B603">
        <v>5260.446682733989</v>
      </c>
      <c r="C603">
        <v>5260.446682733989</v>
      </c>
      <c r="D603">
        <v>792.5023026079879</v>
      </c>
      <c r="E603">
        <v>278.7670795721878</v>
      </c>
    </row>
    <row r="604" spans="1:5">
      <c r="A604">
        <v>602</v>
      </c>
      <c r="B604">
        <v>5260.446682733989</v>
      </c>
      <c r="C604">
        <v>5260.446682733989</v>
      </c>
      <c r="D604">
        <v>791.5616483851105</v>
      </c>
      <c r="E604">
        <v>277.826425349309</v>
      </c>
    </row>
    <row r="605" spans="1:5">
      <c r="A605">
        <v>603</v>
      </c>
      <c r="B605">
        <v>5260.446682733989</v>
      </c>
      <c r="C605">
        <v>5260.446682733989</v>
      </c>
      <c r="D605">
        <v>792.3586464665264</v>
      </c>
      <c r="E605">
        <v>278.6234234307256</v>
      </c>
    </row>
    <row r="606" spans="1:5">
      <c r="A606">
        <v>604</v>
      </c>
      <c r="B606">
        <v>5260.446682733989</v>
      </c>
      <c r="C606">
        <v>5260.446682733989</v>
      </c>
      <c r="D606">
        <v>792.6705885888056</v>
      </c>
      <c r="E606">
        <v>278.9353655530048</v>
      </c>
    </row>
    <row r="607" spans="1:5">
      <c r="A607">
        <v>605</v>
      </c>
      <c r="B607">
        <v>5260.446682733989</v>
      </c>
      <c r="C607">
        <v>5260.446682733989</v>
      </c>
      <c r="D607">
        <v>792.2677127405663</v>
      </c>
      <c r="E607">
        <v>278.5324897047663</v>
      </c>
    </row>
    <row r="608" spans="1:5">
      <c r="A608">
        <v>606</v>
      </c>
      <c r="B608">
        <v>5260.446682733989</v>
      </c>
      <c r="C608">
        <v>5260.446682733989</v>
      </c>
      <c r="D608">
        <v>792.1155540092466</v>
      </c>
      <c r="E608">
        <v>278.3803309734428</v>
      </c>
    </row>
    <row r="609" spans="1:5">
      <c r="A609">
        <v>607</v>
      </c>
      <c r="B609">
        <v>5260.446682733989</v>
      </c>
      <c r="C609">
        <v>5260.446682733989</v>
      </c>
      <c r="D609">
        <v>792.3642057834442</v>
      </c>
      <c r="E609">
        <v>278.6289827476417</v>
      </c>
    </row>
    <row r="610" spans="1:5">
      <c r="A610">
        <v>608</v>
      </c>
      <c r="B610">
        <v>5260.446682733989</v>
      </c>
      <c r="C610">
        <v>5260.446682733989</v>
      </c>
      <c r="D610">
        <v>792.108344233361</v>
      </c>
      <c r="E610">
        <v>278.3731211975567</v>
      </c>
    </row>
    <row r="611" spans="1:5">
      <c r="A611">
        <v>609</v>
      </c>
      <c r="B611">
        <v>5260.446682733989</v>
      </c>
      <c r="C611">
        <v>5260.446682733989</v>
      </c>
      <c r="D611">
        <v>792.0156537879701</v>
      </c>
      <c r="E611">
        <v>278.2804307521692</v>
      </c>
    </row>
    <row r="612" spans="1:5">
      <c r="A612">
        <v>610</v>
      </c>
      <c r="B612">
        <v>5260.446682733989</v>
      </c>
      <c r="C612">
        <v>5260.446682733989</v>
      </c>
      <c r="D612">
        <v>792.3405614634281</v>
      </c>
      <c r="E612">
        <v>278.6053384276287</v>
      </c>
    </row>
    <row r="613" spans="1:5">
      <c r="A613">
        <v>611</v>
      </c>
      <c r="B613">
        <v>5260.446682733989</v>
      </c>
      <c r="C613">
        <v>5260.446682733989</v>
      </c>
      <c r="D613">
        <v>792.4314973225694</v>
      </c>
      <c r="E613">
        <v>278.6962742867666</v>
      </c>
    </row>
    <row r="614" spans="1:5">
      <c r="A614">
        <v>612</v>
      </c>
      <c r="B614">
        <v>5260.446682733989</v>
      </c>
      <c r="C614">
        <v>5260.446682733989</v>
      </c>
      <c r="D614">
        <v>792.3528978853142</v>
      </c>
      <c r="E614">
        <v>278.6176748495138</v>
      </c>
    </row>
    <row r="615" spans="1:5">
      <c r="A615">
        <v>613</v>
      </c>
      <c r="B615">
        <v>5260.446682733989</v>
      </c>
      <c r="C615">
        <v>5260.446682733989</v>
      </c>
      <c r="D615">
        <v>792.4097162693555</v>
      </c>
      <c r="E615">
        <v>278.6744932335544</v>
      </c>
    </row>
    <row r="616" spans="1:5">
      <c r="A616">
        <v>614</v>
      </c>
      <c r="B616">
        <v>5260.446682733989</v>
      </c>
      <c r="C616">
        <v>5260.446682733989</v>
      </c>
      <c r="D616">
        <v>792.2391349919631</v>
      </c>
      <c r="E616">
        <v>278.5039119561636</v>
      </c>
    </row>
    <row r="617" spans="1:5">
      <c r="A617">
        <v>615</v>
      </c>
      <c r="B617">
        <v>5260.446682733989</v>
      </c>
      <c r="C617">
        <v>5260.446682733989</v>
      </c>
      <c r="D617">
        <v>792.1799752504397</v>
      </c>
      <c r="E617">
        <v>278.444752214638</v>
      </c>
    </row>
    <row r="618" spans="1:5">
      <c r="A618">
        <v>616</v>
      </c>
      <c r="B618">
        <v>5260.446682733989</v>
      </c>
      <c r="C618">
        <v>5260.446682733989</v>
      </c>
      <c r="D618">
        <v>792.3895940965525</v>
      </c>
      <c r="E618">
        <v>278.6543710607529</v>
      </c>
    </row>
    <row r="619" spans="1:5">
      <c r="A619">
        <v>617</v>
      </c>
      <c r="B619">
        <v>5260.446682733989</v>
      </c>
      <c r="C619">
        <v>5260.446682733989</v>
      </c>
      <c r="D619">
        <v>792.2950170509878</v>
      </c>
      <c r="E619">
        <v>278.5597940151843</v>
      </c>
    </row>
    <row r="620" spans="1:5">
      <c r="A620">
        <v>618</v>
      </c>
      <c r="B620">
        <v>5260.446682733989</v>
      </c>
      <c r="C620">
        <v>5260.446682733989</v>
      </c>
      <c r="D620">
        <v>792.4489108720234</v>
      </c>
      <c r="E620">
        <v>278.7136878362226</v>
      </c>
    </row>
    <row r="621" spans="1:5">
      <c r="A621">
        <v>619</v>
      </c>
      <c r="B621">
        <v>5260.446682733989</v>
      </c>
      <c r="C621">
        <v>5260.446682733989</v>
      </c>
      <c r="D621">
        <v>792.3862706542421</v>
      </c>
      <c r="E621">
        <v>278.651047618441</v>
      </c>
    </row>
    <row r="622" spans="1:5">
      <c r="A622">
        <v>620</v>
      </c>
      <c r="B622">
        <v>5260.446682733989</v>
      </c>
      <c r="C622">
        <v>5260.446682733989</v>
      </c>
      <c r="D622">
        <v>792.5907276098445</v>
      </c>
      <c r="E622">
        <v>278.8555045740453</v>
      </c>
    </row>
    <row r="623" spans="1:5">
      <c r="A623">
        <v>621</v>
      </c>
      <c r="B623">
        <v>5260.446682733989</v>
      </c>
      <c r="C623">
        <v>5260.446682733989</v>
      </c>
      <c r="D623">
        <v>792.2354733724312</v>
      </c>
      <c r="E623">
        <v>278.5002503366302</v>
      </c>
    </row>
    <row r="624" spans="1:5">
      <c r="A624">
        <v>622</v>
      </c>
      <c r="B624">
        <v>5260.446682733989</v>
      </c>
      <c r="C624">
        <v>5260.446682733989</v>
      </c>
      <c r="D624">
        <v>792.4919021898421</v>
      </c>
      <c r="E624">
        <v>278.7566791540448</v>
      </c>
    </row>
    <row r="625" spans="1:5">
      <c r="A625">
        <v>623</v>
      </c>
      <c r="B625">
        <v>5260.446682733989</v>
      </c>
      <c r="C625">
        <v>5260.446682733989</v>
      </c>
      <c r="D625">
        <v>792.4276603972663</v>
      </c>
      <c r="E625">
        <v>278.692437361466</v>
      </c>
    </row>
    <row r="626" spans="1:5">
      <c r="A626">
        <v>624</v>
      </c>
      <c r="B626">
        <v>5260.446682733989</v>
      </c>
      <c r="C626">
        <v>5260.446682733989</v>
      </c>
      <c r="D626">
        <v>792.6091061332739</v>
      </c>
      <c r="E626">
        <v>278.8738830974714</v>
      </c>
    </row>
    <row r="627" spans="1:5">
      <c r="A627">
        <v>625</v>
      </c>
      <c r="B627">
        <v>5260.446682733989</v>
      </c>
      <c r="C627">
        <v>5260.446682733989</v>
      </c>
      <c r="D627">
        <v>792.3336923543693</v>
      </c>
      <c r="E627">
        <v>278.5984693185688</v>
      </c>
    </row>
    <row r="628" spans="1:5">
      <c r="A628">
        <v>626</v>
      </c>
      <c r="B628">
        <v>5260.446682733989</v>
      </c>
      <c r="C628">
        <v>5260.446682733989</v>
      </c>
      <c r="D628">
        <v>792.5717306104152</v>
      </c>
      <c r="E628">
        <v>278.8365075746134</v>
      </c>
    </row>
    <row r="629" spans="1:5">
      <c r="A629">
        <v>627</v>
      </c>
      <c r="B629">
        <v>5260.446682733989</v>
      </c>
      <c r="C629">
        <v>5260.446682733989</v>
      </c>
      <c r="D629">
        <v>792.4864229768704</v>
      </c>
      <c r="E629">
        <v>278.7511999410696</v>
      </c>
    </row>
    <row r="630" spans="1:5">
      <c r="A630">
        <v>628</v>
      </c>
      <c r="B630">
        <v>5260.446682733989</v>
      </c>
      <c r="C630">
        <v>5260.446682733989</v>
      </c>
      <c r="D630">
        <v>792.3689330668894</v>
      </c>
      <c r="E630">
        <v>278.6337100310889</v>
      </c>
    </row>
    <row r="631" spans="1:5">
      <c r="A631">
        <v>629</v>
      </c>
      <c r="B631">
        <v>5260.446682733989</v>
      </c>
      <c r="C631">
        <v>5260.446682733989</v>
      </c>
      <c r="D631">
        <v>792.5069070532844</v>
      </c>
      <c r="E631">
        <v>278.7716840174841</v>
      </c>
    </row>
    <row r="632" spans="1:5">
      <c r="A632">
        <v>630</v>
      </c>
      <c r="B632">
        <v>5260.446682733989</v>
      </c>
      <c r="C632">
        <v>5260.446682733989</v>
      </c>
      <c r="D632">
        <v>792.5725307637354</v>
      </c>
      <c r="E632">
        <v>278.8373077279354</v>
      </c>
    </row>
    <row r="633" spans="1:5">
      <c r="A633">
        <v>631</v>
      </c>
      <c r="B633">
        <v>5260.446682733989</v>
      </c>
      <c r="C633">
        <v>5260.446682733989</v>
      </c>
      <c r="D633">
        <v>792.5790535749724</v>
      </c>
      <c r="E633">
        <v>278.8438305391709</v>
      </c>
    </row>
    <row r="634" spans="1:5">
      <c r="A634">
        <v>632</v>
      </c>
      <c r="B634">
        <v>5260.446682733989</v>
      </c>
      <c r="C634">
        <v>5260.446682733989</v>
      </c>
      <c r="D634">
        <v>792.5671055668889</v>
      </c>
      <c r="E634">
        <v>278.8318825310866</v>
      </c>
    </row>
    <row r="635" spans="1:5">
      <c r="A635">
        <v>633</v>
      </c>
      <c r="B635">
        <v>5260.446682733989</v>
      </c>
      <c r="C635">
        <v>5260.446682733989</v>
      </c>
      <c r="D635">
        <v>792.5910202127196</v>
      </c>
      <c r="E635">
        <v>278.8557971769173</v>
      </c>
    </row>
    <row r="636" spans="1:5">
      <c r="A636">
        <v>634</v>
      </c>
      <c r="B636">
        <v>5260.446682733989</v>
      </c>
      <c r="C636">
        <v>5260.446682733989</v>
      </c>
      <c r="D636">
        <v>792.5141082987432</v>
      </c>
      <c r="E636">
        <v>278.7788852629398</v>
      </c>
    </row>
    <row r="637" spans="1:5">
      <c r="A637">
        <v>635</v>
      </c>
      <c r="B637">
        <v>5260.446682733989</v>
      </c>
      <c r="C637">
        <v>5260.446682733989</v>
      </c>
      <c r="D637">
        <v>792.5617492094456</v>
      </c>
      <c r="E637">
        <v>278.8265261736449</v>
      </c>
    </row>
    <row r="638" spans="1:5">
      <c r="A638">
        <v>636</v>
      </c>
      <c r="B638">
        <v>5260.446682733989</v>
      </c>
      <c r="C638">
        <v>5260.446682733989</v>
      </c>
      <c r="D638">
        <v>792.638369561165</v>
      </c>
      <c r="E638">
        <v>278.9031465253632</v>
      </c>
    </row>
    <row r="639" spans="1:5">
      <c r="A639">
        <v>637</v>
      </c>
      <c r="B639">
        <v>5260.446682733989</v>
      </c>
      <c r="C639">
        <v>5260.446682733989</v>
      </c>
      <c r="D639">
        <v>792.4252043315925</v>
      </c>
      <c r="E639">
        <v>278.6899812957925</v>
      </c>
    </row>
    <row r="640" spans="1:5">
      <c r="A640">
        <v>638</v>
      </c>
      <c r="B640">
        <v>5260.446682733989</v>
      </c>
      <c r="C640">
        <v>5260.446682733989</v>
      </c>
      <c r="D640">
        <v>792.7527214957408</v>
      </c>
      <c r="E640">
        <v>279.0174984599404</v>
      </c>
    </row>
    <row r="641" spans="1:5">
      <c r="A641">
        <v>639</v>
      </c>
      <c r="B641">
        <v>5260.446682733989</v>
      </c>
      <c r="C641">
        <v>5260.446682733989</v>
      </c>
      <c r="D641">
        <v>792.5199674826547</v>
      </c>
      <c r="E641">
        <v>278.7847444468547</v>
      </c>
    </row>
    <row r="642" spans="1:5">
      <c r="A642">
        <v>640</v>
      </c>
      <c r="B642">
        <v>5260.446682733989</v>
      </c>
      <c r="C642">
        <v>5260.446682733989</v>
      </c>
      <c r="D642">
        <v>792.1095786270369</v>
      </c>
      <c r="E642">
        <v>278.374355591238</v>
      </c>
    </row>
    <row r="643" spans="1:5">
      <c r="A643">
        <v>641</v>
      </c>
      <c r="B643">
        <v>5260.446682733989</v>
      </c>
      <c r="C643">
        <v>5260.446682733989</v>
      </c>
      <c r="D643">
        <v>792.2422454504533</v>
      </c>
      <c r="E643">
        <v>278.5070224146516</v>
      </c>
    </row>
    <row r="644" spans="1:5">
      <c r="A644">
        <v>642</v>
      </c>
      <c r="B644">
        <v>5260.446682733989</v>
      </c>
      <c r="C644">
        <v>5260.446682733989</v>
      </c>
      <c r="D644">
        <v>792.0246386776661</v>
      </c>
      <c r="E644">
        <v>278.289415641866</v>
      </c>
    </row>
    <row r="645" spans="1:5">
      <c r="A645">
        <v>643</v>
      </c>
      <c r="B645">
        <v>5260.446682733989</v>
      </c>
      <c r="C645">
        <v>5260.446682733989</v>
      </c>
      <c r="D645">
        <v>792.1578888668979</v>
      </c>
      <c r="E645">
        <v>278.4226658310984</v>
      </c>
    </row>
    <row r="646" spans="1:5">
      <c r="A646">
        <v>644</v>
      </c>
      <c r="B646">
        <v>5260.446682733989</v>
      </c>
      <c r="C646">
        <v>5260.446682733989</v>
      </c>
      <c r="D646">
        <v>792.0541477109255</v>
      </c>
      <c r="E646">
        <v>278.3189246751234</v>
      </c>
    </row>
    <row r="647" spans="1:5">
      <c r="A647">
        <v>645</v>
      </c>
      <c r="B647">
        <v>5260.446682733989</v>
      </c>
      <c r="C647">
        <v>5260.446682733989</v>
      </c>
      <c r="D647">
        <v>791.9714327635581</v>
      </c>
      <c r="E647">
        <v>278.2362097277589</v>
      </c>
    </row>
    <row r="648" spans="1:5">
      <c r="A648">
        <v>646</v>
      </c>
      <c r="B648">
        <v>5260.446682733989</v>
      </c>
      <c r="C648">
        <v>5260.446682733989</v>
      </c>
      <c r="D648">
        <v>792.1058743366733</v>
      </c>
      <c r="E648">
        <v>278.3706513008728</v>
      </c>
    </row>
    <row r="649" spans="1:5">
      <c r="A649">
        <v>647</v>
      </c>
      <c r="B649">
        <v>5260.446682733989</v>
      </c>
      <c r="C649">
        <v>5260.446682733989</v>
      </c>
      <c r="D649">
        <v>791.9348725330249</v>
      </c>
      <c r="E649">
        <v>278.1996494972243</v>
      </c>
    </row>
    <row r="650" spans="1:5">
      <c r="A650">
        <v>648</v>
      </c>
      <c r="B650">
        <v>5260.446682733989</v>
      </c>
      <c r="C650">
        <v>5260.446682733989</v>
      </c>
      <c r="D650">
        <v>791.8040910183853</v>
      </c>
      <c r="E650">
        <v>278.0688679825867</v>
      </c>
    </row>
    <row r="651" spans="1:5">
      <c r="A651">
        <v>649</v>
      </c>
      <c r="B651">
        <v>5260.446682733989</v>
      </c>
      <c r="C651">
        <v>5260.446682733989</v>
      </c>
      <c r="D651">
        <v>792.1220973756373</v>
      </c>
      <c r="E651">
        <v>278.3868743398353</v>
      </c>
    </row>
    <row r="652" spans="1:5">
      <c r="A652">
        <v>650</v>
      </c>
      <c r="B652">
        <v>5260.446682733989</v>
      </c>
      <c r="C652">
        <v>5260.446682733989</v>
      </c>
      <c r="D652">
        <v>792.066014490722</v>
      </c>
      <c r="E652">
        <v>278.3307914549186</v>
      </c>
    </row>
    <row r="653" spans="1:5">
      <c r="A653">
        <v>651</v>
      </c>
      <c r="B653">
        <v>5260.446682733989</v>
      </c>
      <c r="C653">
        <v>5260.446682733989</v>
      </c>
      <c r="D653">
        <v>792.0663678780267</v>
      </c>
      <c r="E653">
        <v>278.3311448422249</v>
      </c>
    </row>
    <row r="654" spans="1:5">
      <c r="A654">
        <v>652</v>
      </c>
      <c r="B654">
        <v>5260.446682733989</v>
      </c>
      <c r="C654">
        <v>5260.446682733989</v>
      </c>
      <c r="D654">
        <v>791.9308440312586</v>
      </c>
      <c r="E654">
        <v>278.1956209954565</v>
      </c>
    </row>
    <row r="655" spans="1:5">
      <c r="A655">
        <v>653</v>
      </c>
      <c r="B655">
        <v>5260.446682733989</v>
      </c>
      <c r="C655">
        <v>5260.446682733989</v>
      </c>
      <c r="D655">
        <v>792.1378683517313</v>
      </c>
      <c r="E655">
        <v>278.4026453159307</v>
      </c>
    </row>
    <row r="656" spans="1:5">
      <c r="A656">
        <v>654</v>
      </c>
      <c r="B656">
        <v>5260.446682733989</v>
      </c>
      <c r="C656">
        <v>5260.446682733989</v>
      </c>
      <c r="D656">
        <v>792.2846974785473</v>
      </c>
      <c r="E656">
        <v>278.5494744427448</v>
      </c>
    </row>
    <row r="657" spans="1:5">
      <c r="A657">
        <v>655</v>
      </c>
      <c r="B657">
        <v>5260.446682733989</v>
      </c>
      <c r="C657">
        <v>5260.446682733989</v>
      </c>
      <c r="D657">
        <v>792.3018869803045</v>
      </c>
      <c r="E657">
        <v>278.5666639445038</v>
      </c>
    </row>
    <row r="658" spans="1:5">
      <c r="A658">
        <v>656</v>
      </c>
      <c r="B658">
        <v>5260.446682733989</v>
      </c>
      <c r="C658">
        <v>5260.446682733989</v>
      </c>
      <c r="D658">
        <v>792.2422070774653</v>
      </c>
      <c r="E658">
        <v>278.5069840416639</v>
      </c>
    </row>
    <row r="659" spans="1:5">
      <c r="A659">
        <v>657</v>
      </c>
      <c r="B659">
        <v>5260.446682733989</v>
      </c>
      <c r="C659">
        <v>5260.446682733989</v>
      </c>
      <c r="D659">
        <v>792.2271853093862</v>
      </c>
      <c r="E659">
        <v>278.4919622735845</v>
      </c>
    </row>
    <row r="660" spans="1:5">
      <c r="A660">
        <v>658</v>
      </c>
      <c r="B660">
        <v>5260.446682733989</v>
      </c>
      <c r="C660">
        <v>5260.446682733989</v>
      </c>
      <c r="D660">
        <v>792.436392482393</v>
      </c>
      <c r="E660">
        <v>278.7011694465932</v>
      </c>
    </row>
    <row r="661" spans="1:5">
      <c r="A661">
        <v>659</v>
      </c>
      <c r="B661">
        <v>5260.446682733989</v>
      </c>
      <c r="C661">
        <v>5260.446682733989</v>
      </c>
      <c r="D661">
        <v>792.3278900936696</v>
      </c>
      <c r="E661">
        <v>278.5926670578672</v>
      </c>
    </row>
    <row r="662" spans="1:5">
      <c r="A662">
        <v>660</v>
      </c>
      <c r="B662">
        <v>5260.446682733989</v>
      </c>
      <c r="C662">
        <v>5260.446682733989</v>
      </c>
      <c r="D662">
        <v>792.1171805111376</v>
      </c>
      <c r="E662">
        <v>278.381957475335</v>
      </c>
    </row>
    <row r="663" spans="1:5">
      <c r="A663">
        <v>661</v>
      </c>
      <c r="B663">
        <v>5260.446682733989</v>
      </c>
      <c r="C663">
        <v>5260.446682733989</v>
      </c>
      <c r="D663">
        <v>792.2138217928012</v>
      </c>
      <c r="E663">
        <v>278.4785987569996</v>
      </c>
    </row>
    <row r="664" spans="1:5">
      <c r="A664">
        <v>662</v>
      </c>
      <c r="B664">
        <v>5260.446682733989</v>
      </c>
      <c r="C664">
        <v>5260.446682733989</v>
      </c>
      <c r="D664">
        <v>792.057999963721</v>
      </c>
      <c r="E664">
        <v>278.3227769279191</v>
      </c>
    </row>
    <row r="665" spans="1:5">
      <c r="A665">
        <v>663</v>
      </c>
      <c r="B665">
        <v>5260.446682733989</v>
      </c>
      <c r="C665">
        <v>5260.446682733989</v>
      </c>
      <c r="D665">
        <v>792.2183209871665</v>
      </c>
      <c r="E665">
        <v>278.4830979513656</v>
      </c>
    </row>
    <row r="666" spans="1:5">
      <c r="A666">
        <v>664</v>
      </c>
      <c r="B666">
        <v>5260.446682733989</v>
      </c>
      <c r="C666">
        <v>5260.446682733989</v>
      </c>
      <c r="D666">
        <v>792.4269108181992</v>
      </c>
      <c r="E666">
        <v>278.6916877823983</v>
      </c>
    </row>
    <row r="667" spans="1:5">
      <c r="A667">
        <v>665</v>
      </c>
      <c r="B667">
        <v>5260.446682733989</v>
      </c>
      <c r="C667">
        <v>5260.446682733989</v>
      </c>
      <c r="D667">
        <v>792.265537275861</v>
      </c>
      <c r="E667">
        <v>278.5303142400594</v>
      </c>
    </row>
    <row r="668" spans="1:5">
      <c r="A668">
        <v>666</v>
      </c>
      <c r="B668">
        <v>5260.446682733989</v>
      </c>
      <c r="C668">
        <v>5260.446682733989</v>
      </c>
      <c r="D668">
        <v>792.4754517412819</v>
      </c>
      <c r="E668">
        <v>278.7402287054815</v>
      </c>
    </row>
    <row r="669" spans="1:5">
      <c r="A669">
        <v>667</v>
      </c>
      <c r="B669">
        <v>5260.446682733989</v>
      </c>
      <c r="C669">
        <v>5260.446682733989</v>
      </c>
      <c r="D669">
        <v>792.2019857793157</v>
      </c>
      <c r="E669">
        <v>278.4667627435136</v>
      </c>
    </row>
    <row r="670" spans="1:5">
      <c r="A670">
        <v>668</v>
      </c>
      <c r="B670">
        <v>5260.446682733989</v>
      </c>
      <c r="C670">
        <v>5260.446682733989</v>
      </c>
      <c r="D670">
        <v>792.3867238623554</v>
      </c>
      <c r="E670">
        <v>278.6515008265549</v>
      </c>
    </row>
    <row r="671" spans="1:5">
      <c r="A671">
        <v>669</v>
      </c>
      <c r="B671">
        <v>5260.446682733989</v>
      </c>
      <c r="C671">
        <v>5260.446682733989</v>
      </c>
      <c r="D671">
        <v>792.3253621157484</v>
      </c>
      <c r="E671">
        <v>278.5901390799468</v>
      </c>
    </row>
    <row r="672" spans="1:5">
      <c r="A672">
        <v>670</v>
      </c>
      <c r="B672">
        <v>5260.446682733989</v>
      </c>
      <c r="C672">
        <v>5260.446682733989</v>
      </c>
      <c r="D672">
        <v>792.3279683646545</v>
      </c>
      <c r="E672">
        <v>278.5927453288517</v>
      </c>
    </row>
    <row r="673" spans="1:5">
      <c r="A673">
        <v>671</v>
      </c>
      <c r="B673">
        <v>5260.446682733989</v>
      </c>
      <c r="C673">
        <v>5260.446682733989</v>
      </c>
      <c r="D673">
        <v>792.304135212135</v>
      </c>
      <c r="E673">
        <v>278.5689121763334</v>
      </c>
    </row>
    <row r="674" spans="1:5">
      <c r="A674">
        <v>672</v>
      </c>
      <c r="B674">
        <v>5260.446682733989</v>
      </c>
      <c r="C674">
        <v>5260.446682733989</v>
      </c>
      <c r="D674">
        <v>792.5447231788102</v>
      </c>
      <c r="E674">
        <v>278.8095001430129</v>
      </c>
    </row>
    <row r="675" spans="1:5">
      <c r="A675">
        <v>673</v>
      </c>
      <c r="B675">
        <v>5260.446682733989</v>
      </c>
      <c r="C675">
        <v>5260.446682733989</v>
      </c>
      <c r="D675">
        <v>792.2489469988633</v>
      </c>
      <c r="E675">
        <v>278.5137239630617</v>
      </c>
    </row>
    <row r="676" spans="1:5">
      <c r="A676">
        <v>674</v>
      </c>
      <c r="B676">
        <v>5260.446682733989</v>
      </c>
      <c r="C676">
        <v>5260.446682733989</v>
      </c>
      <c r="D676">
        <v>792.7085292349724</v>
      </c>
      <c r="E676">
        <v>278.9733061991708</v>
      </c>
    </row>
    <row r="677" spans="1:5">
      <c r="A677">
        <v>675</v>
      </c>
      <c r="B677">
        <v>5260.446682733989</v>
      </c>
      <c r="C677">
        <v>5260.446682733989</v>
      </c>
      <c r="D677">
        <v>792.3919670260121</v>
      </c>
      <c r="E677">
        <v>278.6567439902117</v>
      </c>
    </row>
    <row r="678" spans="1:5">
      <c r="A678">
        <v>676</v>
      </c>
      <c r="B678">
        <v>5260.446682733989</v>
      </c>
      <c r="C678">
        <v>5260.446682733989</v>
      </c>
      <c r="D678">
        <v>792.3203458483498</v>
      </c>
      <c r="E678">
        <v>278.5851228125495</v>
      </c>
    </row>
    <row r="679" spans="1:5">
      <c r="A679">
        <v>677</v>
      </c>
      <c r="B679">
        <v>5260.446682733989</v>
      </c>
      <c r="C679">
        <v>5260.446682733989</v>
      </c>
      <c r="D679">
        <v>792.373127497978</v>
      </c>
      <c r="E679">
        <v>278.6379044621793</v>
      </c>
    </row>
    <row r="680" spans="1:5">
      <c r="A680">
        <v>678</v>
      </c>
      <c r="B680">
        <v>5260.446682733989</v>
      </c>
      <c r="C680">
        <v>5260.446682733989</v>
      </c>
      <c r="D680">
        <v>792.2857769620207</v>
      </c>
      <c r="E680">
        <v>278.5505539262199</v>
      </c>
    </row>
    <row r="681" spans="1:5">
      <c r="A681">
        <v>679</v>
      </c>
      <c r="B681">
        <v>5260.446682733989</v>
      </c>
      <c r="C681">
        <v>5260.446682733989</v>
      </c>
      <c r="D681">
        <v>792.3355542484707</v>
      </c>
      <c r="E681">
        <v>278.6003312126698</v>
      </c>
    </row>
    <row r="682" spans="1:5">
      <c r="A682">
        <v>680</v>
      </c>
      <c r="B682">
        <v>5260.446682733989</v>
      </c>
      <c r="C682">
        <v>5260.446682733989</v>
      </c>
      <c r="D682">
        <v>792.3655143277434</v>
      </c>
      <c r="E682">
        <v>278.6302912919413</v>
      </c>
    </row>
    <row r="683" spans="1:5">
      <c r="A683">
        <v>681</v>
      </c>
      <c r="B683">
        <v>5260.446682733989</v>
      </c>
      <c r="C683">
        <v>5260.446682733989</v>
      </c>
      <c r="D683">
        <v>792.4604171011645</v>
      </c>
      <c r="E683">
        <v>278.7251940653624</v>
      </c>
    </row>
    <row r="684" spans="1:5">
      <c r="A684">
        <v>682</v>
      </c>
      <c r="B684">
        <v>5260.446682733989</v>
      </c>
      <c r="C684">
        <v>5260.446682733989</v>
      </c>
      <c r="D684">
        <v>792.3082588300762</v>
      </c>
      <c r="E684">
        <v>278.5730357942756</v>
      </c>
    </row>
    <row r="685" spans="1:5">
      <c r="A685">
        <v>683</v>
      </c>
      <c r="B685">
        <v>5260.446682733989</v>
      </c>
      <c r="C685">
        <v>5260.446682733989</v>
      </c>
      <c r="D685">
        <v>792.0291049346737</v>
      </c>
      <c r="E685">
        <v>278.2938818988744</v>
      </c>
    </row>
    <row r="686" spans="1:5">
      <c r="A686">
        <v>684</v>
      </c>
      <c r="B686">
        <v>5260.446682733989</v>
      </c>
      <c r="C686">
        <v>5260.446682733989</v>
      </c>
      <c r="D686">
        <v>791.9843686129492</v>
      </c>
      <c r="E686">
        <v>278.2491455771478</v>
      </c>
    </row>
    <row r="687" spans="1:5">
      <c r="A687">
        <v>685</v>
      </c>
      <c r="B687">
        <v>5260.446682733989</v>
      </c>
      <c r="C687">
        <v>5260.446682733989</v>
      </c>
      <c r="D687">
        <v>791.9347919011241</v>
      </c>
      <c r="E687">
        <v>278.1995688653223</v>
      </c>
    </row>
    <row r="688" spans="1:5">
      <c r="A688">
        <v>686</v>
      </c>
      <c r="B688">
        <v>5260.446682733989</v>
      </c>
      <c r="C688">
        <v>5260.446682733989</v>
      </c>
      <c r="D688">
        <v>792.1263547365064</v>
      </c>
      <c r="E688">
        <v>278.3911317007047</v>
      </c>
    </row>
    <row r="689" spans="1:5">
      <c r="A689">
        <v>687</v>
      </c>
      <c r="B689">
        <v>5260.446682733989</v>
      </c>
      <c r="C689">
        <v>5260.446682733989</v>
      </c>
      <c r="D689">
        <v>792.1081463480936</v>
      </c>
      <c r="E689">
        <v>278.3729233122925</v>
      </c>
    </row>
    <row r="690" spans="1:5">
      <c r="A690">
        <v>688</v>
      </c>
      <c r="B690">
        <v>5260.446682733989</v>
      </c>
      <c r="C690">
        <v>5260.446682733989</v>
      </c>
      <c r="D690">
        <v>792.052435254328</v>
      </c>
      <c r="E690">
        <v>278.3172122185254</v>
      </c>
    </row>
    <row r="691" spans="1:5">
      <c r="A691">
        <v>689</v>
      </c>
      <c r="B691">
        <v>5260.446682733989</v>
      </c>
      <c r="C691">
        <v>5260.446682733989</v>
      </c>
      <c r="D691">
        <v>792.1224794218269</v>
      </c>
      <c r="E691">
        <v>278.3872563860262</v>
      </c>
    </row>
    <row r="692" spans="1:5">
      <c r="A692">
        <v>690</v>
      </c>
      <c r="B692">
        <v>5260.446682733989</v>
      </c>
      <c r="C692">
        <v>5260.446682733989</v>
      </c>
      <c r="D692">
        <v>792.1421910978781</v>
      </c>
      <c r="E692">
        <v>278.4069680620771</v>
      </c>
    </row>
    <row r="693" spans="1:5">
      <c r="A693">
        <v>691</v>
      </c>
      <c r="B693">
        <v>5260.446682733989</v>
      </c>
      <c r="C693">
        <v>5260.446682733989</v>
      </c>
      <c r="D693">
        <v>792.126020165177</v>
      </c>
      <c r="E693">
        <v>278.3907971293762</v>
      </c>
    </row>
    <row r="694" spans="1:5">
      <c r="A694">
        <v>692</v>
      </c>
      <c r="B694">
        <v>5260.446682733989</v>
      </c>
      <c r="C694">
        <v>5260.446682733989</v>
      </c>
      <c r="D694">
        <v>792.1733078791021</v>
      </c>
      <c r="E694">
        <v>278.4380848433005</v>
      </c>
    </row>
    <row r="695" spans="1:5">
      <c r="A695">
        <v>693</v>
      </c>
      <c r="B695">
        <v>5260.446682733989</v>
      </c>
      <c r="C695">
        <v>5260.446682733989</v>
      </c>
      <c r="D695">
        <v>792.0039960351165</v>
      </c>
      <c r="E695">
        <v>278.2687729993175</v>
      </c>
    </row>
    <row r="696" spans="1:5">
      <c r="A696">
        <v>694</v>
      </c>
      <c r="B696">
        <v>5260.446682733989</v>
      </c>
      <c r="C696">
        <v>5260.446682733989</v>
      </c>
      <c r="D696">
        <v>792.0396841767341</v>
      </c>
      <c r="E696">
        <v>278.3044611409332</v>
      </c>
    </row>
    <row r="697" spans="1:5">
      <c r="A697">
        <v>695</v>
      </c>
      <c r="B697">
        <v>5260.446682733989</v>
      </c>
      <c r="C697">
        <v>5260.446682733989</v>
      </c>
      <c r="D697">
        <v>792.2103772102352</v>
      </c>
      <c r="E697">
        <v>278.4751541744337</v>
      </c>
    </row>
    <row r="698" spans="1:5">
      <c r="A698">
        <v>696</v>
      </c>
      <c r="B698">
        <v>5260.446682733989</v>
      </c>
      <c r="C698">
        <v>5260.446682733989</v>
      </c>
      <c r="D698">
        <v>792.2337026144016</v>
      </c>
      <c r="E698">
        <v>278.4984795785999</v>
      </c>
    </row>
    <row r="699" spans="1:5">
      <c r="A699">
        <v>697</v>
      </c>
      <c r="B699">
        <v>5260.446682733989</v>
      </c>
      <c r="C699">
        <v>5260.446682733989</v>
      </c>
      <c r="D699">
        <v>792.3081191587949</v>
      </c>
      <c r="E699">
        <v>278.5728961229959</v>
      </c>
    </row>
    <row r="700" spans="1:5">
      <c r="A700">
        <v>698</v>
      </c>
      <c r="B700">
        <v>5260.446682733989</v>
      </c>
      <c r="C700">
        <v>5260.446682733989</v>
      </c>
      <c r="D700">
        <v>792.274206232507</v>
      </c>
      <c r="E700">
        <v>278.5389831967045</v>
      </c>
    </row>
    <row r="701" spans="1:5">
      <c r="A701">
        <v>699</v>
      </c>
      <c r="B701">
        <v>5260.446682733989</v>
      </c>
      <c r="C701">
        <v>5260.446682733989</v>
      </c>
      <c r="D701">
        <v>792.4093097211487</v>
      </c>
      <c r="E701">
        <v>278.6740866853502</v>
      </c>
    </row>
    <row r="702" spans="1:5">
      <c r="A702">
        <v>700</v>
      </c>
      <c r="B702">
        <v>5260.446682733989</v>
      </c>
      <c r="C702">
        <v>5260.446682733989</v>
      </c>
      <c r="D702">
        <v>792.4234500105241</v>
      </c>
      <c r="E702">
        <v>278.6882269747254</v>
      </c>
    </row>
    <row r="703" spans="1:5">
      <c r="A703">
        <v>701</v>
      </c>
      <c r="B703">
        <v>5260.446682733989</v>
      </c>
      <c r="C703">
        <v>5260.446682733989</v>
      </c>
      <c r="D703">
        <v>792.4631898274484</v>
      </c>
      <c r="E703">
        <v>278.7279667916483</v>
      </c>
    </row>
    <row r="704" spans="1:5">
      <c r="A704">
        <v>702</v>
      </c>
      <c r="B704">
        <v>5260.446682733989</v>
      </c>
      <c r="C704">
        <v>5260.446682733989</v>
      </c>
      <c r="D704">
        <v>792.5465335447298</v>
      </c>
      <c r="E704">
        <v>278.8113105089296</v>
      </c>
    </row>
    <row r="705" spans="1:5">
      <c r="A705">
        <v>703</v>
      </c>
      <c r="B705">
        <v>5260.446682733989</v>
      </c>
      <c r="C705">
        <v>5260.446682733989</v>
      </c>
      <c r="D705">
        <v>792.5081668416464</v>
      </c>
      <c r="E705">
        <v>278.772943805846</v>
      </c>
    </row>
    <row r="706" spans="1:5">
      <c r="A706">
        <v>704</v>
      </c>
      <c r="B706">
        <v>5260.446682733989</v>
      </c>
      <c r="C706">
        <v>5260.446682733989</v>
      </c>
      <c r="D706">
        <v>792.6604538041915</v>
      </c>
      <c r="E706">
        <v>278.9252307683903</v>
      </c>
    </row>
    <row r="707" spans="1:5">
      <c r="A707">
        <v>705</v>
      </c>
      <c r="B707">
        <v>5260.446682733989</v>
      </c>
      <c r="C707">
        <v>5260.446682733989</v>
      </c>
      <c r="D707">
        <v>792.5744254306297</v>
      </c>
      <c r="E707">
        <v>278.8392023948297</v>
      </c>
    </row>
    <row r="708" spans="1:5">
      <c r="A708">
        <v>706</v>
      </c>
      <c r="B708">
        <v>5260.446682733989</v>
      </c>
      <c r="C708">
        <v>5260.446682733989</v>
      </c>
      <c r="D708">
        <v>792.4055406545458</v>
      </c>
      <c r="E708">
        <v>278.6703176187472</v>
      </c>
    </row>
    <row r="709" spans="1:5">
      <c r="A709">
        <v>707</v>
      </c>
      <c r="B709">
        <v>5260.446682733989</v>
      </c>
      <c r="C709">
        <v>5260.446682733989</v>
      </c>
      <c r="D709">
        <v>792.5043957205608</v>
      </c>
      <c r="E709">
        <v>278.7691726847597</v>
      </c>
    </row>
    <row r="710" spans="1:5">
      <c r="A710">
        <v>708</v>
      </c>
      <c r="B710">
        <v>5260.446682733989</v>
      </c>
      <c r="C710">
        <v>5260.446682733989</v>
      </c>
      <c r="D710">
        <v>792.4560602695202</v>
      </c>
      <c r="E710">
        <v>278.7208372337188</v>
      </c>
    </row>
    <row r="711" spans="1:5">
      <c r="A711">
        <v>709</v>
      </c>
      <c r="B711">
        <v>5260.446682733989</v>
      </c>
      <c r="C711">
        <v>5260.446682733989</v>
      </c>
      <c r="D711">
        <v>792.4860817017328</v>
      </c>
      <c r="E711">
        <v>278.7508586659338</v>
      </c>
    </row>
    <row r="712" spans="1:5">
      <c r="A712">
        <v>710</v>
      </c>
      <c r="B712">
        <v>5260.446682733989</v>
      </c>
      <c r="C712">
        <v>5260.446682733989</v>
      </c>
      <c r="D712">
        <v>792.5972049792535</v>
      </c>
      <c r="E712">
        <v>278.8619819434493</v>
      </c>
    </row>
    <row r="713" spans="1:5">
      <c r="A713">
        <v>711</v>
      </c>
      <c r="B713">
        <v>5260.446682733989</v>
      </c>
      <c r="C713">
        <v>5260.446682733989</v>
      </c>
      <c r="D713">
        <v>792.4801876932406</v>
      </c>
      <c r="E713">
        <v>278.7449646574382</v>
      </c>
    </row>
    <row r="714" spans="1:5">
      <c r="A714">
        <v>712</v>
      </c>
      <c r="B714">
        <v>5260.446682733989</v>
      </c>
      <c r="C714">
        <v>5260.446682733989</v>
      </c>
      <c r="D714">
        <v>792.4501698743874</v>
      </c>
      <c r="E714">
        <v>278.7149468385862</v>
      </c>
    </row>
    <row r="715" spans="1:5">
      <c r="A715">
        <v>713</v>
      </c>
      <c r="B715">
        <v>5260.446682733989</v>
      </c>
      <c r="C715">
        <v>5260.446682733989</v>
      </c>
      <c r="D715">
        <v>792.4740712062695</v>
      </c>
      <c r="E715">
        <v>278.7388481704706</v>
      </c>
    </row>
    <row r="716" spans="1:5">
      <c r="A716">
        <v>714</v>
      </c>
      <c r="B716">
        <v>5260.446682733989</v>
      </c>
      <c r="C716">
        <v>5260.446682733989</v>
      </c>
      <c r="D716">
        <v>792.4808632119384</v>
      </c>
      <c r="E716">
        <v>278.7456401761388</v>
      </c>
    </row>
    <row r="717" spans="1:5">
      <c r="A717">
        <v>715</v>
      </c>
      <c r="B717">
        <v>5260.446682733989</v>
      </c>
      <c r="C717">
        <v>5260.446682733989</v>
      </c>
      <c r="D717">
        <v>792.4537507880856</v>
      </c>
      <c r="E717">
        <v>278.7185277522842</v>
      </c>
    </row>
    <row r="718" spans="1:5">
      <c r="A718">
        <v>716</v>
      </c>
      <c r="B718">
        <v>5260.446682733989</v>
      </c>
      <c r="C718">
        <v>5260.446682733989</v>
      </c>
      <c r="D718">
        <v>792.456616984898</v>
      </c>
      <c r="E718">
        <v>278.7213939490946</v>
      </c>
    </row>
    <row r="719" spans="1:5">
      <c r="A719">
        <v>717</v>
      </c>
      <c r="B719">
        <v>5260.446682733989</v>
      </c>
      <c r="C719">
        <v>5260.446682733989</v>
      </c>
      <c r="D719">
        <v>792.4989254113098</v>
      </c>
      <c r="E719">
        <v>278.7637023755079</v>
      </c>
    </row>
    <row r="720" spans="1:5">
      <c r="A720">
        <v>718</v>
      </c>
      <c r="B720">
        <v>5260.446682733989</v>
      </c>
      <c r="C720">
        <v>5260.446682733989</v>
      </c>
      <c r="D720">
        <v>792.4333375420872</v>
      </c>
      <c r="E720">
        <v>278.6981145062851</v>
      </c>
    </row>
    <row r="721" spans="1:5">
      <c r="A721">
        <v>719</v>
      </c>
      <c r="B721">
        <v>5260.446682733989</v>
      </c>
      <c r="C721">
        <v>5260.446682733989</v>
      </c>
      <c r="D721">
        <v>792.4821511791229</v>
      </c>
      <c r="E721">
        <v>278.7469281433191</v>
      </c>
    </row>
    <row r="722" spans="1:5">
      <c r="A722">
        <v>720</v>
      </c>
      <c r="B722">
        <v>5260.446682733989</v>
      </c>
      <c r="C722">
        <v>5260.446682733989</v>
      </c>
      <c r="D722">
        <v>792.4663321287088</v>
      </c>
      <c r="E722">
        <v>278.7311090929069</v>
      </c>
    </row>
    <row r="723" spans="1:5">
      <c r="A723">
        <v>721</v>
      </c>
      <c r="B723">
        <v>5260.446682733989</v>
      </c>
      <c r="C723">
        <v>5260.446682733989</v>
      </c>
      <c r="D723">
        <v>792.4598223072016</v>
      </c>
      <c r="E723">
        <v>278.7245992714023</v>
      </c>
    </row>
    <row r="724" spans="1:5">
      <c r="A724">
        <v>722</v>
      </c>
      <c r="B724">
        <v>5260.446682733989</v>
      </c>
      <c r="C724">
        <v>5260.446682733989</v>
      </c>
      <c r="D724">
        <v>792.6011972186599</v>
      </c>
      <c r="E724">
        <v>278.8659741828595</v>
      </c>
    </row>
    <row r="725" spans="1:5">
      <c r="A725">
        <v>723</v>
      </c>
      <c r="B725">
        <v>5260.446682733989</v>
      </c>
      <c r="C725">
        <v>5260.446682733989</v>
      </c>
      <c r="D725">
        <v>792.3264729038762</v>
      </c>
      <c r="E725">
        <v>278.5912498680743</v>
      </c>
    </row>
    <row r="726" spans="1:5">
      <c r="A726">
        <v>724</v>
      </c>
      <c r="B726">
        <v>5260.446682733989</v>
      </c>
      <c r="C726">
        <v>5260.446682733989</v>
      </c>
      <c r="D726">
        <v>792.5664669244472</v>
      </c>
      <c r="E726">
        <v>278.8312438886459</v>
      </c>
    </row>
    <row r="727" spans="1:5">
      <c r="A727">
        <v>725</v>
      </c>
      <c r="B727">
        <v>5260.446682733989</v>
      </c>
      <c r="C727">
        <v>5260.446682733989</v>
      </c>
      <c r="D727">
        <v>792.4433826415252</v>
      </c>
      <c r="E727">
        <v>278.7081596057262</v>
      </c>
    </row>
    <row r="728" spans="1:5">
      <c r="A728">
        <v>726</v>
      </c>
      <c r="B728">
        <v>5260.446682733989</v>
      </c>
      <c r="C728">
        <v>5260.446682733989</v>
      </c>
      <c r="D728">
        <v>792.4227278706654</v>
      </c>
      <c r="E728">
        <v>278.6875048348655</v>
      </c>
    </row>
    <row r="729" spans="1:5">
      <c r="A729">
        <v>727</v>
      </c>
      <c r="B729">
        <v>5260.446682733989</v>
      </c>
      <c r="C729">
        <v>5260.446682733989</v>
      </c>
      <c r="D729">
        <v>792.4617810332514</v>
      </c>
      <c r="E729">
        <v>278.7265579974523</v>
      </c>
    </row>
    <row r="730" spans="1:5">
      <c r="A730">
        <v>728</v>
      </c>
      <c r="B730">
        <v>5260.446682733989</v>
      </c>
      <c r="C730">
        <v>5260.446682733989</v>
      </c>
      <c r="D730">
        <v>792.3500386173464</v>
      </c>
      <c r="E730">
        <v>278.6148155815455</v>
      </c>
    </row>
    <row r="731" spans="1:5">
      <c r="A731">
        <v>729</v>
      </c>
      <c r="B731">
        <v>5260.446682733989</v>
      </c>
      <c r="C731">
        <v>5260.446682733989</v>
      </c>
      <c r="D731">
        <v>792.4352011736663</v>
      </c>
      <c r="E731">
        <v>278.6999781378663</v>
      </c>
    </row>
    <row r="732" spans="1:5">
      <c r="A732">
        <v>730</v>
      </c>
      <c r="B732">
        <v>5260.446682733989</v>
      </c>
      <c r="C732">
        <v>5260.446682733989</v>
      </c>
      <c r="D732">
        <v>792.5308069410561</v>
      </c>
      <c r="E732">
        <v>278.7955839052566</v>
      </c>
    </row>
    <row r="733" spans="1:5">
      <c r="A733">
        <v>731</v>
      </c>
      <c r="B733">
        <v>5260.446682733989</v>
      </c>
      <c r="C733">
        <v>5260.446682733989</v>
      </c>
      <c r="D733">
        <v>792.4342328673748</v>
      </c>
      <c r="E733">
        <v>278.6990098315751</v>
      </c>
    </row>
    <row r="734" spans="1:5">
      <c r="A734">
        <v>732</v>
      </c>
      <c r="B734">
        <v>5260.446682733989</v>
      </c>
      <c r="C734">
        <v>5260.446682733989</v>
      </c>
      <c r="D734">
        <v>792.5867462218612</v>
      </c>
      <c r="E734">
        <v>278.8515231860613</v>
      </c>
    </row>
    <row r="735" spans="1:5">
      <c r="A735">
        <v>733</v>
      </c>
      <c r="B735">
        <v>5260.446682733989</v>
      </c>
      <c r="C735">
        <v>5260.446682733989</v>
      </c>
      <c r="D735">
        <v>792.459347472553</v>
      </c>
      <c r="E735">
        <v>278.7241244367546</v>
      </c>
    </row>
    <row r="736" spans="1:5">
      <c r="A736">
        <v>734</v>
      </c>
      <c r="B736">
        <v>5260.446682733989</v>
      </c>
      <c r="C736">
        <v>5260.446682733989</v>
      </c>
      <c r="D736">
        <v>792.1268227081656</v>
      </c>
      <c r="E736">
        <v>278.3915996723641</v>
      </c>
    </row>
    <row r="737" spans="1:5">
      <c r="A737">
        <v>735</v>
      </c>
      <c r="B737">
        <v>5260.446682733989</v>
      </c>
      <c r="C737">
        <v>5260.446682733989</v>
      </c>
      <c r="D737">
        <v>792.2159160148371</v>
      </c>
      <c r="E737">
        <v>278.4806929790346</v>
      </c>
    </row>
    <row r="738" spans="1:5">
      <c r="A738">
        <v>736</v>
      </c>
      <c r="B738">
        <v>5260.446682733989</v>
      </c>
      <c r="C738">
        <v>5260.446682733989</v>
      </c>
      <c r="D738">
        <v>792.1399427735987</v>
      </c>
      <c r="E738">
        <v>278.4047197377972</v>
      </c>
    </row>
    <row r="739" spans="1:5">
      <c r="A739">
        <v>737</v>
      </c>
      <c r="B739">
        <v>5260.446682733989</v>
      </c>
      <c r="C739">
        <v>5260.446682733989</v>
      </c>
      <c r="D739">
        <v>792.1436891829852</v>
      </c>
      <c r="E739">
        <v>278.4084661471843</v>
      </c>
    </row>
    <row r="740" spans="1:5">
      <c r="A740">
        <v>738</v>
      </c>
      <c r="B740">
        <v>5260.446682733989</v>
      </c>
      <c r="C740">
        <v>5260.446682733989</v>
      </c>
      <c r="D740">
        <v>792.0360283212223</v>
      </c>
      <c r="E740">
        <v>278.3008052854229</v>
      </c>
    </row>
    <row r="741" spans="1:5">
      <c r="A741">
        <v>739</v>
      </c>
      <c r="B741">
        <v>5260.446682733989</v>
      </c>
      <c r="C741">
        <v>5260.446682733989</v>
      </c>
      <c r="D741">
        <v>792.1242737545398</v>
      </c>
      <c r="E741">
        <v>278.3890507187376</v>
      </c>
    </row>
    <row r="742" spans="1:5">
      <c r="A742">
        <v>740</v>
      </c>
      <c r="B742">
        <v>5260.446682733989</v>
      </c>
      <c r="C742">
        <v>5260.446682733989</v>
      </c>
      <c r="D742">
        <v>791.9552068232956</v>
      </c>
      <c r="E742">
        <v>278.2199837874941</v>
      </c>
    </row>
    <row r="743" spans="1:5">
      <c r="A743">
        <v>741</v>
      </c>
      <c r="B743">
        <v>5260.446682733989</v>
      </c>
      <c r="C743">
        <v>5260.446682733989</v>
      </c>
      <c r="D743">
        <v>792.1559038274163</v>
      </c>
      <c r="E743">
        <v>278.420680791616</v>
      </c>
    </row>
    <row r="744" spans="1:5">
      <c r="A744">
        <v>742</v>
      </c>
      <c r="B744">
        <v>5260.446682733989</v>
      </c>
      <c r="C744">
        <v>5260.446682733989</v>
      </c>
      <c r="D744">
        <v>792.1707249413842</v>
      </c>
      <c r="E744">
        <v>278.4355019055814</v>
      </c>
    </row>
    <row r="745" spans="1:5">
      <c r="A745">
        <v>743</v>
      </c>
      <c r="B745">
        <v>5260.446682733989</v>
      </c>
      <c r="C745">
        <v>5260.446682733989</v>
      </c>
      <c r="D745">
        <v>792.099179228475</v>
      </c>
      <c r="E745">
        <v>278.3639561926742</v>
      </c>
    </row>
    <row r="746" spans="1:5">
      <c r="A746">
        <v>744</v>
      </c>
      <c r="B746">
        <v>5260.446682733989</v>
      </c>
      <c r="C746">
        <v>5260.446682733989</v>
      </c>
      <c r="D746">
        <v>791.9598436626774</v>
      </c>
      <c r="E746">
        <v>278.224620626877</v>
      </c>
    </row>
    <row r="747" spans="1:5">
      <c r="A747">
        <v>745</v>
      </c>
      <c r="B747">
        <v>5260.446682733989</v>
      </c>
      <c r="C747">
        <v>5260.446682733989</v>
      </c>
      <c r="D747">
        <v>791.8834535700942</v>
      </c>
      <c r="E747">
        <v>278.1482305342928</v>
      </c>
    </row>
    <row r="748" spans="1:5">
      <c r="A748">
        <v>746</v>
      </c>
      <c r="B748">
        <v>5260.446682733989</v>
      </c>
      <c r="C748">
        <v>5260.446682733989</v>
      </c>
      <c r="D748">
        <v>791.9567774604513</v>
      </c>
      <c r="E748">
        <v>278.221554424652</v>
      </c>
    </row>
    <row r="749" spans="1:5">
      <c r="A749">
        <v>747</v>
      </c>
      <c r="B749">
        <v>5260.446682733989</v>
      </c>
      <c r="C749">
        <v>5260.446682733989</v>
      </c>
      <c r="D749">
        <v>791.9135353471411</v>
      </c>
      <c r="E749">
        <v>278.1783123113385</v>
      </c>
    </row>
    <row r="750" spans="1:5">
      <c r="A750">
        <v>748</v>
      </c>
      <c r="B750">
        <v>5260.446682733989</v>
      </c>
      <c r="C750">
        <v>5260.446682733989</v>
      </c>
      <c r="D750">
        <v>792.0097294318596</v>
      </c>
      <c r="E750">
        <v>278.2745063960588</v>
      </c>
    </row>
    <row r="751" spans="1:5">
      <c r="A751">
        <v>749</v>
      </c>
      <c r="B751">
        <v>5260.446682733989</v>
      </c>
      <c r="C751">
        <v>5260.446682733989</v>
      </c>
      <c r="D751">
        <v>791.9771278828566</v>
      </c>
      <c r="E751">
        <v>278.2419048470558</v>
      </c>
    </row>
    <row r="752" spans="1:5">
      <c r="A752">
        <v>750</v>
      </c>
      <c r="B752">
        <v>5260.446682733989</v>
      </c>
      <c r="C752">
        <v>5260.446682733989</v>
      </c>
      <c r="D752">
        <v>792.0090070632839</v>
      </c>
      <c r="E752">
        <v>278.273784027483</v>
      </c>
    </row>
    <row r="753" spans="1:5">
      <c r="A753">
        <v>751</v>
      </c>
      <c r="B753">
        <v>5260.446682733989</v>
      </c>
      <c r="C753">
        <v>5260.446682733989</v>
      </c>
      <c r="D753">
        <v>791.9099578724213</v>
      </c>
      <c r="E753">
        <v>278.17473483662</v>
      </c>
    </row>
    <row r="754" spans="1:5">
      <c r="A754">
        <v>752</v>
      </c>
      <c r="B754">
        <v>5260.446682733989</v>
      </c>
      <c r="C754">
        <v>5260.446682733989</v>
      </c>
      <c r="D754">
        <v>792.0111485967979</v>
      </c>
      <c r="E754">
        <v>278.2759255609962</v>
      </c>
    </row>
    <row r="755" spans="1:5">
      <c r="A755">
        <v>753</v>
      </c>
      <c r="B755">
        <v>5260.446682733989</v>
      </c>
      <c r="C755">
        <v>5260.446682733989</v>
      </c>
      <c r="D755">
        <v>792.0144180471488</v>
      </c>
      <c r="E755">
        <v>278.279195011346</v>
      </c>
    </row>
    <row r="756" spans="1:5">
      <c r="A756">
        <v>754</v>
      </c>
      <c r="B756">
        <v>5260.446682733989</v>
      </c>
      <c r="C756">
        <v>5260.446682733989</v>
      </c>
      <c r="D756">
        <v>791.8764765895702</v>
      </c>
      <c r="E756">
        <v>278.1412535537708</v>
      </c>
    </row>
    <row r="757" spans="1:5">
      <c r="A757">
        <v>755</v>
      </c>
      <c r="B757">
        <v>5260.446682733989</v>
      </c>
      <c r="C757">
        <v>5260.446682733989</v>
      </c>
      <c r="D757">
        <v>791.9793375657557</v>
      </c>
      <c r="E757">
        <v>278.2441145299548</v>
      </c>
    </row>
    <row r="758" spans="1:5">
      <c r="A758">
        <v>756</v>
      </c>
      <c r="B758">
        <v>5260.446682733989</v>
      </c>
      <c r="C758">
        <v>5260.446682733989</v>
      </c>
      <c r="D758">
        <v>791.877484260567</v>
      </c>
      <c r="E758">
        <v>278.1422612247672</v>
      </c>
    </row>
    <row r="759" spans="1:5">
      <c r="A759">
        <v>757</v>
      </c>
      <c r="B759">
        <v>5260.446682733989</v>
      </c>
      <c r="C759">
        <v>5260.446682733989</v>
      </c>
      <c r="D759">
        <v>791.9526975173028</v>
      </c>
      <c r="E759">
        <v>278.2174744815018</v>
      </c>
    </row>
    <row r="760" spans="1:5">
      <c r="A760">
        <v>758</v>
      </c>
      <c r="B760">
        <v>5260.446682733989</v>
      </c>
      <c r="C760">
        <v>5260.446682733989</v>
      </c>
      <c r="D760">
        <v>791.9838596958346</v>
      </c>
      <c r="E760">
        <v>278.2486366600352</v>
      </c>
    </row>
    <row r="761" spans="1:5">
      <c r="A761">
        <v>759</v>
      </c>
      <c r="B761">
        <v>5260.446682733989</v>
      </c>
      <c r="C761">
        <v>5260.446682733989</v>
      </c>
      <c r="D761">
        <v>791.96256345842</v>
      </c>
      <c r="E761">
        <v>278.2273404226175</v>
      </c>
    </row>
    <row r="762" spans="1:5">
      <c r="A762">
        <v>760</v>
      </c>
      <c r="B762">
        <v>5260.446682733989</v>
      </c>
      <c r="C762">
        <v>5260.446682733989</v>
      </c>
      <c r="D762">
        <v>792.065295372127</v>
      </c>
      <c r="E762">
        <v>278.3300723363282</v>
      </c>
    </row>
    <row r="763" spans="1:5">
      <c r="A763">
        <v>761</v>
      </c>
      <c r="B763">
        <v>5260.446682733989</v>
      </c>
      <c r="C763">
        <v>5260.446682733989</v>
      </c>
      <c r="D763">
        <v>792.0295100816314</v>
      </c>
      <c r="E763">
        <v>278.2942870458294</v>
      </c>
    </row>
    <row r="764" spans="1:5">
      <c r="A764">
        <v>762</v>
      </c>
      <c r="B764">
        <v>5260.446682733989</v>
      </c>
      <c r="C764">
        <v>5260.446682733989</v>
      </c>
      <c r="D764">
        <v>792.0878180480339</v>
      </c>
      <c r="E764">
        <v>278.3525950122325</v>
      </c>
    </row>
    <row r="765" spans="1:5">
      <c r="A765">
        <v>763</v>
      </c>
      <c r="B765">
        <v>5260.446682733989</v>
      </c>
      <c r="C765">
        <v>5260.446682733989</v>
      </c>
      <c r="D765">
        <v>792.083920367125</v>
      </c>
      <c r="E765">
        <v>278.3486973313251</v>
      </c>
    </row>
    <row r="766" spans="1:5">
      <c r="A766">
        <v>764</v>
      </c>
      <c r="B766">
        <v>5260.446682733989</v>
      </c>
      <c r="C766">
        <v>5260.446682733989</v>
      </c>
      <c r="D766">
        <v>791.784584577086</v>
      </c>
      <c r="E766">
        <v>278.0493615412813</v>
      </c>
    </row>
    <row r="767" spans="1:5">
      <c r="A767">
        <v>765</v>
      </c>
      <c r="B767">
        <v>5260.446682733989</v>
      </c>
      <c r="C767">
        <v>5260.446682733989</v>
      </c>
      <c r="D767">
        <v>791.9874148595172</v>
      </c>
      <c r="E767">
        <v>278.252191823718</v>
      </c>
    </row>
    <row r="768" spans="1:5">
      <c r="A768">
        <v>766</v>
      </c>
      <c r="B768">
        <v>5260.446682733989</v>
      </c>
      <c r="C768">
        <v>5260.446682733989</v>
      </c>
      <c r="D768">
        <v>792.1027924865201</v>
      </c>
      <c r="E768">
        <v>278.3675694507191</v>
      </c>
    </row>
    <row r="769" spans="1:5">
      <c r="A769">
        <v>767</v>
      </c>
      <c r="B769">
        <v>5260.446682733989</v>
      </c>
      <c r="C769">
        <v>5260.446682733989</v>
      </c>
      <c r="D769">
        <v>791.9721749938236</v>
      </c>
      <c r="E769">
        <v>278.2369519580224</v>
      </c>
    </row>
    <row r="770" spans="1:5">
      <c r="A770">
        <v>768</v>
      </c>
      <c r="B770">
        <v>5260.446682733989</v>
      </c>
      <c r="C770">
        <v>5260.446682733989</v>
      </c>
      <c r="D770">
        <v>792.061806344207</v>
      </c>
      <c r="E770">
        <v>278.326583308408</v>
      </c>
    </row>
    <row r="771" spans="1:5">
      <c r="A771">
        <v>769</v>
      </c>
      <c r="B771">
        <v>5260.446682733989</v>
      </c>
      <c r="C771">
        <v>5260.446682733989</v>
      </c>
      <c r="D771">
        <v>791.9673312532979</v>
      </c>
      <c r="E771">
        <v>278.2321082174983</v>
      </c>
    </row>
    <row r="772" spans="1:5">
      <c r="A772">
        <v>770</v>
      </c>
      <c r="B772">
        <v>5260.446682733989</v>
      </c>
      <c r="C772">
        <v>5260.446682733989</v>
      </c>
      <c r="D772">
        <v>791.896016595278</v>
      </c>
      <c r="E772">
        <v>278.1607935594745</v>
      </c>
    </row>
    <row r="773" spans="1:5">
      <c r="A773">
        <v>771</v>
      </c>
      <c r="B773">
        <v>5260.446682733989</v>
      </c>
      <c r="C773">
        <v>5260.446682733989</v>
      </c>
      <c r="D773">
        <v>791.9752784278301</v>
      </c>
      <c r="E773">
        <v>278.2400553920311</v>
      </c>
    </row>
    <row r="774" spans="1:5">
      <c r="A774">
        <v>772</v>
      </c>
      <c r="B774">
        <v>5260.446682733989</v>
      </c>
      <c r="C774">
        <v>5260.446682733989</v>
      </c>
      <c r="D774">
        <v>791.9738919904671</v>
      </c>
      <c r="E774">
        <v>278.2386689546656</v>
      </c>
    </row>
    <row r="775" spans="1:5">
      <c r="A775">
        <v>773</v>
      </c>
      <c r="B775">
        <v>5260.446682733989</v>
      </c>
      <c r="C775">
        <v>5260.446682733989</v>
      </c>
      <c r="D775">
        <v>791.9472580795527</v>
      </c>
      <c r="E775">
        <v>278.2120350437523</v>
      </c>
    </row>
    <row r="776" spans="1:5">
      <c r="A776">
        <v>774</v>
      </c>
      <c r="B776">
        <v>5260.446682733989</v>
      </c>
      <c r="C776">
        <v>5260.446682733989</v>
      </c>
      <c r="D776">
        <v>792.0138493226128</v>
      </c>
      <c r="E776">
        <v>278.2786262868125</v>
      </c>
    </row>
    <row r="777" spans="1:5">
      <c r="A777">
        <v>775</v>
      </c>
      <c r="B777">
        <v>5260.446682733989</v>
      </c>
      <c r="C777">
        <v>5260.446682733989</v>
      </c>
      <c r="D777">
        <v>792.0365451147687</v>
      </c>
      <c r="E777">
        <v>278.3013220789693</v>
      </c>
    </row>
    <row r="778" spans="1:5">
      <c r="A778">
        <v>776</v>
      </c>
      <c r="B778">
        <v>5260.446682733989</v>
      </c>
      <c r="C778">
        <v>5260.446682733989</v>
      </c>
      <c r="D778">
        <v>791.8529874596269</v>
      </c>
      <c r="E778">
        <v>278.1177644238273</v>
      </c>
    </row>
    <row r="779" spans="1:5">
      <c r="A779">
        <v>777</v>
      </c>
      <c r="B779">
        <v>5260.446682733989</v>
      </c>
      <c r="C779">
        <v>5260.446682733989</v>
      </c>
      <c r="D779">
        <v>791.9097350288716</v>
      </c>
      <c r="E779">
        <v>278.174511993071</v>
      </c>
    </row>
    <row r="780" spans="1:5">
      <c r="A780">
        <v>778</v>
      </c>
      <c r="B780">
        <v>5260.446682733989</v>
      </c>
      <c r="C780">
        <v>5260.446682733989</v>
      </c>
      <c r="D780">
        <v>791.9901473016641</v>
      </c>
      <c r="E780">
        <v>278.2549242658602</v>
      </c>
    </row>
    <row r="781" spans="1:5">
      <c r="A781">
        <v>779</v>
      </c>
      <c r="B781">
        <v>5260.446682733989</v>
      </c>
      <c r="C781">
        <v>5260.446682733989</v>
      </c>
      <c r="D781">
        <v>791.9012174556016</v>
      </c>
      <c r="E781">
        <v>278.1659944198015</v>
      </c>
    </row>
    <row r="782" spans="1:5">
      <c r="A782">
        <v>780</v>
      </c>
      <c r="B782">
        <v>5260.446682733989</v>
      </c>
      <c r="C782">
        <v>5260.446682733989</v>
      </c>
      <c r="D782">
        <v>791.9271293956773</v>
      </c>
      <c r="E782">
        <v>278.1919063598754</v>
      </c>
    </row>
    <row r="783" spans="1:5">
      <c r="A783">
        <v>781</v>
      </c>
      <c r="B783">
        <v>5260.446682733989</v>
      </c>
      <c r="C783">
        <v>5260.446682733989</v>
      </c>
      <c r="D783">
        <v>792.0611643209662</v>
      </c>
      <c r="E783">
        <v>278.3259412851642</v>
      </c>
    </row>
    <row r="784" spans="1:5">
      <c r="A784">
        <v>782</v>
      </c>
      <c r="B784">
        <v>5260.446682733989</v>
      </c>
      <c r="C784">
        <v>5260.446682733989</v>
      </c>
      <c r="D784">
        <v>792.210350082473</v>
      </c>
      <c r="E784">
        <v>278.4751270466726</v>
      </c>
    </row>
    <row r="785" spans="1:5">
      <c r="A785">
        <v>783</v>
      </c>
      <c r="B785">
        <v>5260.446682733989</v>
      </c>
      <c r="C785">
        <v>5260.446682733989</v>
      </c>
      <c r="D785">
        <v>792.1005089306161</v>
      </c>
      <c r="E785">
        <v>278.3652858948157</v>
      </c>
    </row>
    <row r="786" spans="1:5">
      <c r="A786">
        <v>784</v>
      </c>
      <c r="B786">
        <v>5260.446682733989</v>
      </c>
      <c r="C786">
        <v>5260.446682733989</v>
      </c>
      <c r="D786">
        <v>792.1017535188579</v>
      </c>
      <c r="E786">
        <v>278.3665304830577</v>
      </c>
    </row>
    <row r="787" spans="1:5">
      <c r="A787">
        <v>785</v>
      </c>
      <c r="B787">
        <v>5260.446682733989</v>
      </c>
      <c r="C787">
        <v>5260.446682733989</v>
      </c>
      <c r="D787">
        <v>792.0284524145162</v>
      </c>
      <c r="E787">
        <v>278.293229378716</v>
      </c>
    </row>
    <row r="788" spans="1:5">
      <c r="A788">
        <v>786</v>
      </c>
      <c r="B788">
        <v>5260.446682733989</v>
      </c>
      <c r="C788">
        <v>5260.446682733989</v>
      </c>
      <c r="D788">
        <v>792.0938462725675</v>
      </c>
      <c r="E788">
        <v>278.3586232367672</v>
      </c>
    </row>
    <row r="789" spans="1:5">
      <c r="A789">
        <v>787</v>
      </c>
      <c r="B789">
        <v>5260.446682733989</v>
      </c>
      <c r="C789">
        <v>5260.446682733989</v>
      </c>
      <c r="D789">
        <v>792.0627460125099</v>
      </c>
      <c r="E789">
        <v>278.327522976709</v>
      </c>
    </row>
    <row r="790" spans="1:5">
      <c r="A790">
        <v>788</v>
      </c>
      <c r="B790">
        <v>5260.446682733989</v>
      </c>
      <c r="C790">
        <v>5260.446682733989</v>
      </c>
      <c r="D790">
        <v>792.0268877612544</v>
      </c>
      <c r="E790">
        <v>278.2916647254563</v>
      </c>
    </row>
    <row r="791" spans="1:5">
      <c r="A791">
        <v>789</v>
      </c>
      <c r="B791">
        <v>5260.446682733989</v>
      </c>
      <c r="C791">
        <v>5260.446682733989</v>
      </c>
      <c r="D791">
        <v>792.0939998453674</v>
      </c>
      <c r="E791">
        <v>278.3587768095686</v>
      </c>
    </row>
    <row r="792" spans="1:5">
      <c r="A792">
        <v>790</v>
      </c>
      <c r="B792">
        <v>5260.446682733989</v>
      </c>
      <c r="C792">
        <v>5260.446682733989</v>
      </c>
      <c r="D792">
        <v>792.0897751791787</v>
      </c>
      <c r="E792">
        <v>278.3545521433772</v>
      </c>
    </row>
    <row r="793" spans="1:5">
      <c r="A793">
        <v>791</v>
      </c>
      <c r="B793">
        <v>5260.446682733989</v>
      </c>
      <c r="C793">
        <v>5260.446682733989</v>
      </c>
      <c r="D793">
        <v>792.036680577218</v>
      </c>
      <c r="E793">
        <v>278.301457541419</v>
      </c>
    </row>
    <row r="794" spans="1:5">
      <c r="A794">
        <v>792</v>
      </c>
      <c r="B794">
        <v>5260.446682733989</v>
      </c>
      <c r="C794">
        <v>5260.446682733989</v>
      </c>
      <c r="D794">
        <v>792.1085527920013</v>
      </c>
      <c r="E794">
        <v>278.3733297562011</v>
      </c>
    </row>
    <row r="795" spans="1:5">
      <c r="A795">
        <v>793</v>
      </c>
      <c r="B795">
        <v>5260.446682733989</v>
      </c>
      <c r="C795">
        <v>5260.446682733989</v>
      </c>
      <c r="D795">
        <v>792.1043564923964</v>
      </c>
      <c r="E795">
        <v>278.3691334565956</v>
      </c>
    </row>
    <row r="796" spans="1:5">
      <c r="A796">
        <v>794</v>
      </c>
      <c r="B796">
        <v>5260.446682733989</v>
      </c>
      <c r="C796">
        <v>5260.446682733989</v>
      </c>
      <c r="D796">
        <v>792.1222912865247</v>
      </c>
      <c r="E796">
        <v>278.3870682507238</v>
      </c>
    </row>
    <row r="797" spans="1:5">
      <c r="A797">
        <v>795</v>
      </c>
      <c r="B797">
        <v>5260.446682733989</v>
      </c>
      <c r="C797">
        <v>5260.446682733989</v>
      </c>
      <c r="D797">
        <v>792.0710933722788</v>
      </c>
      <c r="E797">
        <v>278.3358703364773</v>
      </c>
    </row>
    <row r="798" spans="1:5">
      <c r="A798">
        <v>796</v>
      </c>
      <c r="B798">
        <v>5260.446682733989</v>
      </c>
      <c r="C798">
        <v>5260.446682733989</v>
      </c>
      <c r="D798">
        <v>792.0668226342335</v>
      </c>
      <c r="E798">
        <v>278.3315995984323</v>
      </c>
    </row>
    <row r="799" spans="1:5">
      <c r="A799">
        <v>797</v>
      </c>
      <c r="B799">
        <v>5260.446682733989</v>
      </c>
      <c r="C799">
        <v>5260.446682733989</v>
      </c>
      <c r="D799">
        <v>792.0828301895004</v>
      </c>
      <c r="E799">
        <v>278.3476071536989</v>
      </c>
    </row>
    <row r="800" spans="1:5">
      <c r="A800">
        <v>798</v>
      </c>
      <c r="B800">
        <v>5260.446682733989</v>
      </c>
      <c r="C800">
        <v>5260.446682733989</v>
      </c>
      <c r="D800">
        <v>792.0892526147467</v>
      </c>
      <c r="E800">
        <v>278.354029578948</v>
      </c>
    </row>
    <row r="801" spans="1:5">
      <c r="A801">
        <v>799</v>
      </c>
      <c r="B801">
        <v>5260.446682733989</v>
      </c>
      <c r="C801">
        <v>5260.446682733989</v>
      </c>
      <c r="D801">
        <v>792.1757982766501</v>
      </c>
      <c r="E801">
        <v>278.4405752408509</v>
      </c>
    </row>
    <row r="802" spans="1:5">
      <c r="A802">
        <v>800</v>
      </c>
      <c r="B802">
        <v>5260.446682733989</v>
      </c>
      <c r="C802">
        <v>5260.446682733989</v>
      </c>
      <c r="D802">
        <v>792.0676508111931</v>
      </c>
      <c r="E802">
        <v>278.3324277753919</v>
      </c>
    </row>
    <row r="803" spans="1:5">
      <c r="A803">
        <v>801</v>
      </c>
      <c r="B803">
        <v>5260.446682733989</v>
      </c>
      <c r="C803">
        <v>5260.446682733989</v>
      </c>
      <c r="D803">
        <v>792.1509876120492</v>
      </c>
      <c r="E803">
        <v>278.4157645762488</v>
      </c>
    </row>
    <row r="804" spans="1:5">
      <c r="A804">
        <v>802</v>
      </c>
      <c r="B804">
        <v>5260.446682733989</v>
      </c>
      <c r="C804">
        <v>5260.446682733989</v>
      </c>
      <c r="D804">
        <v>792.1746877579027</v>
      </c>
      <c r="E804">
        <v>278.4394647221044</v>
      </c>
    </row>
    <row r="805" spans="1:5">
      <c r="A805">
        <v>803</v>
      </c>
      <c r="B805">
        <v>5260.446682733989</v>
      </c>
      <c r="C805">
        <v>5260.446682733989</v>
      </c>
      <c r="D805">
        <v>792.1334364015601</v>
      </c>
      <c r="E805">
        <v>278.3982133657598</v>
      </c>
    </row>
    <row r="806" spans="1:5">
      <c r="A806">
        <v>804</v>
      </c>
      <c r="B806">
        <v>5260.446682733989</v>
      </c>
      <c r="C806">
        <v>5260.446682733989</v>
      </c>
      <c r="D806">
        <v>792.1824867992972</v>
      </c>
      <c r="E806">
        <v>278.4472637634929</v>
      </c>
    </row>
    <row r="807" spans="1:5">
      <c r="A807">
        <v>805</v>
      </c>
      <c r="B807">
        <v>5260.446682733989</v>
      </c>
      <c r="C807">
        <v>5260.446682733989</v>
      </c>
      <c r="D807">
        <v>792.0455387422509</v>
      </c>
      <c r="E807">
        <v>278.3103157064481</v>
      </c>
    </row>
    <row r="808" spans="1:5">
      <c r="A808">
        <v>806</v>
      </c>
      <c r="B808">
        <v>5260.446682733989</v>
      </c>
      <c r="C808">
        <v>5260.446682733989</v>
      </c>
      <c r="D808">
        <v>792.1332202555285</v>
      </c>
      <c r="E808">
        <v>278.3979972197286</v>
      </c>
    </row>
    <row r="809" spans="1:5">
      <c r="A809">
        <v>807</v>
      </c>
      <c r="B809">
        <v>5260.446682733989</v>
      </c>
      <c r="C809">
        <v>5260.446682733989</v>
      </c>
      <c r="D809">
        <v>792.1644825529644</v>
      </c>
      <c r="E809">
        <v>278.4292595171616</v>
      </c>
    </row>
    <row r="810" spans="1:5">
      <c r="A810">
        <v>808</v>
      </c>
      <c r="B810">
        <v>5260.446682733989</v>
      </c>
      <c r="C810">
        <v>5260.446682733989</v>
      </c>
      <c r="D810">
        <v>792.1327498631537</v>
      </c>
      <c r="E810">
        <v>278.3975268273521</v>
      </c>
    </row>
    <row r="811" spans="1:5">
      <c r="A811">
        <v>809</v>
      </c>
      <c r="B811">
        <v>5260.446682733989</v>
      </c>
      <c r="C811">
        <v>5260.446682733989</v>
      </c>
      <c r="D811">
        <v>792.2099579494742</v>
      </c>
      <c r="E811">
        <v>278.4747349136719</v>
      </c>
    </row>
    <row r="812" spans="1:5">
      <c r="A812">
        <v>810</v>
      </c>
      <c r="B812">
        <v>5260.446682733989</v>
      </c>
      <c r="C812">
        <v>5260.446682733989</v>
      </c>
      <c r="D812">
        <v>792.1337455766076</v>
      </c>
      <c r="E812">
        <v>278.3985225408058</v>
      </c>
    </row>
    <row r="813" spans="1:5">
      <c r="A813">
        <v>811</v>
      </c>
      <c r="B813">
        <v>5260.446682733989</v>
      </c>
      <c r="C813">
        <v>5260.446682733989</v>
      </c>
      <c r="D813">
        <v>792.1440549407307</v>
      </c>
      <c r="E813">
        <v>278.4088319049307</v>
      </c>
    </row>
    <row r="814" spans="1:5">
      <c r="A814">
        <v>812</v>
      </c>
      <c r="B814">
        <v>5260.446682733989</v>
      </c>
      <c r="C814">
        <v>5260.446682733989</v>
      </c>
      <c r="D814">
        <v>792.1787099883421</v>
      </c>
      <c r="E814">
        <v>278.4434869525425</v>
      </c>
    </row>
    <row r="815" spans="1:5">
      <c r="A815">
        <v>813</v>
      </c>
      <c r="B815">
        <v>5260.446682733989</v>
      </c>
      <c r="C815">
        <v>5260.446682733989</v>
      </c>
      <c r="D815">
        <v>792.1519579133003</v>
      </c>
      <c r="E815">
        <v>278.416734877501</v>
      </c>
    </row>
    <row r="816" spans="1:5">
      <c r="A816">
        <v>814</v>
      </c>
      <c r="B816">
        <v>5260.446682733989</v>
      </c>
      <c r="C816">
        <v>5260.446682733989</v>
      </c>
      <c r="D816">
        <v>792.1518106295829</v>
      </c>
      <c r="E816">
        <v>278.416587593782</v>
      </c>
    </row>
    <row r="817" spans="1:5">
      <c r="A817">
        <v>815</v>
      </c>
      <c r="B817">
        <v>5260.446682733989</v>
      </c>
      <c r="C817">
        <v>5260.446682733989</v>
      </c>
      <c r="D817">
        <v>792.1590652469367</v>
      </c>
      <c r="E817">
        <v>278.4238422111353</v>
      </c>
    </row>
    <row r="818" spans="1:5">
      <c r="A818">
        <v>816</v>
      </c>
      <c r="B818">
        <v>5260.446682733989</v>
      </c>
      <c r="C818">
        <v>5260.446682733989</v>
      </c>
      <c r="D818">
        <v>792.1443396320932</v>
      </c>
      <c r="E818">
        <v>278.4091165962891</v>
      </c>
    </row>
    <row r="819" spans="1:5">
      <c r="A819">
        <v>817</v>
      </c>
      <c r="B819">
        <v>5260.446682733989</v>
      </c>
      <c r="C819">
        <v>5260.446682733989</v>
      </c>
      <c r="D819">
        <v>792.1571795533289</v>
      </c>
      <c r="E819">
        <v>278.4219565175291</v>
      </c>
    </row>
    <row r="820" spans="1:5">
      <c r="A820">
        <v>818</v>
      </c>
      <c r="B820">
        <v>5260.446682733989</v>
      </c>
      <c r="C820">
        <v>5260.446682733989</v>
      </c>
      <c r="D820">
        <v>792.1083930692899</v>
      </c>
      <c r="E820">
        <v>278.3731700334902</v>
      </c>
    </row>
    <row r="821" spans="1:5">
      <c r="A821">
        <v>819</v>
      </c>
      <c r="B821">
        <v>5260.446682733989</v>
      </c>
      <c r="C821">
        <v>5260.446682733989</v>
      </c>
      <c r="D821">
        <v>792.1475065241564</v>
      </c>
      <c r="E821">
        <v>278.4122834883556</v>
      </c>
    </row>
    <row r="822" spans="1:5">
      <c r="A822">
        <v>820</v>
      </c>
      <c r="B822">
        <v>5260.446682733989</v>
      </c>
      <c r="C822">
        <v>5260.446682733989</v>
      </c>
      <c r="D822">
        <v>792.2041328185882</v>
      </c>
      <c r="E822">
        <v>278.468909782787</v>
      </c>
    </row>
    <row r="823" spans="1:5">
      <c r="A823">
        <v>821</v>
      </c>
      <c r="B823">
        <v>5260.446682733989</v>
      </c>
      <c r="C823">
        <v>5260.446682733989</v>
      </c>
      <c r="D823">
        <v>792.1694701721572</v>
      </c>
      <c r="E823">
        <v>278.4342471363575</v>
      </c>
    </row>
    <row r="824" spans="1:5">
      <c r="A824">
        <v>822</v>
      </c>
      <c r="B824">
        <v>5260.446682733989</v>
      </c>
      <c r="C824">
        <v>5260.446682733989</v>
      </c>
      <c r="D824">
        <v>792.1248510527012</v>
      </c>
      <c r="E824">
        <v>278.3896280169012</v>
      </c>
    </row>
    <row r="825" spans="1:5">
      <c r="A825">
        <v>823</v>
      </c>
      <c r="B825">
        <v>5260.446682733989</v>
      </c>
      <c r="C825">
        <v>5260.446682733989</v>
      </c>
      <c r="D825">
        <v>792.1918495737996</v>
      </c>
      <c r="E825">
        <v>278.4566265379987</v>
      </c>
    </row>
    <row r="826" spans="1:5">
      <c r="A826">
        <v>824</v>
      </c>
      <c r="B826">
        <v>5260.446682733989</v>
      </c>
      <c r="C826">
        <v>5260.446682733989</v>
      </c>
      <c r="D826">
        <v>792.2876415681978</v>
      </c>
      <c r="E826">
        <v>278.5524185323977</v>
      </c>
    </row>
    <row r="827" spans="1:5">
      <c r="A827">
        <v>825</v>
      </c>
      <c r="B827">
        <v>5260.446682733989</v>
      </c>
      <c r="C827">
        <v>5260.446682733989</v>
      </c>
      <c r="D827">
        <v>792.2547367926163</v>
      </c>
      <c r="E827">
        <v>278.5195137568147</v>
      </c>
    </row>
    <row r="828" spans="1:5">
      <c r="A828">
        <v>826</v>
      </c>
      <c r="B828">
        <v>5260.446682733989</v>
      </c>
      <c r="C828">
        <v>5260.446682733989</v>
      </c>
      <c r="D828">
        <v>792.1529633685557</v>
      </c>
      <c r="E828">
        <v>278.4177403327562</v>
      </c>
    </row>
    <row r="829" spans="1:5">
      <c r="A829">
        <v>827</v>
      </c>
      <c r="B829">
        <v>5260.446682733989</v>
      </c>
      <c r="C829">
        <v>5260.446682733989</v>
      </c>
      <c r="D829">
        <v>792.1647921680287</v>
      </c>
      <c r="E829">
        <v>278.4295691322281</v>
      </c>
    </row>
    <row r="830" spans="1:5">
      <c r="A830">
        <v>828</v>
      </c>
      <c r="B830">
        <v>5260.446682733989</v>
      </c>
      <c r="C830">
        <v>5260.446682733989</v>
      </c>
      <c r="D830">
        <v>792.1020546064253</v>
      </c>
      <c r="E830">
        <v>278.3668315706252</v>
      </c>
    </row>
    <row r="831" spans="1:5">
      <c r="A831">
        <v>829</v>
      </c>
      <c r="B831">
        <v>5260.446682733989</v>
      </c>
      <c r="C831">
        <v>5260.446682733989</v>
      </c>
      <c r="D831">
        <v>792.1362856148794</v>
      </c>
      <c r="E831">
        <v>278.4010625790777</v>
      </c>
    </row>
    <row r="832" spans="1:5">
      <c r="A832">
        <v>830</v>
      </c>
      <c r="B832">
        <v>5260.446682733989</v>
      </c>
      <c r="C832">
        <v>5260.446682733989</v>
      </c>
      <c r="D832">
        <v>792.2065993326639</v>
      </c>
      <c r="E832">
        <v>278.471376296864</v>
      </c>
    </row>
    <row r="833" spans="1:5">
      <c r="A833">
        <v>831</v>
      </c>
      <c r="B833">
        <v>5260.446682733989</v>
      </c>
      <c r="C833">
        <v>5260.446682733989</v>
      </c>
      <c r="D833">
        <v>792.2334233206529</v>
      </c>
      <c r="E833">
        <v>278.4982002848521</v>
      </c>
    </row>
    <row r="834" spans="1:5">
      <c r="A834">
        <v>832</v>
      </c>
      <c r="B834">
        <v>5260.446682733989</v>
      </c>
      <c r="C834">
        <v>5260.446682733989</v>
      </c>
      <c r="D834">
        <v>792.1968698016022</v>
      </c>
      <c r="E834">
        <v>278.4616467657993</v>
      </c>
    </row>
    <row r="835" spans="1:5">
      <c r="A835">
        <v>833</v>
      </c>
      <c r="B835">
        <v>5260.446682733989</v>
      </c>
      <c r="C835">
        <v>5260.446682733989</v>
      </c>
      <c r="D835">
        <v>792.2232604890983</v>
      </c>
      <c r="E835">
        <v>278.4880374533012</v>
      </c>
    </row>
    <row r="836" spans="1:5">
      <c r="A836">
        <v>834</v>
      </c>
      <c r="B836">
        <v>5260.446682733989</v>
      </c>
      <c r="C836">
        <v>5260.446682733989</v>
      </c>
      <c r="D836">
        <v>792.2448091903374</v>
      </c>
      <c r="E836">
        <v>278.509586154535</v>
      </c>
    </row>
    <row r="837" spans="1:5">
      <c r="A837">
        <v>835</v>
      </c>
      <c r="B837">
        <v>5260.446682733989</v>
      </c>
      <c r="C837">
        <v>5260.446682733989</v>
      </c>
      <c r="D837">
        <v>792.2128811575535</v>
      </c>
      <c r="E837">
        <v>278.4776581217534</v>
      </c>
    </row>
    <row r="838" spans="1:5">
      <c r="A838">
        <v>836</v>
      </c>
      <c r="B838">
        <v>5260.446682733989</v>
      </c>
      <c r="C838">
        <v>5260.446682733989</v>
      </c>
      <c r="D838">
        <v>792.2461250572417</v>
      </c>
      <c r="E838">
        <v>278.5109020214411</v>
      </c>
    </row>
    <row r="839" spans="1:5">
      <c r="A839">
        <v>837</v>
      </c>
      <c r="B839">
        <v>5260.446682733989</v>
      </c>
      <c r="C839">
        <v>5260.446682733989</v>
      </c>
      <c r="D839">
        <v>792.2109839845959</v>
      </c>
      <c r="E839">
        <v>278.4757609487974</v>
      </c>
    </row>
    <row r="840" spans="1:5">
      <c r="A840">
        <v>838</v>
      </c>
      <c r="B840">
        <v>5260.446682733989</v>
      </c>
      <c r="C840">
        <v>5260.446682733989</v>
      </c>
      <c r="D840">
        <v>792.2029296689055</v>
      </c>
      <c r="E840">
        <v>278.4677066331049</v>
      </c>
    </row>
    <row r="841" spans="1:5">
      <c r="A841">
        <v>839</v>
      </c>
      <c r="B841">
        <v>5260.446682733989</v>
      </c>
      <c r="C841">
        <v>5260.446682733989</v>
      </c>
      <c r="D841">
        <v>792.2406927115205</v>
      </c>
      <c r="E841">
        <v>278.5054696757213</v>
      </c>
    </row>
    <row r="842" spans="1:5">
      <c r="A842">
        <v>840</v>
      </c>
      <c r="B842">
        <v>5260.446682733989</v>
      </c>
      <c r="C842">
        <v>5260.446682733989</v>
      </c>
      <c r="D842">
        <v>792.2840547731948</v>
      </c>
      <c r="E842">
        <v>278.5488317373953</v>
      </c>
    </row>
    <row r="843" spans="1:5">
      <c r="A843">
        <v>841</v>
      </c>
      <c r="B843">
        <v>5260.446682733989</v>
      </c>
      <c r="C843">
        <v>5260.446682733989</v>
      </c>
      <c r="D843">
        <v>792.2093671532979</v>
      </c>
      <c r="E843">
        <v>278.4741441174968</v>
      </c>
    </row>
    <row r="844" spans="1:5">
      <c r="A844">
        <v>842</v>
      </c>
      <c r="B844">
        <v>5260.446682733989</v>
      </c>
      <c r="C844">
        <v>5260.446682733989</v>
      </c>
      <c r="D844">
        <v>792.1767154995986</v>
      </c>
      <c r="E844">
        <v>278.4414924637974</v>
      </c>
    </row>
    <row r="845" spans="1:5">
      <c r="A845">
        <v>843</v>
      </c>
      <c r="B845">
        <v>5260.446682733989</v>
      </c>
      <c r="C845">
        <v>5260.446682733989</v>
      </c>
      <c r="D845">
        <v>792.2284019718434</v>
      </c>
      <c r="E845">
        <v>278.4931789360416</v>
      </c>
    </row>
    <row r="846" spans="1:5">
      <c r="A846">
        <v>844</v>
      </c>
      <c r="B846">
        <v>5260.446682733989</v>
      </c>
      <c r="C846">
        <v>5260.446682733989</v>
      </c>
      <c r="D846">
        <v>792.2151949449453</v>
      </c>
      <c r="E846">
        <v>278.4799719091437</v>
      </c>
    </row>
    <row r="847" spans="1:5">
      <c r="A847">
        <v>845</v>
      </c>
      <c r="B847">
        <v>5260.446682733989</v>
      </c>
      <c r="C847">
        <v>5260.446682733989</v>
      </c>
      <c r="D847">
        <v>792.248267127507</v>
      </c>
      <c r="E847">
        <v>278.5130440917072</v>
      </c>
    </row>
    <row r="848" spans="1:5">
      <c r="A848">
        <v>846</v>
      </c>
      <c r="B848">
        <v>5260.446682733989</v>
      </c>
      <c r="C848">
        <v>5260.446682733989</v>
      </c>
      <c r="D848">
        <v>792.1125827809585</v>
      </c>
      <c r="E848">
        <v>278.3773597451585</v>
      </c>
    </row>
    <row r="849" spans="1:5">
      <c r="A849">
        <v>847</v>
      </c>
      <c r="B849">
        <v>5260.446682733989</v>
      </c>
      <c r="C849">
        <v>5260.446682733989</v>
      </c>
      <c r="D849">
        <v>792.2124242978006</v>
      </c>
      <c r="E849">
        <v>278.4772012620014</v>
      </c>
    </row>
    <row r="850" spans="1:5">
      <c r="A850">
        <v>848</v>
      </c>
      <c r="B850">
        <v>5260.446682733989</v>
      </c>
      <c r="C850">
        <v>5260.446682733989</v>
      </c>
      <c r="D850">
        <v>792.1319482121002</v>
      </c>
      <c r="E850">
        <v>278.3967251762985</v>
      </c>
    </row>
    <row r="851" spans="1:5">
      <c r="A851">
        <v>849</v>
      </c>
      <c r="B851">
        <v>5260.446682733989</v>
      </c>
      <c r="C851">
        <v>5260.446682733989</v>
      </c>
      <c r="D851">
        <v>792.2001558993501</v>
      </c>
      <c r="E851">
        <v>278.4649328635481</v>
      </c>
    </row>
    <row r="852" spans="1:5">
      <c r="A852">
        <v>850</v>
      </c>
      <c r="B852">
        <v>5260.446682733989</v>
      </c>
      <c r="C852">
        <v>5260.446682733989</v>
      </c>
      <c r="D852">
        <v>792.2767546844995</v>
      </c>
      <c r="E852">
        <v>278.5415316486975</v>
      </c>
    </row>
    <row r="853" spans="1:5">
      <c r="A853">
        <v>851</v>
      </c>
      <c r="B853">
        <v>5260.446682733989</v>
      </c>
      <c r="C853">
        <v>5260.446682733989</v>
      </c>
      <c r="D853">
        <v>792.1838461854186</v>
      </c>
      <c r="E853">
        <v>278.4486231496184</v>
      </c>
    </row>
    <row r="854" spans="1:5">
      <c r="A854">
        <v>852</v>
      </c>
      <c r="B854">
        <v>5260.446682733989</v>
      </c>
      <c r="C854">
        <v>5260.446682733989</v>
      </c>
      <c r="D854">
        <v>792.2168797501635</v>
      </c>
      <c r="E854">
        <v>278.481656714361</v>
      </c>
    </row>
    <row r="855" spans="1:5">
      <c r="A855">
        <v>853</v>
      </c>
      <c r="B855">
        <v>5260.446682733989</v>
      </c>
      <c r="C855">
        <v>5260.446682733989</v>
      </c>
      <c r="D855">
        <v>792.2053551065405</v>
      </c>
      <c r="E855">
        <v>278.4701320707399</v>
      </c>
    </row>
    <row r="856" spans="1:5">
      <c r="A856">
        <v>854</v>
      </c>
      <c r="B856">
        <v>5260.446682733989</v>
      </c>
      <c r="C856">
        <v>5260.446682733989</v>
      </c>
      <c r="D856">
        <v>792.2098851440293</v>
      </c>
      <c r="E856">
        <v>278.4746621082294</v>
      </c>
    </row>
    <row r="857" spans="1:5">
      <c r="A857">
        <v>855</v>
      </c>
      <c r="B857">
        <v>5260.446682733989</v>
      </c>
      <c r="C857">
        <v>5260.446682733989</v>
      </c>
      <c r="D857">
        <v>792.2045458286466</v>
      </c>
      <c r="E857">
        <v>278.4693227928443</v>
      </c>
    </row>
    <row r="858" spans="1:5">
      <c r="A858">
        <v>856</v>
      </c>
      <c r="B858">
        <v>5260.446682733989</v>
      </c>
      <c r="C858">
        <v>5260.446682733989</v>
      </c>
      <c r="D858">
        <v>792.2385282709956</v>
      </c>
      <c r="E858">
        <v>278.5033052351941</v>
      </c>
    </row>
    <row r="859" spans="1:5">
      <c r="A859">
        <v>857</v>
      </c>
      <c r="B859">
        <v>5260.446682733989</v>
      </c>
      <c r="C859">
        <v>5260.446682733989</v>
      </c>
      <c r="D859">
        <v>792.2233616908436</v>
      </c>
      <c r="E859">
        <v>278.4881386550425</v>
      </c>
    </row>
    <row r="860" spans="1:5">
      <c r="A860">
        <v>858</v>
      </c>
      <c r="B860">
        <v>5260.446682733989</v>
      </c>
      <c r="C860">
        <v>5260.446682733989</v>
      </c>
      <c r="D860">
        <v>792.168816279318</v>
      </c>
      <c r="E860">
        <v>278.4335932435177</v>
      </c>
    </row>
    <row r="861" spans="1:5">
      <c r="A861">
        <v>859</v>
      </c>
      <c r="B861">
        <v>5260.446682733989</v>
      </c>
      <c r="C861">
        <v>5260.446682733989</v>
      </c>
      <c r="D861">
        <v>792.1799367693845</v>
      </c>
      <c r="E861">
        <v>278.4447137335838</v>
      </c>
    </row>
    <row r="862" spans="1:5">
      <c r="A862">
        <v>860</v>
      </c>
      <c r="B862">
        <v>5260.446682733989</v>
      </c>
      <c r="C862">
        <v>5260.446682733989</v>
      </c>
      <c r="D862">
        <v>792.140779053867</v>
      </c>
      <c r="E862">
        <v>278.4055560180655</v>
      </c>
    </row>
    <row r="863" spans="1:5">
      <c r="A863">
        <v>861</v>
      </c>
      <c r="B863">
        <v>5260.446682733989</v>
      </c>
      <c r="C863">
        <v>5260.446682733989</v>
      </c>
      <c r="D863">
        <v>792.1796222364367</v>
      </c>
      <c r="E863">
        <v>278.4443992006346</v>
      </c>
    </row>
    <row r="864" spans="1:5">
      <c r="A864">
        <v>862</v>
      </c>
      <c r="B864">
        <v>5260.446682733989</v>
      </c>
      <c r="C864">
        <v>5260.446682733989</v>
      </c>
      <c r="D864">
        <v>792.1018183360384</v>
      </c>
      <c r="E864">
        <v>278.3665953002395</v>
      </c>
    </row>
    <row r="865" spans="1:5">
      <c r="A865">
        <v>863</v>
      </c>
      <c r="B865">
        <v>5260.446682733989</v>
      </c>
      <c r="C865">
        <v>5260.446682733989</v>
      </c>
      <c r="D865">
        <v>792.1821927485742</v>
      </c>
      <c r="E865">
        <v>278.4469697127732</v>
      </c>
    </row>
    <row r="866" spans="1:5">
      <c r="A866">
        <v>864</v>
      </c>
      <c r="B866">
        <v>5260.446682733989</v>
      </c>
      <c r="C866">
        <v>5260.446682733989</v>
      </c>
      <c r="D866">
        <v>792.2442026454448</v>
      </c>
      <c r="E866">
        <v>278.5089796096432</v>
      </c>
    </row>
    <row r="867" spans="1:5">
      <c r="A867">
        <v>865</v>
      </c>
      <c r="B867">
        <v>5260.446682733989</v>
      </c>
      <c r="C867">
        <v>5260.446682733989</v>
      </c>
      <c r="D867">
        <v>792.1368511583765</v>
      </c>
      <c r="E867">
        <v>278.4016281225763</v>
      </c>
    </row>
    <row r="868" spans="1:5">
      <c r="A868">
        <v>866</v>
      </c>
      <c r="B868">
        <v>5260.446682733989</v>
      </c>
      <c r="C868">
        <v>5260.446682733989</v>
      </c>
      <c r="D868">
        <v>792.1492036437728</v>
      </c>
      <c r="E868">
        <v>278.4139806079714</v>
      </c>
    </row>
    <row r="869" spans="1:5">
      <c r="A869">
        <v>867</v>
      </c>
      <c r="B869">
        <v>5260.446682733989</v>
      </c>
      <c r="C869">
        <v>5260.446682733989</v>
      </c>
      <c r="D869">
        <v>792.1537097545922</v>
      </c>
      <c r="E869">
        <v>278.4184867187898</v>
      </c>
    </row>
    <row r="870" spans="1:5">
      <c r="A870">
        <v>868</v>
      </c>
      <c r="B870">
        <v>5260.446682733989</v>
      </c>
      <c r="C870">
        <v>5260.446682733989</v>
      </c>
      <c r="D870">
        <v>792.1093416282902</v>
      </c>
      <c r="E870">
        <v>278.3741185924904</v>
      </c>
    </row>
    <row r="871" spans="1:5">
      <c r="A871">
        <v>869</v>
      </c>
      <c r="B871">
        <v>5260.446682733989</v>
      </c>
      <c r="C871">
        <v>5260.446682733989</v>
      </c>
      <c r="D871">
        <v>792.1442494795594</v>
      </c>
      <c r="E871">
        <v>278.4090264437605</v>
      </c>
    </row>
    <row r="872" spans="1:5">
      <c r="A872">
        <v>870</v>
      </c>
      <c r="B872">
        <v>5260.446682733989</v>
      </c>
      <c r="C872">
        <v>5260.446682733989</v>
      </c>
      <c r="D872">
        <v>792.1376042974679</v>
      </c>
      <c r="E872">
        <v>278.402381261667</v>
      </c>
    </row>
    <row r="873" spans="1:5">
      <c r="A873">
        <v>871</v>
      </c>
      <c r="B873">
        <v>5260.446682733989</v>
      </c>
      <c r="C873">
        <v>5260.446682733989</v>
      </c>
      <c r="D873">
        <v>792.1399226281673</v>
      </c>
      <c r="E873">
        <v>278.4046995923663</v>
      </c>
    </row>
    <row r="874" spans="1:5">
      <c r="A874">
        <v>872</v>
      </c>
      <c r="B874">
        <v>5260.446682733989</v>
      </c>
      <c r="C874">
        <v>5260.446682733989</v>
      </c>
      <c r="D874">
        <v>792.1232694778832</v>
      </c>
      <c r="E874">
        <v>278.3880464420813</v>
      </c>
    </row>
    <row r="875" spans="1:5">
      <c r="A875">
        <v>873</v>
      </c>
      <c r="B875">
        <v>5260.446682733989</v>
      </c>
      <c r="C875">
        <v>5260.446682733989</v>
      </c>
      <c r="D875">
        <v>792.1401626113515</v>
      </c>
      <c r="E875">
        <v>278.4049395755486</v>
      </c>
    </row>
    <row r="876" spans="1:5">
      <c r="A876">
        <v>874</v>
      </c>
      <c r="B876">
        <v>5260.446682733989</v>
      </c>
      <c r="C876">
        <v>5260.446682733989</v>
      </c>
      <c r="D876">
        <v>792.1524867277524</v>
      </c>
      <c r="E876">
        <v>278.4172636919497</v>
      </c>
    </row>
    <row r="877" spans="1:5">
      <c r="A877">
        <v>875</v>
      </c>
      <c r="B877">
        <v>5260.446682733989</v>
      </c>
      <c r="C877">
        <v>5260.446682733989</v>
      </c>
      <c r="D877">
        <v>792.1556568831516</v>
      </c>
      <c r="E877">
        <v>278.4204338473518</v>
      </c>
    </row>
    <row r="878" spans="1:5">
      <c r="A878">
        <v>876</v>
      </c>
      <c r="B878">
        <v>5260.446682733989</v>
      </c>
      <c r="C878">
        <v>5260.446682733989</v>
      </c>
      <c r="D878">
        <v>792.1855478254473</v>
      </c>
      <c r="E878">
        <v>278.4503247896454</v>
      </c>
    </row>
    <row r="879" spans="1:5">
      <c r="A879">
        <v>877</v>
      </c>
      <c r="B879">
        <v>5260.446682733989</v>
      </c>
      <c r="C879">
        <v>5260.446682733989</v>
      </c>
      <c r="D879">
        <v>792.1588236181885</v>
      </c>
      <c r="E879">
        <v>278.4236005823855</v>
      </c>
    </row>
    <row r="880" spans="1:5">
      <c r="A880">
        <v>878</v>
      </c>
      <c r="B880">
        <v>5260.446682733989</v>
      </c>
      <c r="C880">
        <v>5260.446682733989</v>
      </c>
      <c r="D880">
        <v>792.1515597016559</v>
      </c>
      <c r="E880">
        <v>278.4163366658544</v>
      </c>
    </row>
    <row r="881" spans="1:5">
      <c r="A881">
        <v>879</v>
      </c>
      <c r="B881">
        <v>5260.446682733989</v>
      </c>
      <c r="C881">
        <v>5260.446682733989</v>
      </c>
      <c r="D881">
        <v>792.1353215089748</v>
      </c>
      <c r="E881">
        <v>278.4000984731779</v>
      </c>
    </row>
    <row r="882" spans="1:5">
      <c r="A882">
        <v>880</v>
      </c>
      <c r="B882">
        <v>5260.446682733989</v>
      </c>
      <c r="C882">
        <v>5260.446682733989</v>
      </c>
      <c r="D882">
        <v>792.1300976332999</v>
      </c>
      <c r="E882">
        <v>278.3948745974999</v>
      </c>
    </row>
    <row r="883" spans="1:5">
      <c r="A883">
        <v>881</v>
      </c>
      <c r="B883">
        <v>5260.446682733989</v>
      </c>
      <c r="C883">
        <v>5260.446682733989</v>
      </c>
      <c r="D883">
        <v>792.140175607695</v>
      </c>
      <c r="E883">
        <v>278.4049525718915</v>
      </c>
    </row>
    <row r="884" spans="1:5">
      <c r="A884">
        <v>882</v>
      </c>
      <c r="B884">
        <v>5260.446682733989</v>
      </c>
      <c r="C884">
        <v>5260.446682733989</v>
      </c>
      <c r="D884">
        <v>792.1404289445932</v>
      </c>
      <c r="E884">
        <v>278.405205908792</v>
      </c>
    </row>
    <row r="885" spans="1:5">
      <c r="A885">
        <v>883</v>
      </c>
      <c r="B885">
        <v>5260.446682733989</v>
      </c>
      <c r="C885">
        <v>5260.446682733989</v>
      </c>
      <c r="D885">
        <v>792.1755027532965</v>
      </c>
      <c r="E885">
        <v>278.4402797174932</v>
      </c>
    </row>
    <row r="886" spans="1:5">
      <c r="A886">
        <v>884</v>
      </c>
      <c r="B886">
        <v>5260.446682733989</v>
      </c>
      <c r="C886">
        <v>5260.446682733989</v>
      </c>
      <c r="D886">
        <v>792.1399742954677</v>
      </c>
      <c r="E886">
        <v>278.4047512596668</v>
      </c>
    </row>
    <row r="887" spans="1:5">
      <c r="A887">
        <v>885</v>
      </c>
      <c r="B887">
        <v>5260.446682733989</v>
      </c>
      <c r="C887">
        <v>5260.446682733989</v>
      </c>
      <c r="D887">
        <v>792.1462820227615</v>
      </c>
      <c r="E887">
        <v>278.411058986962</v>
      </c>
    </row>
    <row r="888" spans="1:5">
      <c r="A888">
        <v>886</v>
      </c>
      <c r="B888">
        <v>5260.446682733989</v>
      </c>
      <c r="C888">
        <v>5260.446682733989</v>
      </c>
      <c r="D888">
        <v>792.1443779269265</v>
      </c>
      <c r="E888">
        <v>278.4091548911254</v>
      </c>
    </row>
    <row r="889" spans="1:5">
      <c r="A889">
        <v>887</v>
      </c>
      <c r="B889">
        <v>5260.446682733989</v>
      </c>
      <c r="C889">
        <v>5260.446682733989</v>
      </c>
      <c r="D889">
        <v>792.1400381504066</v>
      </c>
      <c r="E889">
        <v>278.4048151146047</v>
      </c>
    </row>
    <row r="890" spans="1:5">
      <c r="A890">
        <v>888</v>
      </c>
      <c r="B890">
        <v>5260.446682733989</v>
      </c>
      <c r="C890">
        <v>5260.446682733989</v>
      </c>
      <c r="D890">
        <v>792.1261553374242</v>
      </c>
      <c r="E890">
        <v>278.3909323016243</v>
      </c>
    </row>
    <row r="891" spans="1:5">
      <c r="A891">
        <v>889</v>
      </c>
      <c r="B891">
        <v>5260.446682733989</v>
      </c>
      <c r="C891">
        <v>5260.446682733989</v>
      </c>
      <c r="D891">
        <v>792.1580304996282</v>
      </c>
      <c r="E891">
        <v>278.4228074638261</v>
      </c>
    </row>
    <row r="892" spans="1:5">
      <c r="A892">
        <v>890</v>
      </c>
      <c r="B892">
        <v>5260.446682733989</v>
      </c>
      <c r="C892">
        <v>5260.446682733989</v>
      </c>
      <c r="D892">
        <v>792.1516770559845</v>
      </c>
      <c r="E892">
        <v>278.4164540201829</v>
      </c>
    </row>
    <row r="893" spans="1:5">
      <c r="A893">
        <v>891</v>
      </c>
      <c r="B893">
        <v>5260.446682733989</v>
      </c>
      <c r="C893">
        <v>5260.446682733989</v>
      </c>
      <c r="D893">
        <v>792.1146149163445</v>
      </c>
      <c r="E893">
        <v>278.3793918805429</v>
      </c>
    </row>
    <row r="894" spans="1:5">
      <c r="A894">
        <v>892</v>
      </c>
      <c r="B894">
        <v>5260.446682733989</v>
      </c>
      <c r="C894">
        <v>5260.446682733989</v>
      </c>
      <c r="D894">
        <v>792.1445734946005</v>
      </c>
      <c r="E894">
        <v>278.4093504587995</v>
      </c>
    </row>
    <row r="895" spans="1:5">
      <c r="A895">
        <v>893</v>
      </c>
      <c r="B895">
        <v>5260.446682733989</v>
      </c>
      <c r="C895">
        <v>5260.446682733989</v>
      </c>
      <c r="D895">
        <v>792.1209662556556</v>
      </c>
      <c r="E895">
        <v>278.3857432198529</v>
      </c>
    </row>
    <row r="896" spans="1:5">
      <c r="A896">
        <v>894</v>
      </c>
      <c r="B896">
        <v>5260.446682733989</v>
      </c>
      <c r="C896">
        <v>5260.446682733989</v>
      </c>
      <c r="D896">
        <v>792.14873743459</v>
      </c>
      <c r="E896">
        <v>278.4135143987908</v>
      </c>
    </row>
    <row r="897" spans="1:5">
      <c r="A897">
        <v>895</v>
      </c>
      <c r="B897">
        <v>5260.446682733989</v>
      </c>
      <c r="C897">
        <v>5260.446682733989</v>
      </c>
      <c r="D897">
        <v>792.1340239559274</v>
      </c>
      <c r="E897">
        <v>278.3988009201254</v>
      </c>
    </row>
    <row r="898" spans="1:5">
      <c r="A898">
        <v>896</v>
      </c>
      <c r="B898">
        <v>5260.446682733989</v>
      </c>
      <c r="C898">
        <v>5260.446682733989</v>
      </c>
      <c r="D898">
        <v>792.1419546948614</v>
      </c>
      <c r="E898">
        <v>278.4067316590604</v>
      </c>
    </row>
    <row r="899" spans="1:5">
      <c r="A899">
        <v>897</v>
      </c>
      <c r="B899">
        <v>5260.446682733989</v>
      </c>
      <c r="C899">
        <v>5260.446682733989</v>
      </c>
      <c r="D899">
        <v>792.1513145039501</v>
      </c>
      <c r="E899">
        <v>278.4160914681482</v>
      </c>
    </row>
    <row r="900" spans="1:5">
      <c r="A900">
        <v>898</v>
      </c>
      <c r="B900">
        <v>5260.446682733989</v>
      </c>
      <c r="C900">
        <v>5260.446682733989</v>
      </c>
      <c r="D900">
        <v>792.124657902317</v>
      </c>
      <c r="E900">
        <v>278.3894348665164</v>
      </c>
    </row>
    <row r="901" spans="1:5">
      <c r="A901">
        <v>899</v>
      </c>
      <c r="B901">
        <v>5260.446682733989</v>
      </c>
      <c r="C901">
        <v>5260.446682733989</v>
      </c>
      <c r="D901">
        <v>792.1551417108786</v>
      </c>
      <c r="E901">
        <v>278.4199186750801</v>
      </c>
    </row>
    <row r="902" spans="1:5">
      <c r="A902">
        <v>900</v>
      </c>
      <c r="B902">
        <v>5260.446682733989</v>
      </c>
      <c r="C902">
        <v>5260.446682733989</v>
      </c>
      <c r="D902">
        <v>792.1683546685986</v>
      </c>
      <c r="E902">
        <v>278.4331316327983</v>
      </c>
    </row>
    <row r="903" spans="1:5">
      <c r="A903">
        <v>901</v>
      </c>
      <c r="B903">
        <v>5260.446682733989</v>
      </c>
      <c r="C903">
        <v>5260.446682733989</v>
      </c>
      <c r="D903">
        <v>792.1307805482646</v>
      </c>
      <c r="E903">
        <v>278.3955575124636</v>
      </c>
    </row>
    <row r="904" spans="1:5">
      <c r="A904">
        <v>902</v>
      </c>
      <c r="B904">
        <v>5260.446682733989</v>
      </c>
      <c r="C904">
        <v>5260.446682733989</v>
      </c>
      <c r="D904">
        <v>792.1684988198449</v>
      </c>
      <c r="E904">
        <v>278.4332757840442</v>
      </c>
    </row>
    <row r="905" spans="1:5">
      <c r="A905">
        <v>903</v>
      </c>
      <c r="B905">
        <v>5260.446682733989</v>
      </c>
      <c r="C905">
        <v>5260.446682733989</v>
      </c>
      <c r="D905">
        <v>792.1681952892973</v>
      </c>
      <c r="E905">
        <v>278.432972253497</v>
      </c>
    </row>
    <row r="906" spans="1:5">
      <c r="A906">
        <v>904</v>
      </c>
      <c r="B906">
        <v>5260.446682733989</v>
      </c>
      <c r="C906">
        <v>5260.446682733989</v>
      </c>
      <c r="D906">
        <v>792.1705338816187</v>
      </c>
      <c r="E906">
        <v>278.4353108458182</v>
      </c>
    </row>
    <row r="907" spans="1:5">
      <c r="A907">
        <v>905</v>
      </c>
      <c r="B907">
        <v>5260.446682733989</v>
      </c>
      <c r="C907">
        <v>5260.446682733989</v>
      </c>
      <c r="D907">
        <v>792.1850148254797</v>
      </c>
      <c r="E907">
        <v>278.4497917896772</v>
      </c>
    </row>
    <row r="908" spans="1:5">
      <c r="A908">
        <v>906</v>
      </c>
      <c r="B908">
        <v>5260.446682733989</v>
      </c>
      <c r="C908">
        <v>5260.446682733989</v>
      </c>
      <c r="D908">
        <v>792.1548728548044</v>
      </c>
      <c r="E908">
        <v>278.4196498190053</v>
      </c>
    </row>
    <row r="909" spans="1:5">
      <c r="A909">
        <v>907</v>
      </c>
      <c r="B909">
        <v>5260.446682733989</v>
      </c>
      <c r="C909">
        <v>5260.446682733989</v>
      </c>
      <c r="D909">
        <v>792.1373527558939</v>
      </c>
      <c r="E909">
        <v>278.4021297200921</v>
      </c>
    </row>
    <row r="910" spans="1:5">
      <c r="A910">
        <v>908</v>
      </c>
      <c r="B910">
        <v>5260.446682733989</v>
      </c>
      <c r="C910">
        <v>5260.446682733989</v>
      </c>
      <c r="D910">
        <v>792.1266939101329</v>
      </c>
      <c r="E910">
        <v>278.3914708743301</v>
      </c>
    </row>
    <row r="911" spans="1:5">
      <c r="A911">
        <v>909</v>
      </c>
      <c r="B911">
        <v>5260.446682733989</v>
      </c>
      <c r="C911">
        <v>5260.446682733989</v>
      </c>
      <c r="D911">
        <v>792.1196818510075</v>
      </c>
      <c r="E911">
        <v>278.3844588152068</v>
      </c>
    </row>
    <row r="912" spans="1:5">
      <c r="A912">
        <v>910</v>
      </c>
      <c r="B912">
        <v>5260.446682733989</v>
      </c>
      <c r="C912">
        <v>5260.446682733989</v>
      </c>
      <c r="D912">
        <v>792.0975148116519</v>
      </c>
      <c r="E912">
        <v>278.36229177585</v>
      </c>
    </row>
    <row r="913" spans="1:5">
      <c r="A913">
        <v>911</v>
      </c>
      <c r="B913">
        <v>5260.446682733989</v>
      </c>
      <c r="C913">
        <v>5260.446682733989</v>
      </c>
      <c r="D913">
        <v>792.0923599148972</v>
      </c>
      <c r="E913">
        <v>278.357136879094</v>
      </c>
    </row>
    <row r="914" spans="1:5">
      <c r="A914">
        <v>912</v>
      </c>
      <c r="B914">
        <v>5260.446682733989</v>
      </c>
      <c r="C914">
        <v>5260.446682733989</v>
      </c>
      <c r="D914">
        <v>792.099112616069</v>
      </c>
      <c r="E914">
        <v>278.363889580267</v>
      </c>
    </row>
    <row r="915" spans="1:5">
      <c r="A915">
        <v>913</v>
      </c>
      <c r="B915">
        <v>5260.446682733989</v>
      </c>
      <c r="C915">
        <v>5260.446682733989</v>
      </c>
      <c r="D915">
        <v>792.0911365457059</v>
      </c>
      <c r="E915">
        <v>278.355913509905</v>
      </c>
    </row>
    <row r="916" spans="1:5">
      <c r="A916">
        <v>914</v>
      </c>
      <c r="B916">
        <v>5260.446682733989</v>
      </c>
      <c r="C916">
        <v>5260.446682733989</v>
      </c>
      <c r="D916">
        <v>792.056481796142</v>
      </c>
      <c r="E916">
        <v>278.3212587603415</v>
      </c>
    </row>
    <row r="917" spans="1:5">
      <c r="A917">
        <v>915</v>
      </c>
      <c r="B917">
        <v>5260.446682733989</v>
      </c>
      <c r="C917">
        <v>5260.446682733989</v>
      </c>
      <c r="D917">
        <v>792.1082515673497</v>
      </c>
      <c r="E917">
        <v>278.3730285315508</v>
      </c>
    </row>
    <row r="918" spans="1:5">
      <c r="A918">
        <v>916</v>
      </c>
      <c r="B918">
        <v>5260.446682733989</v>
      </c>
      <c r="C918">
        <v>5260.446682733989</v>
      </c>
      <c r="D918">
        <v>792.1066490152089</v>
      </c>
      <c r="E918">
        <v>278.371425979405</v>
      </c>
    </row>
    <row r="919" spans="1:5">
      <c r="A919">
        <v>917</v>
      </c>
      <c r="B919">
        <v>5260.446682733989</v>
      </c>
      <c r="C919">
        <v>5260.446682733989</v>
      </c>
      <c r="D919">
        <v>792.0988333565258</v>
      </c>
      <c r="E919">
        <v>278.3636103207261</v>
      </c>
    </row>
    <row r="920" spans="1:5">
      <c r="A920">
        <v>918</v>
      </c>
      <c r="B920">
        <v>5260.446682733989</v>
      </c>
      <c r="C920">
        <v>5260.446682733989</v>
      </c>
      <c r="D920">
        <v>792.1579167327162</v>
      </c>
      <c r="E920">
        <v>278.4226936969143</v>
      </c>
    </row>
    <row r="921" spans="1:5">
      <c r="A921">
        <v>919</v>
      </c>
      <c r="B921">
        <v>5260.446682733989</v>
      </c>
      <c r="C921">
        <v>5260.446682733989</v>
      </c>
      <c r="D921">
        <v>792.0943820689175</v>
      </c>
      <c r="E921">
        <v>278.3591590331177</v>
      </c>
    </row>
    <row r="922" spans="1:5">
      <c r="A922">
        <v>920</v>
      </c>
      <c r="B922">
        <v>5260.446682733989</v>
      </c>
      <c r="C922">
        <v>5260.446682733989</v>
      </c>
      <c r="D922">
        <v>792.0891531161687</v>
      </c>
      <c r="E922">
        <v>278.3539300803681</v>
      </c>
    </row>
    <row r="923" spans="1:5">
      <c r="A923">
        <v>921</v>
      </c>
      <c r="B923">
        <v>5260.446682733989</v>
      </c>
      <c r="C923">
        <v>5260.446682733989</v>
      </c>
      <c r="D923">
        <v>792.1061126166607</v>
      </c>
      <c r="E923">
        <v>278.3708895808583</v>
      </c>
    </row>
    <row r="924" spans="1:5">
      <c r="A924">
        <v>922</v>
      </c>
      <c r="B924">
        <v>5260.446682733989</v>
      </c>
      <c r="C924">
        <v>5260.446682733989</v>
      </c>
      <c r="D924">
        <v>792.1080747367255</v>
      </c>
      <c r="E924">
        <v>278.3728517009266</v>
      </c>
    </row>
    <row r="925" spans="1:5">
      <c r="A925">
        <v>923</v>
      </c>
      <c r="B925">
        <v>5260.446682733989</v>
      </c>
      <c r="C925">
        <v>5260.446682733989</v>
      </c>
      <c r="D925">
        <v>792.1111291999658</v>
      </c>
      <c r="E925">
        <v>278.3759061641635</v>
      </c>
    </row>
    <row r="926" spans="1:5">
      <c r="A926">
        <v>924</v>
      </c>
      <c r="B926">
        <v>5260.446682733989</v>
      </c>
      <c r="C926">
        <v>5260.446682733989</v>
      </c>
      <c r="D926">
        <v>792.1247197120002</v>
      </c>
      <c r="E926">
        <v>278.3894966761994</v>
      </c>
    </row>
    <row r="927" spans="1:5">
      <c r="A927">
        <v>925</v>
      </c>
      <c r="B927">
        <v>5260.446682733989</v>
      </c>
      <c r="C927">
        <v>5260.446682733989</v>
      </c>
      <c r="D927">
        <v>792.0842792153283</v>
      </c>
      <c r="E927">
        <v>278.3490561795265</v>
      </c>
    </row>
    <row r="928" spans="1:5">
      <c r="A928">
        <v>926</v>
      </c>
      <c r="B928">
        <v>5260.446682733989</v>
      </c>
      <c r="C928">
        <v>5260.446682733989</v>
      </c>
      <c r="D928">
        <v>792.0947687555382</v>
      </c>
      <c r="E928">
        <v>278.3595457197384</v>
      </c>
    </row>
    <row r="929" spans="1:5">
      <c r="A929">
        <v>927</v>
      </c>
      <c r="B929">
        <v>5260.446682733989</v>
      </c>
      <c r="C929">
        <v>5260.446682733989</v>
      </c>
      <c r="D929">
        <v>792.1052618583831</v>
      </c>
      <c r="E929">
        <v>278.3700388225786</v>
      </c>
    </row>
    <row r="930" spans="1:5">
      <c r="A930">
        <v>928</v>
      </c>
      <c r="B930">
        <v>5260.446682733989</v>
      </c>
      <c r="C930">
        <v>5260.446682733989</v>
      </c>
      <c r="D930">
        <v>792.1029839735286</v>
      </c>
      <c r="E930">
        <v>278.3677609377268</v>
      </c>
    </row>
    <row r="931" spans="1:5">
      <c r="A931">
        <v>929</v>
      </c>
      <c r="B931">
        <v>5260.446682733989</v>
      </c>
      <c r="C931">
        <v>5260.446682733989</v>
      </c>
      <c r="D931">
        <v>792.0928591426141</v>
      </c>
      <c r="E931">
        <v>278.3576361068141</v>
      </c>
    </row>
    <row r="932" spans="1:5">
      <c r="A932">
        <v>930</v>
      </c>
      <c r="B932">
        <v>5260.446682733989</v>
      </c>
      <c r="C932">
        <v>5260.446682733989</v>
      </c>
      <c r="D932">
        <v>792.0851128295053</v>
      </c>
      <c r="E932">
        <v>278.3498897937043</v>
      </c>
    </row>
    <row r="933" spans="1:5">
      <c r="A933">
        <v>931</v>
      </c>
      <c r="B933">
        <v>5260.446682733989</v>
      </c>
      <c r="C933">
        <v>5260.446682733989</v>
      </c>
      <c r="D933">
        <v>792.0994448282397</v>
      </c>
      <c r="E933">
        <v>278.3642217924403</v>
      </c>
    </row>
    <row r="934" spans="1:5">
      <c r="A934">
        <v>932</v>
      </c>
      <c r="B934">
        <v>5260.446682733989</v>
      </c>
      <c r="C934">
        <v>5260.446682733989</v>
      </c>
      <c r="D934">
        <v>792.0991020879037</v>
      </c>
      <c r="E934">
        <v>278.3638790521032</v>
      </c>
    </row>
    <row r="935" spans="1:5">
      <c r="A935">
        <v>933</v>
      </c>
      <c r="B935">
        <v>5260.446682733989</v>
      </c>
      <c r="C935">
        <v>5260.446682733989</v>
      </c>
      <c r="D935">
        <v>792.0800446478088</v>
      </c>
      <c r="E935">
        <v>278.344821612007</v>
      </c>
    </row>
    <row r="936" spans="1:5">
      <c r="A936">
        <v>934</v>
      </c>
      <c r="B936">
        <v>5260.446682733989</v>
      </c>
      <c r="C936">
        <v>5260.446682733989</v>
      </c>
      <c r="D936">
        <v>792.0949612062822</v>
      </c>
      <c r="E936">
        <v>278.3597381704803</v>
      </c>
    </row>
    <row r="937" spans="1:5">
      <c r="A937">
        <v>935</v>
      </c>
      <c r="B937">
        <v>5260.446682733989</v>
      </c>
      <c r="C937">
        <v>5260.446682733989</v>
      </c>
      <c r="D937">
        <v>792.1008185566874</v>
      </c>
      <c r="E937">
        <v>278.3655955208864</v>
      </c>
    </row>
    <row r="938" spans="1:5">
      <c r="A938">
        <v>936</v>
      </c>
      <c r="B938">
        <v>5260.446682733989</v>
      </c>
      <c r="C938">
        <v>5260.446682733989</v>
      </c>
      <c r="D938">
        <v>792.1093231000626</v>
      </c>
      <c r="E938">
        <v>278.3741000642617</v>
      </c>
    </row>
    <row r="939" spans="1:5">
      <c r="A939">
        <v>937</v>
      </c>
      <c r="B939">
        <v>5260.446682733989</v>
      </c>
      <c r="C939">
        <v>5260.446682733989</v>
      </c>
      <c r="D939">
        <v>792.0885396972284</v>
      </c>
      <c r="E939">
        <v>278.3533166614272</v>
      </c>
    </row>
    <row r="940" spans="1:5">
      <c r="A940">
        <v>938</v>
      </c>
      <c r="B940">
        <v>5260.446682733989</v>
      </c>
      <c r="C940">
        <v>5260.446682733989</v>
      </c>
      <c r="D940">
        <v>792.0796078324259</v>
      </c>
      <c r="E940">
        <v>278.3443847966259</v>
      </c>
    </row>
    <row r="941" spans="1:5">
      <c r="A941">
        <v>939</v>
      </c>
      <c r="B941">
        <v>5260.446682733989</v>
      </c>
      <c r="C941">
        <v>5260.446682733989</v>
      </c>
      <c r="D941">
        <v>792.0896067530581</v>
      </c>
      <c r="E941">
        <v>278.3543837172567</v>
      </c>
    </row>
    <row r="942" spans="1:5">
      <c r="A942">
        <v>940</v>
      </c>
      <c r="B942">
        <v>5260.446682733989</v>
      </c>
      <c r="C942">
        <v>5260.446682733989</v>
      </c>
      <c r="D942">
        <v>792.0876337857986</v>
      </c>
      <c r="E942">
        <v>278.3524107499998</v>
      </c>
    </row>
    <row r="943" spans="1:5">
      <c r="A943">
        <v>941</v>
      </c>
      <c r="B943">
        <v>5260.446682733989</v>
      </c>
      <c r="C943">
        <v>5260.446682733989</v>
      </c>
      <c r="D943">
        <v>792.1019171482089</v>
      </c>
      <c r="E943">
        <v>278.3666941124089</v>
      </c>
    </row>
    <row r="944" spans="1:5">
      <c r="A944">
        <v>942</v>
      </c>
      <c r="B944">
        <v>5260.446682733989</v>
      </c>
      <c r="C944">
        <v>5260.446682733989</v>
      </c>
      <c r="D944">
        <v>792.1473350818262</v>
      </c>
      <c r="E944">
        <v>278.4121120460252</v>
      </c>
    </row>
    <row r="945" spans="1:5">
      <c r="A945">
        <v>943</v>
      </c>
      <c r="B945">
        <v>5260.446682733989</v>
      </c>
      <c r="C945">
        <v>5260.446682733989</v>
      </c>
      <c r="D945">
        <v>792.0819132834133</v>
      </c>
      <c r="E945">
        <v>278.3466902476115</v>
      </c>
    </row>
    <row r="946" spans="1:5">
      <c r="A946">
        <v>944</v>
      </c>
      <c r="B946">
        <v>5260.446682733989</v>
      </c>
      <c r="C946">
        <v>5260.446682733989</v>
      </c>
      <c r="D946">
        <v>792.098609721577</v>
      </c>
      <c r="E946">
        <v>278.3633866857768</v>
      </c>
    </row>
    <row r="947" spans="1:5">
      <c r="A947">
        <v>945</v>
      </c>
      <c r="B947">
        <v>5260.446682733989</v>
      </c>
      <c r="C947">
        <v>5260.446682733989</v>
      </c>
      <c r="D947">
        <v>792.0998419477991</v>
      </c>
      <c r="E947">
        <v>278.3646189119977</v>
      </c>
    </row>
    <row r="948" spans="1:5">
      <c r="A948">
        <v>946</v>
      </c>
      <c r="B948">
        <v>5260.446682733989</v>
      </c>
      <c r="C948">
        <v>5260.446682733989</v>
      </c>
      <c r="D948">
        <v>792.1096228629494</v>
      </c>
      <c r="E948">
        <v>278.3743998271494</v>
      </c>
    </row>
    <row r="949" spans="1:5">
      <c r="A949">
        <v>947</v>
      </c>
      <c r="B949">
        <v>5260.446682733989</v>
      </c>
      <c r="C949">
        <v>5260.446682733989</v>
      </c>
      <c r="D949">
        <v>792.0949490449021</v>
      </c>
      <c r="E949">
        <v>278.3597260091012</v>
      </c>
    </row>
    <row r="950" spans="1:5">
      <c r="A950">
        <v>948</v>
      </c>
      <c r="B950">
        <v>5260.446682733989</v>
      </c>
      <c r="C950">
        <v>5260.446682733989</v>
      </c>
      <c r="D950">
        <v>792.0952860614586</v>
      </c>
      <c r="E950">
        <v>278.3600630256607</v>
      </c>
    </row>
    <row r="951" spans="1:5">
      <c r="A951">
        <v>949</v>
      </c>
      <c r="B951">
        <v>5260.446682733989</v>
      </c>
      <c r="C951">
        <v>5260.446682733989</v>
      </c>
      <c r="D951">
        <v>792.0645782151141</v>
      </c>
      <c r="E951">
        <v>278.3293551793152</v>
      </c>
    </row>
    <row r="952" spans="1:5">
      <c r="A952">
        <v>950</v>
      </c>
      <c r="B952">
        <v>5260.446682733989</v>
      </c>
      <c r="C952">
        <v>5260.446682733989</v>
      </c>
      <c r="D952">
        <v>792.0825100656402</v>
      </c>
      <c r="E952">
        <v>278.3472870298414</v>
      </c>
    </row>
    <row r="953" spans="1:5">
      <c r="A953">
        <v>951</v>
      </c>
      <c r="B953">
        <v>5260.446682733989</v>
      </c>
      <c r="C953">
        <v>5260.446682733989</v>
      </c>
      <c r="D953">
        <v>792.0944174746249</v>
      </c>
      <c r="E953">
        <v>278.359194438823</v>
      </c>
    </row>
    <row r="954" spans="1:5">
      <c r="A954">
        <v>952</v>
      </c>
      <c r="B954">
        <v>5260.446682733989</v>
      </c>
      <c r="C954">
        <v>5260.446682733989</v>
      </c>
      <c r="D954">
        <v>792.0952315396613</v>
      </c>
      <c r="E954">
        <v>278.3600085038618</v>
      </c>
    </row>
    <row r="955" spans="1:5">
      <c r="A955">
        <v>953</v>
      </c>
      <c r="B955">
        <v>5260.446682733989</v>
      </c>
      <c r="C955">
        <v>5260.446682733989</v>
      </c>
      <c r="D955">
        <v>792.0948537389053</v>
      </c>
      <c r="E955">
        <v>278.359630703105</v>
      </c>
    </row>
    <row r="956" spans="1:5">
      <c r="A956">
        <v>954</v>
      </c>
      <c r="B956">
        <v>5260.446682733989</v>
      </c>
      <c r="C956">
        <v>5260.446682733989</v>
      </c>
      <c r="D956">
        <v>792.0978511862522</v>
      </c>
      <c r="E956">
        <v>278.3626281504526</v>
      </c>
    </row>
    <row r="957" spans="1:5">
      <c r="A957">
        <v>955</v>
      </c>
      <c r="B957">
        <v>5260.446682733989</v>
      </c>
      <c r="C957">
        <v>5260.446682733989</v>
      </c>
      <c r="D957">
        <v>792.1077684491783</v>
      </c>
      <c r="E957">
        <v>278.3725454133785</v>
      </c>
    </row>
    <row r="958" spans="1:5">
      <c r="A958">
        <v>956</v>
      </c>
      <c r="B958">
        <v>5260.446682733989</v>
      </c>
      <c r="C958">
        <v>5260.446682733989</v>
      </c>
      <c r="D958">
        <v>792.0946376831338</v>
      </c>
      <c r="E958">
        <v>278.3594146473313</v>
      </c>
    </row>
    <row r="959" spans="1:5">
      <c r="A959">
        <v>957</v>
      </c>
      <c r="B959">
        <v>5260.446682733989</v>
      </c>
      <c r="C959">
        <v>5260.446682733989</v>
      </c>
      <c r="D959">
        <v>792.1021733667858</v>
      </c>
      <c r="E959">
        <v>278.366950330985</v>
      </c>
    </row>
    <row r="960" spans="1:5">
      <c r="A960">
        <v>958</v>
      </c>
      <c r="B960">
        <v>5260.446682733989</v>
      </c>
      <c r="C960">
        <v>5260.446682733989</v>
      </c>
      <c r="D960">
        <v>792.1004801101078</v>
      </c>
      <c r="E960">
        <v>278.3652570743081</v>
      </c>
    </row>
    <row r="961" spans="1:5">
      <c r="A961">
        <v>959</v>
      </c>
      <c r="B961">
        <v>5260.446682733989</v>
      </c>
      <c r="C961">
        <v>5260.446682733989</v>
      </c>
      <c r="D961">
        <v>792.1089150934919</v>
      </c>
      <c r="E961">
        <v>278.3736920576878</v>
      </c>
    </row>
    <row r="962" spans="1:5">
      <c r="A962">
        <v>960</v>
      </c>
      <c r="B962">
        <v>5260.446682733989</v>
      </c>
      <c r="C962">
        <v>5260.446682733989</v>
      </c>
      <c r="D962">
        <v>792.1062995767091</v>
      </c>
      <c r="E962">
        <v>278.3710765409094</v>
      </c>
    </row>
    <row r="963" spans="1:5">
      <c r="A963">
        <v>961</v>
      </c>
      <c r="B963">
        <v>5260.446682733989</v>
      </c>
      <c r="C963">
        <v>5260.446682733989</v>
      </c>
      <c r="D963">
        <v>792.1032215867021</v>
      </c>
      <c r="E963">
        <v>278.3679985509014</v>
      </c>
    </row>
    <row r="964" spans="1:5">
      <c r="A964">
        <v>962</v>
      </c>
      <c r="B964">
        <v>5260.446682733989</v>
      </c>
      <c r="C964">
        <v>5260.446682733989</v>
      </c>
      <c r="D964">
        <v>792.1043936582176</v>
      </c>
      <c r="E964">
        <v>278.3691706224162</v>
      </c>
    </row>
    <row r="965" spans="1:5">
      <c r="A965">
        <v>963</v>
      </c>
      <c r="B965">
        <v>5260.446682733989</v>
      </c>
      <c r="C965">
        <v>5260.446682733989</v>
      </c>
      <c r="D965">
        <v>792.1072837454312</v>
      </c>
      <c r="E965">
        <v>278.3720607096299</v>
      </c>
    </row>
    <row r="966" spans="1:5">
      <c r="A966">
        <v>964</v>
      </c>
      <c r="B966">
        <v>5260.446682733989</v>
      </c>
      <c r="C966">
        <v>5260.446682733989</v>
      </c>
      <c r="D966">
        <v>792.1106797020925</v>
      </c>
      <c r="E966">
        <v>278.375456666289</v>
      </c>
    </row>
    <row r="967" spans="1:5">
      <c r="A967">
        <v>965</v>
      </c>
      <c r="B967">
        <v>5260.446682733989</v>
      </c>
      <c r="C967">
        <v>5260.446682733989</v>
      </c>
      <c r="D967">
        <v>792.112450874915</v>
      </c>
      <c r="E967">
        <v>278.3772278391142</v>
      </c>
    </row>
    <row r="968" spans="1:5">
      <c r="A968">
        <v>966</v>
      </c>
      <c r="B968">
        <v>5260.446682733989</v>
      </c>
      <c r="C968">
        <v>5260.446682733989</v>
      </c>
      <c r="D968">
        <v>792.1110678043486</v>
      </c>
      <c r="E968">
        <v>278.3758447685468</v>
      </c>
    </row>
    <row r="969" spans="1:5">
      <c r="A969">
        <v>967</v>
      </c>
      <c r="B969">
        <v>5260.446682733989</v>
      </c>
      <c r="C969">
        <v>5260.446682733989</v>
      </c>
      <c r="D969">
        <v>792.1123952217232</v>
      </c>
      <c r="E969">
        <v>278.3771721859214</v>
      </c>
    </row>
    <row r="970" spans="1:5">
      <c r="A970">
        <v>968</v>
      </c>
      <c r="B970">
        <v>5260.446682733989</v>
      </c>
      <c r="C970">
        <v>5260.446682733989</v>
      </c>
      <c r="D970">
        <v>792.1125975847918</v>
      </c>
      <c r="E970">
        <v>278.3773745489904</v>
      </c>
    </row>
    <row r="971" spans="1:5">
      <c r="A971">
        <v>969</v>
      </c>
      <c r="B971">
        <v>5260.446682733989</v>
      </c>
      <c r="C971">
        <v>5260.446682733989</v>
      </c>
      <c r="D971">
        <v>792.117416822642</v>
      </c>
      <c r="E971">
        <v>278.3821937868428</v>
      </c>
    </row>
    <row r="972" spans="1:5">
      <c r="A972">
        <v>970</v>
      </c>
      <c r="B972">
        <v>5260.446682733989</v>
      </c>
      <c r="C972">
        <v>5260.446682733989</v>
      </c>
      <c r="D972">
        <v>792.1154859597406</v>
      </c>
      <c r="E972">
        <v>278.3802629239413</v>
      </c>
    </row>
    <row r="973" spans="1:5">
      <c r="A973">
        <v>971</v>
      </c>
      <c r="B973">
        <v>5260.446682733989</v>
      </c>
      <c r="C973">
        <v>5260.446682733989</v>
      </c>
      <c r="D973">
        <v>792.1252287806776</v>
      </c>
      <c r="E973">
        <v>278.3900057448761</v>
      </c>
    </row>
    <row r="974" spans="1:5">
      <c r="A974">
        <v>972</v>
      </c>
      <c r="B974">
        <v>5260.446682733989</v>
      </c>
      <c r="C974">
        <v>5260.446682733989</v>
      </c>
      <c r="D974">
        <v>792.1249800272685</v>
      </c>
      <c r="E974">
        <v>278.3897569914683</v>
      </c>
    </row>
    <row r="975" spans="1:5">
      <c r="A975">
        <v>973</v>
      </c>
      <c r="B975">
        <v>5260.446682733989</v>
      </c>
      <c r="C975">
        <v>5260.446682733989</v>
      </c>
      <c r="D975">
        <v>792.119409944529</v>
      </c>
      <c r="E975">
        <v>278.3841869087285</v>
      </c>
    </row>
    <row r="976" spans="1:5">
      <c r="A976">
        <v>974</v>
      </c>
      <c r="B976">
        <v>5260.446682733989</v>
      </c>
      <c r="C976">
        <v>5260.446682733989</v>
      </c>
      <c r="D976">
        <v>792.1205406230803</v>
      </c>
      <c r="E976">
        <v>278.385317587277</v>
      </c>
    </row>
    <row r="977" spans="1:5">
      <c r="A977">
        <v>975</v>
      </c>
      <c r="B977">
        <v>5260.446682733989</v>
      </c>
      <c r="C977">
        <v>5260.446682733989</v>
      </c>
      <c r="D977">
        <v>792.1152005961795</v>
      </c>
      <c r="E977">
        <v>278.3799775603805</v>
      </c>
    </row>
    <row r="978" spans="1:5">
      <c r="A978">
        <v>976</v>
      </c>
      <c r="B978">
        <v>5260.446682733989</v>
      </c>
      <c r="C978">
        <v>5260.446682733989</v>
      </c>
      <c r="D978">
        <v>792.1164592218291</v>
      </c>
      <c r="E978">
        <v>278.381236186027</v>
      </c>
    </row>
    <row r="979" spans="1:5">
      <c r="A979">
        <v>977</v>
      </c>
      <c r="B979">
        <v>5260.446682733989</v>
      </c>
      <c r="C979">
        <v>5260.446682733989</v>
      </c>
      <c r="D979">
        <v>792.1222185886099</v>
      </c>
      <c r="E979">
        <v>278.3869955528106</v>
      </c>
    </row>
    <row r="980" spans="1:5">
      <c r="A980">
        <v>978</v>
      </c>
      <c r="B980">
        <v>5260.446682733989</v>
      </c>
      <c r="C980">
        <v>5260.446682733989</v>
      </c>
      <c r="D980">
        <v>792.1227948006484</v>
      </c>
      <c r="E980">
        <v>278.3875717648478</v>
      </c>
    </row>
    <row r="981" spans="1:5">
      <c r="A981">
        <v>979</v>
      </c>
      <c r="B981">
        <v>5260.446682733989</v>
      </c>
      <c r="C981">
        <v>5260.446682733989</v>
      </c>
      <c r="D981">
        <v>792.1195328847709</v>
      </c>
      <c r="E981">
        <v>278.3843098489695</v>
      </c>
    </row>
    <row r="982" spans="1:5">
      <c r="A982">
        <v>980</v>
      </c>
      <c r="B982">
        <v>5260.446682733989</v>
      </c>
      <c r="C982">
        <v>5260.446682733989</v>
      </c>
      <c r="D982">
        <v>792.1257574790549</v>
      </c>
      <c r="E982">
        <v>278.3905344432527</v>
      </c>
    </row>
    <row r="983" spans="1:5">
      <c r="A983">
        <v>981</v>
      </c>
      <c r="B983">
        <v>5260.446682733989</v>
      </c>
      <c r="C983">
        <v>5260.446682733989</v>
      </c>
      <c r="D983">
        <v>792.1105130578079</v>
      </c>
      <c r="E983">
        <v>278.3752900220065</v>
      </c>
    </row>
    <row r="984" spans="1:5">
      <c r="A984">
        <v>982</v>
      </c>
      <c r="B984">
        <v>5260.446682733989</v>
      </c>
      <c r="C984">
        <v>5260.446682733989</v>
      </c>
      <c r="D984">
        <v>792.1104259686128</v>
      </c>
      <c r="E984">
        <v>278.3752029328093</v>
      </c>
    </row>
    <row r="985" spans="1:5">
      <c r="A985">
        <v>983</v>
      </c>
      <c r="B985">
        <v>5260.446682733989</v>
      </c>
      <c r="C985">
        <v>5260.446682733989</v>
      </c>
      <c r="D985">
        <v>792.1129282666288</v>
      </c>
      <c r="E985">
        <v>278.377705230828</v>
      </c>
    </row>
    <row r="986" spans="1:5">
      <c r="A986">
        <v>984</v>
      </c>
      <c r="B986">
        <v>5260.446682733989</v>
      </c>
      <c r="C986">
        <v>5260.446682733989</v>
      </c>
      <c r="D986">
        <v>792.1097620053291</v>
      </c>
      <c r="E986">
        <v>278.3745389695298</v>
      </c>
    </row>
    <row r="987" spans="1:5">
      <c r="A987">
        <v>985</v>
      </c>
      <c r="B987">
        <v>5260.446682733989</v>
      </c>
      <c r="C987">
        <v>5260.446682733989</v>
      </c>
      <c r="D987">
        <v>792.115488193409</v>
      </c>
      <c r="E987">
        <v>278.3802651576081</v>
      </c>
    </row>
    <row r="988" spans="1:5">
      <c r="A988">
        <v>986</v>
      </c>
      <c r="B988">
        <v>5260.446682733989</v>
      </c>
      <c r="C988">
        <v>5260.446682733989</v>
      </c>
      <c r="D988">
        <v>792.1135029233226</v>
      </c>
      <c r="E988">
        <v>278.3782798875216</v>
      </c>
    </row>
    <row r="989" spans="1:5">
      <c r="A989">
        <v>987</v>
      </c>
      <c r="B989">
        <v>5260.446682733989</v>
      </c>
      <c r="C989">
        <v>5260.446682733989</v>
      </c>
      <c r="D989">
        <v>792.1150496413164</v>
      </c>
      <c r="E989">
        <v>278.3798266055182</v>
      </c>
    </row>
    <row r="990" spans="1:5">
      <c r="A990">
        <v>988</v>
      </c>
      <c r="B990">
        <v>5260.446682733989</v>
      </c>
      <c r="C990">
        <v>5260.446682733989</v>
      </c>
      <c r="D990">
        <v>792.1200728970556</v>
      </c>
      <c r="E990">
        <v>278.3848498612558</v>
      </c>
    </row>
    <row r="991" spans="1:5">
      <c r="A991">
        <v>989</v>
      </c>
      <c r="B991">
        <v>5260.446682733989</v>
      </c>
      <c r="C991">
        <v>5260.446682733989</v>
      </c>
      <c r="D991">
        <v>792.1071506068105</v>
      </c>
      <c r="E991">
        <v>278.37192757101</v>
      </c>
    </row>
    <row r="992" spans="1:5">
      <c r="A992">
        <v>990</v>
      </c>
      <c r="B992">
        <v>5260.446682733989</v>
      </c>
      <c r="C992">
        <v>5260.446682733989</v>
      </c>
      <c r="D992">
        <v>792.1082812633638</v>
      </c>
      <c r="E992">
        <v>278.3730582275617</v>
      </c>
    </row>
    <row r="993" spans="1:5">
      <c r="A993">
        <v>991</v>
      </c>
      <c r="B993">
        <v>5260.446682733989</v>
      </c>
      <c r="C993">
        <v>5260.446682733989</v>
      </c>
      <c r="D993">
        <v>792.1086589679269</v>
      </c>
      <c r="E993">
        <v>278.3734359321251</v>
      </c>
    </row>
    <row r="994" spans="1:5">
      <c r="A994">
        <v>992</v>
      </c>
      <c r="B994">
        <v>5260.446682733989</v>
      </c>
      <c r="C994">
        <v>5260.446682733989</v>
      </c>
      <c r="D994">
        <v>792.1109792463775</v>
      </c>
      <c r="E994">
        <v>278.3757562105766</v>
      </c>
    </row>
    <row r="995" spans="1:5">
      <c r="A995">
        <v>993</v>
      </c>
      <c r="B995">
        <v>5260.446682733989</v>
      </c>
      <c r="C995">
        <v>5260.446682733989</v>
      </c>
      <c r="D995">
        <v>792.1192976829782</v>
      </c>
      <c r="E995">
        <v>278.3840746471774</v>
      </c>
    </row>
    <row r="996" spans="1:5">
      <c r="A996">
        <v>994</v>
      </c>
      <c r="B996">
        <v>5260.446682733989</v>
      </c>
      <c r="C996">
        <v>5260.446682733989</v>
      </c>
      <c r="D996">
        <v>792.1217710484359</v>
      </c>
      <c r="E996">
        <v>278.3865480126349</v>
      </c>
    </row>
    <row r="997" spans="1:5">
      <c r="A997">
        <v>995</v>
      </c>
      <c r="B997">
        <v>5260.446682733989</v>
      </c>
      <c r="C997">
        <v>5260.446682733989</v>
      </c>
      <c r="D997">
        <v>792.1331399159391</v>
      </c>
      <c r="E997">
        <v>278.39791688014</v>
      </c>
    </row>
    <row r="998" spans="1:5">
      <c r="A998">
        <v>996</v>
      </c>
      <c r="B998">
        <v>5260.446682733989</v>
      </c>
      <c r="C998">
        <v>5260.446682733989</v>
      </c>
      <c r="D998">
        <v>792.1295981830078</v>
      </c>
      <c r="E998">
        <v>278.394375147205</v>
      </c>
    </row>
    <row r="999" spans="1:5">
      <c r="A999">
        <v>997</v>
      </c>
      <c r="B999">
        <v>5260.446682733989</v>
      </c>
      <c r="C999">
        <v>5260.446682733989</v>
      </c>
      <c r="D999">
        <v>792.1356703640936</v>
      </c>
      <c r="E999">
        <v>278.4004473282924</v>
      </c>
    </row>
    <row r="1000" spans="1:5">
      <c r="A1000">
        <v>998</v>
      </c>
      <c r="B1000">
        <v>5260.446682733989</v>
      </c>
      <c r="C1000">
        <v>5260.446682733989</v>
      </c>
      <c r="D1000">
        <v>792.1299783817972</v>
      </c>
      <c r="E1000">
        <v>278.3947553459955</v>
      </c>
    </row>
    <row r="1001" spans="1:5">
      <c r="A1001">
        <v>999</v>
      </c>
      <c r="B1001">
        <v>5260.446682733989</v>
      </c>
      <c r="C1001">
        <v>5260.446682733989</v>
      </c>
      <c r="D1001">
        <v>792.1445335968823</v>
      </c>
      <c r="E1001">
        <v>278.4093105610812</v>
      </c>
    </row>
    <row r="1002" spans="1:5">
      <c r="A1002">
        <v>1000</v>
      </c>
      <c r="B1002">
        <v>5260.446682733989</v>
      </c>
      <c r="C1002">
        <v>5260.446682733989</v>
      </c>
      <c r="D1002">
        <v>792.1419149825194</v>
      </c>
      <c r="E1002">
        <v>278.4066919467174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0.4089149869416492</v>
      </c>
      <c r="I2">
        <v>0.1683438138787798</v>
      </c>
      <c r="J2">
        <v>0</v>
      </c>
      <c r="K2">
        <v>2.832520156706467</v>
      </c>
      <c r="L2">
        <v>919.6754564191301</v>
      </c>
      <c r="M2">
        <v>416.6636605919414</v>
      </c>
      <c r="N2">
        <v>440.0327596216979</v>
      </c>
    </row>
    <row r="3" spans="1:15">
      <c r="A3">
        <v>1</v>
      </c>
      <c r="B3">
        <v>1</v>
      </c>
      <c r="C3">
        <v>179.0999999999998</v>
      </c>
      <c r="D3">
        <v>0.4097833847513863</v>
      </c>
      <c r="E3">
        <v>37.73822870527672</v>
      </c>
      <c r="F3">
        <v>201.3164688949381</v>
      </c>
      <c r="G3">
        <v>41685.1995881478</v>
      </c>
      <c r="H3">
        <v>0.3567055300934596</v>
      </c>
      <c r="I3">
        <v>0.1468500086453267</v>
      </c>
      <c r="J3">
        <v>9.876918839085281</v>
      </c>
      <c r="K3">
        <v>2.832520156706467</v>
      </c>
      <c r="L3">
        <v>919.6754564191301</v>
      </c>
      <c r="M3">
        <v>477.648931558118</v>
      </c>
      <c r="N3">
        <v>2489.398594915923</v>
      </c>
    </row>
    <row r="4" spans="1:15">
      <c r="A4">
        <v>2</v>
      </c>
      <c r="B4">
        <v>1.093666844065992</v>
      </c>
      <c r="C4">
        <v>187.8999999999998</v>
      </c>
      <c r="D4">
        <v>0.4098342166724372</v>
      </c>
      <c r="E4">
        <v>38.61016846805126</v>
      </c>
      <c r="F4">
        <v>193.0404616831109</v>
      </c>
      <c r="G4">
        <v>42118.24593049409</v>
      </c>
      <c r="H4">
        <v>0.3534505415075095</v>
      </c>
      <c r="I4">
        <v>0.1455099814754031</v>
      </c>
      <c r="J4">
        <v>10.04261661548117</v>
      </c>
      <c r="K4">
        <v>2.832520156706467</v>
      </c>
      <c r="L4">
        <v>919.6754564191301</v>
      </c>
      <c r="M4">
        <v>482.0476850971064</v>
      </c>
      <c r="N4">
        <v>2276.762490601876</v>
      </c>
    </row>
    <row r="5" spans="1:15">
      <c r="A5">
        <v>3</v>
      </c>
      <c r="B5">
        <v>1.178952719877987</v>
      </c>
      <c r="C5">
        <v>196.6999999999998</v>
      </c>
      <c r="D5">
        <v>0.4110328372047132</v>
      </c>
      <c r="E5">
        <v>39.43461576724027</v>
      </c>
      <c r="F5">
        <v>185.371012761312</v>
      </c>
      <c r="G5">
        <v>42498.59685028113</v>
      </c>
      <c r="H5">
        <v>0.353143848878085</v>
      </c>
      <c r="I5">
        <v>0.1453837209846543</v>
      </c>
      <c r="J5">
        <v>10.25252340093844</v>
      </c>
      <c r="K5">
        <v>2.832520156706467</v>
      </c>
      <c r="L5">
        <v>919.6754564191301</v>
      </c>
      <c r="M5">
        <v>482.4663260348427</v>
      </c>
      <c r="N5">
        <v>2133.424630329517</v>
      </c>
    </row>
    <row r="6" spans="1:15">
      <c r="A6">
        <v>4</v>
      </c>
      <c r="B6">
        <v>1.252682926829268</v>
      </c>
      <c r="C6">
        <v>204.9999999999998</v>
      </c>
      <c r="D6">
        <v>0.4196562026436733</v>
      </c>
      <c r="E6">
        <v>40.18357064084741</v>
      </c>
      <c r="F6">
        <v>177.2522132590329</v>
      </c>
      <c r="G6">
        <v>42247.04786618446</v>
      </c>
      <c r="H6">
        <v>0.3549182702636712</v>
      </c>
      <c r="I6">
        <v>0.1461142221230737</v>
      </c>
      <c r="J6">
        <v>10.48776803574911</v>
      </c>
      <c r="K6">
        <v>2.832520156706467</v>
      </c>
      <c r="L6">
        <v>919.6754564191301</v>
      </c>
      <c r="M6">
        <v>480.0542254515029</v>
      </c>
      <c r="N6">
        <v>2050.766472835927</v>
      </c>
    </row>
    <row r="7" spans="1:15">
      <c r="A7">
        <v>5</v>
      </c>
      <c r="B7">
        <v>1.320675105485233</v>
      </c>
      <c r="C7">
        <v>213.2999999999998</v>
      </c>
      <c r="D7">
        <v>0.4291468150735452</v>
      </c>
      <c r="E7">
        <v>40.92897655758021</v>
      </c>
      <c r="F7">
        <v>169.5496986101775</v>
      </c>
      <c r="G7">
        <v>41903.54185708269</v>
      </c>
      <c r="H7">
        <v>0.3567558355169213</v>
      </c>
      <c r="I7">
        <v>0.1468707185902169</v>
      </c>
      <c r="J7">
        <v>10.71791439878099</v>
      </c>
      <c r="K7">
        <v>2.832520156706467</v>
      </c>
      <c r="L7">
        <v>919.6754564191301</v>
      </c>
      <c r="M7">
        <v>477.5815792421195</v>
      </c>
      <c r="N7">
        <v>1977.423764396345</v>
      </c>
    </row>
    <row r="8" spans="1:15">
      <c r="A8">
        <v>6</v>
      </c>
      <c r="B8">
        <v>1.363636363636365</v>
      </c>
      <c r="C8">
        <v>218.8999999999998</v>
      </c>
      <c r="D8">
        <v>0.4360797100961625</v>
      </c>
      <c r="E8">
        <v>41.34670444776906</v>
      </c>
      <c r="F8">
        <v>165.1915415182365</v>
      </c>
      <c r="G8">
        <v>41894.49730666492</v>
      </c>
      <c r="H8">
        <v>0.3593736886855507</v>
      </c>
      <c r="I8">
        <v>0.1479484472151269</v>
      </c>
      <c r="J8">
        <v>10.95395937703929</v>
      </c>
      <c r="K8">
        <v>2.832520156706467</v>
      </c>
      <c r="L8">
        <v>919.6754564191301</v>
      </c>
      <c r="M8">
        <v>474.1026421639175</v>
      </c>
      <c r="N8">
        <v>1954.431573085921</v>
      </c>
    </row>
    <row r="9" spans="1:15">
      <c r="A9">
        <v>7</v>
      </c>
      <c r="B9">
        <v>1.412234042553193</v>
      </c>
      <c r="C9">
        <v>225.5999999999998</v>
      </c>
      <c r="D9">
        <v>0.4383088615701634</v>
      </c>
      <c r="E9">
        <v>41.92719982196592</v>
      </c>
      <c r="F9">
        <v>160.0407709143888</v>
      </c>
      <c r="G9">
        <v>41784.03626655317</v>
      </c>
      <c r="H9">
        <v>0.360567029896554</v>
      </c>
      <c r="I9">
        <v>0.1484397268628149</v>
      </c>
      <c r="J9">
        <v>11.16705711685752</v>
      </c>
      <c r="K9">
        <v>2.832520156706467</v>
      </c>
      <c r="L9">
        <v>919.6754564191301</v>
      </c>
      <c r="M9">
        <v>472.5335407923873</v>
      </c>
      <c r="N9">
        <v>1916.424156763682</v>
      </c>
    </row>
    <row r="10" spans="1:15">
      <c r="A10">
        <v>8</v>
      </c>
      <c r="B10">
        <v>1.449014938298335</v>
      </c>
      <c r="C10">
        <v>230.9499999999998</v>
      </c>
      <c r="D10">
        <v>0.4424022619571543</v>
      </c>
      <c r="E10">
        <v>42.32690700491184</v>
      </c>
      <c r="F10">
        <v>156.2601197435845</v>
      </c>
      <c r="G10">
        <v>41750.18973954263</v>
      </c>
      <c r="H10">
        <v>0.3630113214370722</v>
      </c>
      <c r="I10">
        <v>0.1494460029184811</v>
      </c>
      <c r="J10">
        <v>11.3829272581307</v>
      </c>
      <c r="K10">
        <v>2.832520156706467</v>
      </c>
      <c r="L10">
        <v>919.6754564191301</v>
      </c>
      <c r="M10">
        <v>469.3517950225931</v>
      </c>
      <c r="N10">
        <v>1899.024290526547</v>
      </c>
    </row>
    <row r="11" spans="1:15">
      <c r="A11">
        <v>9</v>
      </c>
      <c r="B11">
        <v>1.491154170176919</v>
      </c>
      <c r="C11">
        <v>237.3999999999997</v>
      </c>
      <c r="D11">
        <v>0.4413836791587492</v>
      </c>
      <c r="E11">
        <v>42.89332876780184</v>
      </c>
      <c r="F11">
        <v>151.9594760335608</v>
      </c>
      <c r="G11">
        <v>41723.99965071562</v>
      </c>
      <c r="H11">
        <v>0.363863167659332</v>
      </c>
      <c r="I11">
        <v>0.1497966944961266</v>
      </c>
      <c r="J11">
        <v>11.56993735724861</v>
      </c>
      <c r="K11">
        <v>2.832520156706467</v>
      </c>
      <c r="L11">
        <v>919.6754564191301</v>
      </c>
      <c r="M11">
        <v>468.2529875888191</v>
      </c>
      <c r="N11">
        <v>1865.841166208898</v>
      </c>
    </row>
    <row r="12" spans="1:15">
      <c r="A12">
        <v>10</v>
      </c>
      <c r="B12">
        <v>1.522886597938147</v>
      </c>
      <c r="C12">
        <v>242.4999999999997</v>
      </c>
      <c r="D12">
        <v>0.4430230959239771</v>
      </c>
      <c r="E12">
        <v>43.2762317566302</v>
      </c>
      <c r="F12">
        <v>148.7312668861598</v>
      </c>
      <c r="G12">
        <v>41708.30486976848</v>
      </c>
      <c r="H12">
        <v>0.3661015969050231</v>
      </c>
      <c r="I12">
        <v>0.1507182203104182</v>
      </c>
      <c r="J12">
        <v>11.76352209528721</v>
      </c>
      <c r="K12">
        <v>2.832520156706467</v>
      </c>
      <c r="L12">
        <v>919.6754564191301</v>
      </c>
      <c r="M12">
        <v>465.3899812794708</v>
      </c>
      <c r="N12">
        <v>1851.666824463515</v>
      </c>
    </row>
    <row r="13" spans="1:15">
      <c r="A13">
        <v>11</v>
      </c>
      <c r="B13">
        <v>1.559710494571775</v>
      </c>
      <c r="C13">
        <v>248.6999999999997</v>
      </c>
      <c r="D13">
        <v>0.4413023836440136</v>
      </c>
      <c r="E13">
        <v>43.82743694708529</v>
      </c>
      <c r="F13">
        <v>144.9948139433548</v>
      </c>
      <c r="G13">
        <v>41694.06088540568</v>
      </c>
      <c r="H13">
        <v>0.3667056758180086</v>
      </c>
      <c r="I13">
        <v>0.150966910016942</v>
      </c>
      <c r="J13">
        <v>11.92540802491983</v>
      </c>
      <c r="K13">
        <v>2.832520156706467</v>
      </c>
      <c r="L13">
        <v>919.6754564191301</v>
      </c>
      <c r="M13">
        <v>464.6233384578723</v>
      </c>
      <c r="N13">
        <v>1821.373746077933</v>
      </c>
    </row>
    <row r="14" spans="1:15">
      <c r="A14">
        <v>12</v>
      </c>
      <c r="B14">
        <v>1.587260895286928</v>
      </c>
      <c r="C14">
        <v>253.5499999999997</v>
      </c>
      <c r="D14">
        <v>0.4415863081677307</v>
      </c>
      <c r="E14">
        <v>44.19376269139329</v>
      </c>
      <c r="F14">
        <v>142.2121074368866</v>
      </c>
      <c r="G14">
        <v>41689.40011122615</v>
      </c>
      <c r="H14">
        <v>0.3687527164358814</v>
      </c>
      <c r="I14">
        <v>0.1518096441689839</v>
      </c>
      <c r="J14">
        <v>12.09728984773451</v>
      </c>
      <c r="K14">
        <v>2.832520156706467</v>
      </c>
      <c r="L14">
        <v>919.6754564191301</v>
      </c>
      <c r="M14">
        <v>462.0440955033323</v>
      </c>
      <c r="N14">
        <v>1809.272013620994</v>
      </c>
    </row>
    <row r="15" spans="1:15">
      <c r="A15">
        <v>13</v>
      </c>
      <c r="B15">
        <v>1.619653179190753</v>
      </c>
      <c r="C15">
        <v>259.4999999999998</v>
      </c>
      <c r="D15">
        <v>0.4395352581748131</v>
      </c>
      <c r="E15">
        <v>44.73021164033364</v>
      </c>
      <c r="F15">
        <v>138.9432739078359</v>
      </c>
      <c r="G15">
        <v>41685.19958814779</v>
      </c>
      <c r="H15">
        <v>0.3691164476427719</v>
      </c>
      <c r="I15">
        <v>0.1519593865373247</v>
      </c>
      <c r="J15">
        <v>12.23587995815391</v>
      </c>
      <c r="K15">
        <v>2.832520156706467</v>
      </c>
      <c r="L15">
        <v>919.6754564191301</v>
      </c>
      <c r="M15">
        <v>461.5887924206127</v>
      </c>
      <c r="N15">
        <v>1780.920579095414</v>
      </c>
    </row>
    <row r="16" spans="1:15">
      <c r="A16">
        <v>14</v>
      </c>
      <c r="B16">
        <v>1.643695569859903</v>
      </c>
      <c r="C16">
        <v>264.0999999999998</v>
      </c>
      <c r="D16">
        <v>0.439051822352381</v>
      </c>
      <c r="E16">
        <v>45.08011945476875</v>
      </c>
      <c r="F16">
        <v>136.5232093111829</v>
      </c>
      <c r="G16">
        <v>41685.19958814779</v>
      </c>
      <c r="H16">
        <v>0.3709864444583095</v>
      </c>
      <c r="I16">
        <v>0.1527292345642293</v>
      </c>
      <c r="J16">
        <v>12.38741890206758</v>
      </c>
      <c r="K16">
        <v>2.832520156706467</v>
      </c>
      <c r="L16">
        <v>919.6754564191301</v>
      </c>
      <c r="M16">
        <v>459.2621047887384</v>
      </c>
      <c r="N16">
        <v>1770.211025002999</v>
      </c>
    </row>
    <row r="17" spans="1:14">
      <c r="A17">
        <v>15</v>
      </c>
      <c r="B17">
        <v>1.672349888806525</v>
      </c>
      <c r="C17">
        <v>269.7999999999998</v>
      </c>
      <c r="D17">
        <v>0.4369119512694154</v>
      </c>
      <c r="E17">
        <v>45.6021053882871</v>
      </c>
      <c r="F17">
        <v>133.6389161567213</v>
      </c>
      <c r="G17">
        <v>41685.19958814781</v>
      </c>
      <c r="H17">
        <v>0.3711222669556654</v>
      </c>
      <c r="I17">
        <v>0.1527851505319625</v>
      </c>
      <c r="J17">
        <v>12.50485586360557</v>
      </c>
      <c r="K17">
        <v>2.832520156706467</v>
      </c>
      <c r="L17">
        <v>919.6754564191301</v>
      </c>
      <c r="M17">
        <v>459.0940250706319</v>
      </c>
      <c r="N17">
        <v>1743.110754012788</v>
      </c>
    </row>
    <row r="18" spans="1:14">
      <c r="A18">
        <v>16</v>
      </c>
      <c r="B18">
        <v>1.693416013131498</v>
      </c>
      <c r="C18">
        <v>274.1499999999999</v>
      </c>
      <c r="D18">
        <v>0.4360122264453139</v>
      </c>
      <c r="E18">
        <v>45.93576666857707</v>
      </c>
      <c r="F18">
        <v>131.5184372755185</v>
      </c>
      <c r="G18">
        <v>41685.19958814779</v>
      </c>
      <c r="H18">
        <v>0.3728261594270908</v>
      </c>
      <c r="I18">
        <v>0.1534866160351577</v>
      </c>
      <c r="J18">
        <v>12.6375945031301</v>
      </c>
      <c r="K18">
        <v>2.832520156706467</v>
      </c>
      <c r="L18">
        <v>919.6754564191301</v>
      </c>
      <c r="M18">
        <v>456.9958706541166</v>
      </c>
      <c r="N18">
        <v>1733.425075471444</v>
      </c>
    </row>
    <row r="19" spans="1:14">
      <c r="A19">
        <v>17</v>
      </c>
      <c r="B19">
        <v>1.718884120171675</v>
      </c>
      <c r="C19">
        <v>279.5999999999999</v>
      </c>
      <c r="D19">
        <v>0.4339196582333432</v>
      </c>
      <c r="E19">
        <v>46.44360432428797</v>
      </c>
      <c r="F19">
        <v>128.9548625861352</v>
      </c>
      <c r="G19">
        <v>41685.1995881478</v>
      </c>
      <c r="H19">
        <v>0.3727429602931093</v>
      </c>
      <c r="I19">
        <v>0.1534523642714094</v>
      </c>
      <c r="J19">
        <v>12.73594141426186</v>
      </c>
      <c r="K19">
        <v>2.832520156706467</v>
      </c>
      <c r="L19">
        <v>919.6754564191301</v>
      </c>
      <c r="M19">
        <v>457.097875694377</v>
      </c>
      <c r="N19">
        <v>1707.326564286966</v>
      </c>
    </row>
    <row r="20" spans="1:14">
      <c r="A20">
        <v>18</v>
      </c>
      <c r="B20">
        <v>1.737398660556927</v>
      </c>
      <c r="C20">
        <v>283.6999999999999</v>
      </c>
      <c r="D20">
        <v>0.4327883430432995</v>
      </c>
      <c r="E20">
        <v>46.76131353250523</v>
      </c>
      <c r="F20">
        <v>127.0912216393493</v>
      </c>
      <c r="G20">
        <v>41685.1995881478</v>
      </c>
      <c r="H20">
        <v>0.3742840468598898</v>
      </c>
      <c r="I20">
        <v>0.1540868051661038</v>
      </c>
      <c r="J20">
        <v>12.8513562983819</v>
      </c>
      <c r="K20">
        <v>2.832520156706467</v>
      </c>
      <c r="L20">
        <v>919.6754564191301</v>
      </c>
      <c r="M20">
        <v>455.2158093817797</v>
      </c>
      <c r="N20">
        <v>1698.436135004787</v>
      </c>
    </row>
    <row r="21" spans="1:14">
      <c r="A21">
        <v>19</v>
      </c>
      <c r="B21">
        <v>1.760124610591901</v>
      </c>
      <c r="C21">
        <v>288.9</v>
      </c>
      <c r="D21">
        <v>0.4307922309854437</v>
      </c>
      <c r="E21">
        <v>47.25543915919499</v>
      </c>
      <c r="F21">
        <v>124.8036676326874</v>
      </c>
      <c r="G21">
        <v>41685.19958814781</v>
      </c>
      <c r="H21">
        <v>0.3739836669309504</v>
      </c>
      <c r="I21">
        <v>0.153963143514012</v>
      </c>
      <c r="J21">
        <v>12.93245898390503</v>
      </c>
      <c r="K21">
        <v>2.832520156706467</v>
      </c>
      <c r="L21">
        <v>919.6754564191301</v>
      </c>
      <c r="M21">
        <v>455.5814341524999</v>
      </c>
      <c r="N21">
        <v>1673.224706816317</v>
      </c>
    </row>
    <row r="22" spans="1:14">
      <c r="A22">
        <v>20</v>
      </c>
      <c r="B22">
        <v>1.776430401366354</v>
      </c>
      <c r="C22">
        <v>292.7499999999999</v>
      </c>
      <c r="D22">
        <v>0.429549532235748</v>
      </c>
      <c r="E22">
        <v>47.55747228843614</v>
      </c>
      <c r="F22">
        <v>123.1623555220611</v>
      </c>
      <c r="G22">
        <v>41685.1995881478</v>
      </c>
      <c r="H22">
        <v>0.37536469363267</v>
      </c>
      <c r="I22">
        <v>0.1545316903011443</v>
      </c>
      <c r="J22">
        <v>13.03192466654364</v>
      </c>
      <c r="K22">
        <v>2.832520156706467</v>
      </c>
      <c r="L22">
        <v>919.6754564191301</v>
      </c>
      <c r="M22">
        <v>453.9052772415141</v>
      </c>
      <c r="N22">
        <v>1664.958381841487</v>
      </c>
    </row>
    <row r="23" spans="1:14">
      <c r="A23">
        <v>21</v>
      </c>
      <c r="B23">
        <v>1.796775277124623</v>
      </c>
      <c r="C23">
        <v>297.7</v>
      </c>
      <c r="D23">
        <v>0.4276778431789833</v>
      </c>
      <c r="E23">
        <v>48.03831638612888</v>
      </c>
      <c r="F23">
        <v>121.1144762481807</v>
      </c>
      <c r="G23">
        <v>41685.19958814781</v>
      </c>
      <c r="H23">
        <v>0.3748483082751365</v>
      </c>
      <c r="I23">
        <v>0.1543191026403972</v>
      </c>
      <c r="J23">
        <v>13.09742731343823</v>
      </c>
      <c r="K23">
        <v>2.832520156706467</v>
      </c>
      <c r="L23">
        <v>919.6754564191301</v>
      </c>
      <c r="M23">
        <v>454.5305702832624</v>
      </c>
      <c r="N23">
        <v>1640.485660488207</v>
      </c>
    </row>
    <row r="24" spans="1:14">
      <c r="A24">
        <v>22</v>
      </c>
      <c r="B24">
        <v>1.811151676070363</v>
      </c>
      <c r="C24">
        <v>301.3</v>
      </c>
      <c r="D24">
        <v>0.4264047042164041</v>
      </c>
      <c r="E24">
        <v>48.32493539544603</v>
      </c>
      <c r="F24">
        <v>119.66737331259</v>
      </c>
      <c r="G24">
        <v>41685.19958814781</v>
      </c>
      <c r="H24">
        <v>0.37607150570992</v>
      </c>
      <c r="I24">
        <v>0.1548226736218334</v>
      </c>
      <c r="J24">
        <v>13.18219520202482</v>
      </c>
      <c r="K24">
        <v>2.832520156706467</v>
      </c>
      <c r="L24">
        <v>919.6754564191301</v>
      </c>
      <c r="M24">
        <v>453.0521795539466</v>
      </c>
      <c r="N24">
        <v>1632.728374458545</v>
      </c>
    </row>
    <row r="25" spans="1:14">
      <c r="A25">
        <v>23</v>
      </c>
      <c r="B25">
        <v>1.829411764705884</v>
      </c>
      <c r="C25">
        <v>306.0000000000001</v>
      </c>
      <c r="D25">
        <v>0.4246736065520079</v>
      </c>
      <c r="E25">
        <v>48.79292877402266</v>
      </c>
      <c r="F25">
        <v>117.8293450296842</v>
      </c>
      <c r="G25">
        <v>41685.19958814779</v>
      </c>
      <c r="H25">
        <v>0.3753396494368233</v>
      </c>
      <c r="I25">
        <v>0.1545213800029674</v>
      </c>
      <c r="J25">
        <v>13.2335491719621</v>
      </c>
      <c r="K25">
        <v>2.832520156706467</v>
      </c>
      <c r="L25">
        <v>919.6754564191301</v>
      </c>
      <c r="M25">
        <v>453.9355636572346</v>
      </c>
      <c r="N25">
        <v>1608.915621107157</v>
      </c>
    </row>
    <row r="26" spans="1:14">
      <c r="A26">
        <v>24</v>
      </c>
      <c r="B26">
        <v>1.842088249555521</v>
      </c>
      <c r="C26">
        <v>309.35</v>
      </c>
      <c r="D26">
        <v>0.4234262200448856</v>
      </c>
      <c r="E26">
        <v>49.06438563528421</v>
      </c>
      <c r="F26">
        <v>116.5533524457197</v>
      </c>
      <c r="G26">
        <v>41685.19958814779</v>
      </c>
      <c r="H26">
        <v>0.3764067611367661</v>
      </c>
      <c r="I26">
        <v>0.1549606929632152</v>
      </c>
      <c r="J26">
        <v>13.30475108503194</v>
      </c>
      <c r="K26">
        <v>2.832520156706467</v>
      </c>
      <c r="L26">
        <v>919.6754564191301</v>
      </c>
      <c r="M26">
        <v>452.6486581044861</v>
      </c>
      <c r="N26">
        <v>1601.57880451828</v>
      </c>
    </row>
    <row r="27" spans="1:14">
      <c r="A27">
        <v>25</v>
      </c>
      <c r="B27">
        <v>1.858508604206502</v>
      </c>
      <c r="C27">
        <v>313.8</v>
      </c>
      <c r="D27">
        <v>0.4218452902662892</v>
      </c>
      <c r="E27">
        <v>49.51996538822154</v>
      </c>
      <c r="F27">
        <v>114.9005085375506</v>
      </c>
      <c r="G27">
        <v>41685.1995881478</v>
      </c>
      <c r="H27">
        <v>0.3754593424139337</v>
      </c>
      <c r="I27">
        <v>0.1545706557030634</v>
      </c>
      <c r="J27">
        <v>13.34323526068301</v>
      </c>
      <c r="K27">
        <v>2.832520156706467</v>
      </c>
      <c r="L27">
        <v>919.6754564191301</v>
      </c>
      <c r="M27">
        <v>453.7908531842436</v>
      </c>
      <c r="N27">
        <v>1578.353856682078</v>
      </c>
    </row>
    <row r="28" spans="1:14">
      <c r="A28">
        <v>26</v>
      </c>
      <c r="B28">
        <v>1.869674976333229</v>
      </c>
      <c r="C28">
        <v>316.9</v>
      </c>
      <c r="D28">
        <v>0.4206638795658355</v>
      </c>
      <c r="E28">
        <v>49.77650589273203</v>
      </c>
      <c r="F28">
        <v>113.7765212340908</v>
      </c>
      <c r="G28">
        <v>41685.19958814779</v>
      </c>
      <c r="H28">
        <v>0.3763716455771645</v>
      </c>
      <c r="I28">
        <v>0.1549462364443333</v>
      </c>
      <c r="J28">
        <v>13.40189793403839</v>
      </c>
      <c r="K28">
        <v>2.832520156706467</v>
      </c>
      <c r="L28">
        <v>919.6754564191301</v>
      </c>
      <c r="M28">
        <v>452.690890326598</v>
      </c>
      <c r="N28">
        <v>1571.395319770388</v>
      </c>
    </row>
    <row r="29" spans="1:14">
      <c r="A29">
        <v>27</v>
      </c>
      <c r="B29">
        <v>1.884459669884772</v>
      </c>
      <c r="C29">
        <v>321.1</v>
      </c>
      <c r="D29">
        <v>0.4192391353700581</v>
      </c>
      <c r="E29">
        <v>50.22012148478255</v>
      </c>
      <c r="F29">
        <v>112.2883200843456</v>
      </c>
      <c r="G29">
        <v>41685.19958814779</v>
      </c>
      <c r="H29">
        <v>0.375207952453557</v>
      </c>
      <c r="I29">
        <v>0.1544671624439456</v>
      </c>
      <c r="J29">
        <v>13.42864206835108</v>
      </c>
      <c r="K29">
        <v>2.832520156706467</v>
      </c>
      <c r="L29">
        <v>919.6754564191301</v>
      </c>
      <c r="M29">
        <v>454.0948938205228</v>
      </c>
      <c r="N29">
        <v>1548.795554274739</v>
      </c>
    </row>
    <row r="30" spans="1:14">
      <c r="A30">
        <v>28</v>
      </c>
      <c r="B30">
        <v>1.894273807686372</v>
      </c>
      <c r="C30">
        <v>323.9499999999999</v>
      </c>
      <c r="D30">
        <v>0.418153494903201</v>
      </c>
      <c r="E30">
        <v>50.46198894324122</v>
      </c>
      <c r="F30">
        <v>111.3004463006124</v>
      </c>
      <c r="G30">
        <v>41685.19958814779</v>
      </c>
      <c r="H30">
        <v>0.375966271686791</v>
      </c>
      <c r="I30">
        <v>0.1547793504437425</v>
      </c>
      <c r="J30">
        <v>13.47570666946209</v>
      </c>
      <c r="K30">
        <v>2.832520156706467</v>
      </c>
      <c r="L30">
        <v>919.6754564191301</v>
      </c>
      <c r="M30">
        <v>453.1789901407781</v>
      </c>
      <c r="N30">
        <v>1542.154819308293</v>
      </c>
    </row>
    <row r="31" spans="1:14">
      <c r="A31">
        <v>29</v>
      </c>
      <c r="B31">
        <v>1.907593778591035</v>
      </c>
      <c r="C31">
        <v>327.8999999999999</v>
      </c>
      <c r="D31">
        <v>0.4168892412503383</v>
      </c>
      <c r="E31">
        <v>50.89410861248689</v>
      </c>
      <c r="F31">
        <v>109.9596815464574</v>
      </c>
      <c r="G31">
        <v>41685.19958814781</v>
      </c>
      <c r="H31">
        <v>0.3745849685640641</v>
      </c>
      <c r="I31">
        <v>0.1542106898584661</v>
      </c>
      <c r="J31">
        <v>13.49171428262091</v>
      </c>
      <c r="K31">
        <v>2.832520156706467</v>
      </c>
      <c r="L31">
        <v>919.6754564191301</v>
      </c>
      <c r="M31">
        <v>454.8501131349426</v>
      </c>
      <c r="N31">
        <v>1520.101904860754</v>
      </c>
    </row>
    <row r="32" spans="1:14">
      <c r="A32">
        <v>30</v>
      </c>
      <c r="B32">
        <v>1.916187594553707</v>
      </c>
      <c r="C32">
        <v>330.4999999999999</v>
      </c>
      <c r="D32">
        <v>0.4159223634359845</v>
      </c>
      <c r="E32">
        <v>51.12154757614321</v>
      </c>
      <c r="F32">
        <v>109.0946432044883</v>
      </c>
      <c r="G32">
        <v>41685.1995881478</v>
      </c>
      <c r="H32">
        <v>0.3751896830430625</v>
      </c>
      <c r="I32">
        <v>0.1544596412174361</v>
      </c>
      <c r="J32">
        <v>13.52805859432615</v>
      </c>
      <c r="K32">
        <v>2.832520156706467</v>
      </c>
      <c r="L32">
        <v>919.6754564191301</v>
      </c>
      <c r="M32">
        <v>454.1170054253811</v>
      </c>
      <c r="N32">
        <v>1513.682997850275</v>
      </c>
    </row>
    <row r="33" spans="1:14">
      <c r="A33">
        <v>31</v>
      </c>
      <c r="B33">
        <v>1.928186714542191</v>
      </c>
      <c r="C33">
        <v>334.1999999999999</v>
      </c>
      <c r="D33">
        <v>0.4148223676170651</v>
      </c>
      <c r="E33">
        <v>51.54266526447685</v>
      </c>
      <c r="F33">
        <v>107.8868329715242</v>
      </c>
      <c r="G33">
        <v>41685.1995881478</v>
      </c>
      <c r="H33">
        <v>0.3735887986043401</v>
      </c>
      <c r="I33">
        <v>0.1538005824873823</v>
      </c>
      <c r="J33">
        <v>13.53422816128458</v>
      </c>
      <c r="K33">
        <v>2.832520156706467</v>
      </c>
      <c r="L33">
        <v>919.6754564191301</v>
      </c>
      <c r="M33">
        <v>456.0629653954363</v>
      </c>
      <c r="N33">
        <v>1491.920734741384</v>
      </c>
    </row>
    <row r="34" spans="1:14">
      <c r="A34">
        <v>32</v>
      </c>
      <c r="B34">
        <v>1.935670777001932</v>
      </c>
      <c r="C34">
        <v>336.5499999999998</v>
      </c>
      <c r="D34">
        <v>0.4139929022506273</v>
      </c>
      <c r="E34">
        <v>51.75592539756727</v>
      </c>
      <c r="F34">
        <v>107.1335004578321</v>
      </c>
      <c r="G34">
        <v>41685.19958814781</v>
      </c>
      <c r="H34">
        <v>0.3740398428367707</v>
      </c>
      <c r="I34">
        <v>0.1539862702433711</v>
      </c>
      <c r="J34">
        <v>13.56069091267734</v>
      </c>
      <c r="K34">
        <v>2.832520156706467</v>
      </c>
      <c r="L34">
        <v>919.6754564191301</v>
      </c>
      <c r="M34">
        <v>455.5130117632061</v>
      </c>
      <c r="N34">
        <v>1485.715311455363</v>
      </c>
    </row>
    <row r="35" spans="1:14">
      <c r="A35">
        <v>33</v>
      </c>
      <c r="B35">
        <v>1.946470588235295</v>
      </c>
      <c r="C35">
        <v>339.9999999999998</v>
      </c>
      <c r="D35">
        <v>0.413061182561178</v>
      </c>
      <c r="E35">
        <v>52.16656845018295</v>
      </c>
      <c r="F35">
        <v>106.0464105267159</v>
      </c>
      <c r="G35">
        <v>41685.1995881478</v>
      </c>
      <c r="H35">
        <v>0.3722167488665539</v>
      </c>
      <c r="I35">
        <v>0.153235731373908</v>
      </c>
      <c r="J35">
        <v>13.55783505295089</v>
      </c>
      <c r="K35">
        <v>2.832520156706467</v>
      </c>
      <c r="L35">
        <v>919.6754564191301</v>
      </c>
      <c r="M35">
        <v>457.744085533071</v>
      </c>
      <c r="N35">
        <v>1464.30254909785</v>
      </c>
    </row>
    <row r="36" spans="1:14">
      <c r="A36">
        <v>34</v>
      </c>
      <c r="B36">
        <v>1.952937737503655</v>
      </c>
      <c r="C36">
        <v>342.0999999999998</v>
      </c>
      <c r="D36">
        <v>0.4123851671313873</v>
      </c>
      <c r="E36">
        <v>52.36590869409375</v>
      </c>
      <c r="F36">
        <v>105.3954386994545</v>
      </c>
      <c r="G36">
        <v>41685.19958814779</v>
      </c>
      <c r="H36">
        <v>0.3725136070287788</v>
      </c>
      <c r="I36">
        <v>0.153357943170506</v>
      </c>
      <c r="J36">
        <v>13.57524294126389</v>
      </c>
      <c r="K36">
        <v>2.832520156706467</v>
      </c>
      <c r="L36">
        <v>919.6754564191301</v>
      </c>
      <c r="M36">
        <v>457.3793067291915</v>
      </c>
      <c r="N36">
        <v>1458.371504836337</v>
      </c>
    </row>
    <row r="37" spans="1:14">
      <c r="A37">
        <v>35</v>
      </c>
      <c r="B37">
        <v>1.962641181581234</v>
      </c>
      <c r="C37">
        <v>345.2999999999998</v>
      </c>
      <c r="D37">
        <v>0.4116265598100641</v>
      </c>
      <c r="E37">
        <v>52.76664661013184</v>
      </c>
      <c r="F37">
        <v>104.4187071505456</v>
      </c>
      <c r="G37">
        <v>41685.19958814779</v>
      </c>
      <c r="H37">
        <v>0.3704649875582325</v>
      </c>
      <c r="I37">
        <v>0.1525145590298624</v>
      </c>
      <c r="J37">
        <v>13.56410574473035</v>
      </c>
      <c r="K37">
        <v>2.832520156706467</v>
      </c>
      <c r="L37">
        <v>919.6754564191301</v>
      </c>
      <c r="M37">
        <v>459.9085502060607</v>
      </c>
      <c r="N37">
        <v>1437.619457376774</v>
      </c>
    </row>
    <row r="38" spans="1:14">
      <c r="A38">
        <v>36</v>
      </c>
      <c r="B38">
        <v>1.968169379230881</v>
      </c>
      <c r="C38">
        <v>347.1499999999997</v>
      </c>
      <c r="D38">
        <v>0.4111207136929548</v>
      </c>
      <c r="E38">
        <v>52.95233840681205</v>
      </c>
      <c r="F38">
        <v>103.8622485354556</v>
      </c>
      <c r="G38">
        <v>41685.19958814781</v>
      </c>
      <c r="H38">
        <v>0.3706067295910549</v>
      </c>
      <c r="I38">
        <v>0.1525729119764509</v>
      </c>
      <c r="J38">
        <v>13.57331087851526</v>
      </c>
      <c r="K38">
        <v>2.832520156706467</v>
      </c>
      <c r="L38">
        <v>919.6754564191301</v>
      </c>
      <c r="M38">
        <v>459.7326538512094</v>
      </c>
      <c r="N38">
        <v>1432.029181649859</v>
      </c>
    </row>
    <row r="39" spans="1:14">
      <c r="A39">
        <v>37</v>
      </c>
      <c r="B39">
        <v>1.976863753213368</v>
      </c>
      <c r="C39">
        <v>350.0999999999997</v>
      </c>
      <c r="D39">
        <v>0.4105579358000478</v>
      </c>
      <c r="E39">
        <v>53.34378669872405</v>
      </c>
      <c r="F39">
        <v>102.9870882007524</v>
      </c>
      <c r="G39">
        <v>41685.19958814781</v>
      </c>
      <c r="H39">
        <v>0.368328752068408</v>
      </c>
      <c r="I39">
        <v>0.1516351047638548</v>
      </c>
      <c r="J39">
        <v>13.55450195686602</v>
      </c>
      <c r="K39">
        <v>2.832520156706467</v>
      </c>
      <c r="L39">
        <v>919.6754564191301</v>
      </c>
      <c r="M39">
        <v>462.5759308042531</v>
      </c>
      <c r="N39">
        <v>1412.093742648529</v>
      </c>
    </row>
    <row r="40" spans="1:14">
      <c r="A40">
        <v>38</v>
      </c>
      <c r="B40">
        <v>1.981518339493887</v>
      </c>
      <c r="C40">
        <v>351.6999999999997</v>
      </c>
      <c r="D40">
        <v>0.4102626005889858</v>
      </c>
      <c r="E40">
        <v>53.51612009425921</v>
      </c>
      <c r="F40">
        <v>102.5185657636719</v>
      </c>
      <c r="G40">
        <v>41685.19958814779</v>
      </c>
      <c r="H40">
        <v>0.3683139787806744</v>
      </c>
      <c r="I40">
        <v>0.1516290228356301</v>
      </c>
      <c r="J40">
        <v>13.55631661555021</v>
      </c>
      <c r="K40">
        <v>2.832520156706467</v>
      </c>
      <c r="L40">
        <v>919.6754564191301</v>
      </c>
      <c r="M40">
        <v>462.594484993662</v>
      </c>
      <c r="N40">
        <v>1406.791918020384</v>
      </c>
    </row>
    <row r="41" spans="1:14">
      <c r="A41">
        <v>39</v>
      </c>
      <c r="B41">
        <v>1.989277652370203</v>
      </c>
      <c r="C41">
        <v>354.3999999999997</v>
      </c>
      <c r="D41">
        <v>0.4099214420863888</v>
      </c>
      <c r="E41">
        <v>53.89895635388183</v>
      </c>
      <c r="F41">
        <v>101.7375270290164</v>
      </c>
      <c r="G41">
        <v>41685.1995881478</v>
      </c>
      <c r="H41">
        <v>0.3658020756504449</v>
      </c>
      <c r="I41">
        <v>0.1505949121609405</v>
      </c>
      <c r="J41">
        <v>13.53049007832082</v>
      </c>
      <c r="K41">
        <v>2.832520156706467</v>
      </c>
      <c r="L41">
        <v>919.6754564191301</v>
      </c>
      <c r="M41">
        <v>465.7710457958851</v>
      </c>
      <c r="N41">
        <v>1387.603082020465</v>
      </c>
    </row>
    <row r="42" spans="1:14">
      <c r="A42">
        <v>40</v>
      </c>
      <c r="B42">
        <v>1.993113141250879</v>
      </c>
      <c r="C42">
        <v>355.7499999999997</v>
      </c>
      <c r="D42">
        <v>0.4098744022215185</v>
      </c>
      <c r="E42">
        <v>54.05824589253863</v>
      </c>
      <c r="F42">
        <v>101.3514534900447</v>
      </c>
      <c r="G42">
        <v>41685.1995881478</v>
      </c>
      <c r="H42">
        <v>0.3656288964970997</v>
      </c>
      <c r="I42">
        <v>0.1505236170504911</v>
      </c>
      <c r="J42">
        <v>13.52589225343361</v>
      </c>
      <c r="K42">
        <v>2.832520156706467</v>
      </c>
      <c r="L42">
        <v>919.6754564191301</v>
      </c>
      <c r="M42">
        <v>465.9916570116196</v>
      </c>
      <c r="N42">
        <v>1382.581472165053</v>
      </c>
    </row>
    <row r="43" spans="1:14">
      <c r="A43">
        <v>41</v>
      </c>
      <c r="B43">
        <v>2</v>
      </c>
      <c r="C43">
        <v>358.1999999999996</v>
      </c>
      <c r="D43">
        <v>0.4097833847513863</v>
      </c>
      <c r="E43">
        <v>54.43322314190399</v>
      </c>
      <c r="F43">
        <v>100.658234447469</v>
      </c>
      <c r="G43">
        <v>41685.1995881478</v>
      </c>
      <c r="H43">
        <v>0.3628777186355905</v>
      </c>
      <c r="I43">
        <v>0.1493910007643304</v>
      </c>
      <c r="J43">
        <v>13.49370488457547</v>
      </c>
      <c r="K43">
        <v>2.832520156706467</v>
      </c>
      <c r="L43">
        <v>919.6754564191301</v>
      </c>
      <c r="M43">
        <v>469.5245990044179</v>
      </c>
      <c r="N43">
        <v>1364.204054345138</v>
      </c>
    </row>
    <row r="44" spans="1:14">
      <c r="A44">
        <v>42</v>
      </c>
      <c r="B44">
        <v>2.165743704633313</v>
      </c>
      <c r="C44">
        <v>387.003760669205</v>
      </c>
      <c r="D44">
        <v>0.410685101605293</v>
      </c>
      <c r="E44">
        <v>57.19855577096036</v>
      </c>
      <c r="F44">
        <v>93.27540189224156</v>
      </c>
      <c r="G44">
        <v>41769.50305043899</v>
      </c>
      <c r="H44">
        <v>0.3612868779586856</v>
      </c>
      <c r="I44">
        <v>0.1487360768917018</v>
      </c>
      <c r="J44">
        <v>13.82018544693654</v>
      </c>
      <c r="K44">
        <v>2.832520156706467</v>
      </c>
      <c r="L44">
        <v>919.6754564191301</v>
      </c>
      <c r="M44">
        <v>471.5920386942395</v>
      </c>
      <c r="N44">
        <v>1251.337448350944</v>
      </c>
    </row>
    <row r="45" spans="1:14">
      <c r="A45">
        <v>43</v>
      </c>
      <c r="B45">
        <v>2.264687542331665</v>
      </c>
      <c r="C45">
        <v>403.4241971817437</v>
      </c>
      <c r="D45">
        <v>0.4111150608165022</v>
      </c>
      <c r="E45">
        <v>58.7085997051346</v>
      </c>
      <c r="F45">
        <v>89.30099248458053</v>
      </c>
      <c r="G45">
        <v>41626.00283123069</v>
      </c>
      <c r="H45">
        <v>0.3628612634131396</v>
      </c>
      <c r="I45">
        <v>0.1493842264102615</v>
      </c>
      <c r="J45">
        <v>14.03755383012137</v>
      </c>
      <c r="K45">
        <v>2.832520156706467</v>
      </c>
      <c r="L45">
        <v>919.6754564191301</v>
      </c>
      <c r="M45">
        <v>469.5458912516261</v>
      </c>
      <c r="N45">
        <v>1224.4941041313</v>
      </c>
    </row>
    <row r="46" spans="1:14">
      <c r="A46">
        <v>44</v>
      </c>
      <c r="B46">
        <v>2.343603197308856</v>
      </c>
      <c r="C46">
        <v>417.2360952738298</v>
      </c>
      <c r="D46">
        <v>0.4116289646999725</v>
      </c>
      <c r="E46">
        <v>59.95816830497972</v>
      </c>
      <c r="F46">
        <v>86.1200636602681</v>
      </c>
      <c r="G46">
        <v>41438.43860266887</v>
      </c>
      <c r="H46">
        <v>0.3648411053635193</v>
      </c>
      <c r="I46">
        <v>0.1501992959368076</v>
      </c>
      <c r="J46">
        <v>14.22764323634743</v>
      </c>
      <c r="K46">
        <v>2.832520156706467</v>
      </c>
      <c r="L46">
        <v>919.6754564191301</v>
      </c>
      <c r="M46">
        <v>466.9978596853838</v>
      </c>
      <c r="N46">
        <v>1215.587358251757</v>
      </c>
    </row>
    <row r="47" spans="1:14">
      <c r="A47">
        <v>45</v>
      </c>
      <c r="B47">
        <v>2.40002537738823</v>
      </c>
      <c r="C47">
        <v>426.7459502976109</v>
      </c>
      <c r="D47">
        <v>0.4085578602874094</v>
      </c>
      <c r="E47">
        <v>60.86253524144779</v>
      </c>
      <c r="F47">
        <v>84.43171165163587</v>
      </c>
      <c r="G47">
        <v>41635.42247804345</v>
      </c>
      <c r="H47">
        <v>0.3648643698045158</v>
      </c>
      <c r="I47">
        <v>0.1502088735381432</v>
      </c>
      <c r="J47">
        <v>14.33261484167911</v>
      </c>
      <c r="K47">
        <v>2.832520156706467</v>
      </c>
      <c r="L47">
        <v>919.6754564191301</v>
      </c>
      <c r="M47">
        <v>466.9680830202707</v>
      </c>
      <c r="N47">
        <v>1196.663981254538</v>
      </c>
    </row>
    <row r="48" spans="1:14">
      <c r="A48">
        <v>46</v>
      </c>
      <c r="B48">
        <v>2.406816581042041</v>
      </c>
      <c r="C48">
        <v>428.1139659448663</v>
      </c>
      <c r="D48">
        <v>0.4102530297740875</v>
      </c>
      <c r="E48">
        <v>60.94648005370597</v>
      </c>
      <c r="F48">
        <v>84.15540497138292</v>
      </c>
      <c r="G48">
        <v>41629.84878597115</v>
      </c>
      <c r="H48">
        <v>0.3653151477776653</v>
      </c>
      <c r="I48">
        <v>0.1503944516794095</v>
      </c>
      <c r="J48">
        <v>14.36966450132</v>
      </c>
      <c r="K48">
        <v>2.832520156706467</v>
      </c>
      <c r="L48">
        <v>919.6754564191301</v>
      </c>
      <c r="M48">
        <v>466.391871146029</v>
      </c>
      <c r="N48">
        <v>1197.177544904621</v>
      </c>
    </row>
    <row r="49" spans="1:14">
      <c r="A49">
        <v>47</v>
      </c>
      <c r="B49">
        <v>2.460071718068934</v>
      </c>
      <c r="C49">
        <v>437.4599995370903</v>
      </c>
      <c r="D49">
        <v>0.4055880048500853</v>
      </c>
      <c r="E49">
        <v>61.86868933752173</v>
      </c>
      <c r="F49">
        <v>82.52841263992822</v>
      </c>
      <c r="G49">
        <v>41779.39914050062</v>
      </c>
      <c r="H49">
        <v>0.3649713053833264</v>
      </c>
      <c r="I49">
        <v>0.1502528972197181</v>
      </c>
      <c r="J49">
        <v>14.45512972246618</v>
      </c>
      <c r="K49">
        <v>2.832520156706467</v>
      </c>
      <c r="L49">
        <v>919.6754564191301</v>
      </c>
      <c r="M49">
        <v>466.8312626688974</v>
      </c>
      <c r="N49">
        <v>1179.172328967315</v>
      </c>
    </row>
    <row r="50" spans="1:14">
      <c r="A50">
        <v>48</v>
      </c>
      <c r="B50">
        <v>2.465483656261616</v>
      </c>
      <c r="C50">
        <v>438.3528603644447</v>
      </c>
      <c r="D50">
        <v>0.406604715759672</v>
      </c>
      <c r="E50">
        <v>61.91858443303988</v>
      </c>
      <c r="F50">
        <v>82.3607622562275</v>
      </c>
      <c r="G50">
        <v>41779.79186360768</v>
      </c>
      <c r="H50">
        <v>0.3653798846815081</v>
      </c>
      <c r="I50">
        <v>0.1504211028358591</v>
      </c>
      <c r="J50">
        <v>14.48014093194426</v>
      </c>
      <c r="K50">
        <v>2.832520156706467</v>
      </c>
      <c r="L50">
        <v>919.6754564191301</v>
      </c>
      <c r="M50">
        <v>466.3092372436672</v>
      </c>
      <c r="N50">
        <v>1179.255280889372</v>
      </c>
    </row>
    <row r="51" spans="1:14">
      <c r="A51">
        <v>49</v>
      </c>
      <c r="B51">
        <v>2.495757155403267</v>
      </c>
      <c r="C51">
        <v>442.1432531286954</v>
      </c>
      <c r="D51">
        <v>0.4040971329617267</v>
      </c>
      <c r="E51">
        <v>62.36046661542261</v>
      </c>
      <c r="F51">
        <v>81.69893473027589</v>
      </c>
      <c r="G51">
        <v>41818.90598756732</v>
      </c>
      <c r="H51">
        <v>0.3650983984805672</v>
      </c>
      <c r="I51">
        <v>0.1503052194318904</v>
      </c>
      <c r="J51">
        <v>14.47122227974869</v>
      </c>
      <c r="K51">
        <v>2.832520156706467</v>
      </c>
      <c r="L51">
        <v>919.6754564191301</v>
      </c>
      <c r="M51">
        <v>466.6687557082834</v>
      </c>
      <c r="N51">
        <v>1161.896356795447</v>
      </c>
    </row>
    <row r="52" spans="1:14">
      <c r="A52">
        <v>50</v>
      </c>
      <c r="B52">
        <v>2.500651289941395</v>
      </c>
      <c r="C52">
        <v>442.9906580634966</v>
      </c>
      <c r="D52">
        <v>0.4047988955955102</v>
      </c>
      <c r="E52">
        <v>62.40765277116513</v>
      </c>
      <c r="F52">
        <v>81.54341271846482</v>
      </c>
      <c r="G52">
        <v>41819.58055177309</v>
      </c>
      <c r="H52">
        <v>0.3654900989304392</v>
      </c>
      <c r="I52">
        <v>0.1504664762939161</v>
      </c>
      <c r="J52">
        <v>14.49488159948106</v>
      </c>
      <c r="K52">
        <v>2.832520156706467</v>
      </c>
      <c r="L52">
        <v>919.6754564191301</v>
      </c>
      <c r="M52">
        <v>466.1686207878382</v>
      </c>
      <c r="N52">
        <v>1161.984946596239</v>
      </c>
    </row>
    <row r="53" spans="1:14">
      <c r="A53">
        <v>51</v>
      </c>
      <c r="B53">
        <v>2.537692519436938</v>
      </c>
      <c r="C53">
        <v>447.847431673189</v>
      </c>
      <c r="D53">
        <v>0.4040251223308645</v>
      </c>
      <c r="E53">
        <v>62.90083474109238</v>
      </c>
      <c r="F53">
        <v>80.68745514433915</v>
      </c>
      <c r="G53">
        <v>41844.97953925693</v>
      </c>
      <c r="H53">
        <v>0.3658639518482409</v>
      </c>
      <c r="I53">
        <v>0.1506203856100875</v>
      </c>
      <c r="J53">
        <v>14.51689208476472</v>
      </c>
      <c r="K53">
        <v>2.832520156706467</v>
      </c>
      <c r="L53">
        <v>919.6754564191301</v>
      </c>
      <c r="M53">
        <v>465.6922729591193</v>
      </c>
      <c r="N53">
        <v>1145.070073991717</v>
      </c>
    </row>
    <row r="54" spans="1:14">
      <c r="A54">
        <v>52</v>
      </c>
      <c r="B54">
        <v>2.542050158414683</v>
      </c>
      <c r="C54">
        <v>448.6471212894344</v>
      </c>
      <c r="D54">
        <v>0.4044825754656921</v>
      </c>
      <c r="E54">
        <v>62.94512932945605</v>
      </c>
      <c r="F54">
        <v>80.54489176868073</v>
      </c>
      <c r="G54">
        <v>41846.1080831564</v>
      </c>
      <c r="H54">
        <v>0.3662389070622002</v>
      </c>
      <c r="I54">
        <v>0.1507747487241024</v>
      </c>
      <c r="J54">
        <v>14.53905202207226</v>
      </c>
      <c r="K54">
        <v>2.832520156706467</v>
      </c>
      <c r="L54">
        <v>919.6754564191301</v>
      </c>
      <c r="M54">
        <v>465.2154974377862</v>
      </c>
      <c r="N54">
        <v>1145.172015973532</v>
      </c>
    </row>
    <row r="55" spans="1:14">
      <c r="A55">
        <v>53</v>
      </c>
      <c r="B55">
        <v>2.579822141648824</v>
      </c>
      <c r="C55">
        <v>453.8109558382703</v>
      </c>
      <c r="D55">
        <v>0.404293570045855</v>
      </c>
      <c r="E55">
        <v>63.46538011062933</v>
      </c>
      <c r="F55">
        <v>79.64590299370983</v>
      </c>
      <c r="G55">
        <v>41862.00716233625</v>
      </c>
      <c r="H55">
        <v>0.3665045718052091</v>
      </c>
      <c r="I55">
        <v>0.1508841186848018</v>
      </c>
      <c r="J55">
        <v>14.56439679476395</v>
      </c>
      <c r="K55">
        <v>2.832520156706467</v>
      </c>
      <c r="L55">
        <v>919.6754564191301</v>
      </c>
      <c r="M55">
        <v>464.8782810288306</v>
      </c>
      <c r="N55">
        <v>1127.484470687824</v>
      </c>
    </row>
    <row r="56" spans="1:14">
      <c r="A56">
        <v>54</v>
      </c>
      <c r="B56">
        <v>2.583647307972186</v>
      </c>
      <c r="C56">
        <v>454.559721778823</v>
      </c>
      <c r="D56">
        <v>0.404580903239974</v>
      </c>
      <c r="E56">
        <v>63.50644828323831</v>
      </c>
      <c r="F56">
        <v>79.51470760483357</v>
      </c>
      <c r="G56">
        <v>41862.00716233624</v>
      </c>
      <c r="H56">
        <v>0.3668645134947123</v>
      </c>
      <c r="I56">
        <v>0.1510323009689439</v>
      </c>
      <c r="J56">
        <v>14.58496619825307</v>
      </c>
      <c r="K56">
        <v>2.832520156706467</v>
      </c>
      <c r="L56">
        <v>919.6754564191301</v>
      </c>
      <c r="M56">
        <v>464.422175115797</v>
      </c>
      <c r="N56">
        <v>1127.590956579671</v>
      </c>
    </row>
    <row r="57" spans="1:14">
      <c r="A57">
        <v>55</v>
      </c>
      <c r="B57">
        <v>2.622665024626074</v>
      </c>
      <c r="C57">
        <v>460.1144993132177</v>
      </c>
      <c r="D57">
        <v>0.4047902503270469</v>
      </c>
      <c r="E57">
        <v>64.06139011451847</v>
      </c>
      <c r="F57">
        <v>78.56691603896527</v>
      </c>
      <c r="G57">
        <v>41873.19490168527</v>
      </c>
      <c r="H57">
        <v>0.3670286302685684</v>
      </c>
      <c r="I57">
        <v>0.1510998652415059</v>
      </c>
      <c r="J57">
        <v>14.6150761300707</v>
      </c>
      <c r="K57">
        <v>2.832520156706467</v>
      </c>
      <c r="L57">
        <v>919.6754564191301</v>
      </c>
      <c r="M57">
        <v>464.2145088391054</v>
      </c>
      <c r="N57">
        <v>1109.400455668874</v>
      </c>
    </row>
    <row r="58" spans="1:14">
      <c r="A58">
        <v>56</v>
      </c>
      <c r="B58">
        <v>2.625967977573245</v>
      </c>
      <c r="C58">
        <v>460.8109098195944</v>
      </c>
      <c r="D58">
        <v>0.4049465805285267</v>
      </c>
      <c r="E58">
        <v>64.09911899986403</v>
      </c>
      <c r="F58">
        <v>78.44818007890615</v>
      </c>
      <c r="G58">
        <v>41873.19490168526</v>
      </c>
      <c r="H58">
        <v>0.3673735043596954</v>
      </c>
      <c r="I58">
        <v>0.1512418444344001</v>
      </c>
      <c r="J58">
        <v>14.63398913619104</v>
      </c>
      <c r="K58">
        <v>2.832520156706467</v>
      </c>
      <c r="L58">
        <v>919.6754564191301</v>
      </c>
      <c r="M58">
        <v>463.7787246714278</v>
      </c>
      <c r="N58">
        <v>1109.515693496615</v>
      </c>
    </row>
    <row r="59" spans="1:14">
      <c r="A59">
        <v>57</v>
      </c>
      <c r="B59">
        <v>2.666638865813455</v>
      </c>
      <c r="C59">
        <v>466.8162929841496</v>
      </c>
      <c r="D59">
        <v>0.4054216076992523</v>
      </c>
      <c r="E59">
        <v>64.69405104080332</v>
      </c>
      <c r="F59">
        <v>77.45042337815265</v>
      </c>
      <c r="G59">
        <v>41883.87949286531</v>
      </c>
      <c r="H59">
        <v>0.3674433809281602</v>
      </c>
      <c r="I59">
        <v>0.1512706115092488</v>
      </c>
      <c r="J59">
        <v>14.6697687590291</v>
      </c>
      <c r="K59">
        <v>2.832520156706467</v>
      </c>
      <c r="L59">
        <v>919.6754564191301</v>
      </c>
      <c r="M59">
        <v>463.6905280471624</v>
      </c>
      <c r="N59">
        <v>1091.037990590984</v>
      </c>
    </row>
    <row r="60" spans="1:14">
      <c r="A60">
        <v>58</v>
      </c>
      <c r="B60">
        <v>2.669430190249886</v>
      </c>
      <c r="C60">
        <v>467.4587058056956</v>
      </c>
      <c r="D60">
        <v>0.4054826984489466</v>
      </c>
      <c r="E60">
        <v>64.72827561092183</v>
      </c>
      <c r="F60">
        <v>77.3439858588716</v>
      </c>
      <c r="G60">
        <v>41883.87949286532</v>
      </c>
      <c r="H60">
        <v>0.3677738871641306</v>
      </c>
      <c r="I60">
        <v>0.1514066756840792</v>
      </c>
      <c r="J60">
        <v>14.68698485482008</v>
      </c>
      <c r="K60">
        <v>2.832520156706467</v>
      </c>
      <c r="L60">
        <v>919.6754564191301</v>
      </c>
      <c r="M60">
        <v>463.2738246964662</v>
      </c>
      <c r="N60">
        <v>1091.153115595675</v>
      </c>
    </row>
    <row r="61" spans="1:14">
      <c r="A61">
        <v>59</v>
      </c>
      <c r="B61">
        <v>2.712082326540503</v>
      </c>
      <c r="C61">
        <v>473.9546478062297</v>
      </c>
      <c r="D61">
        <v>0.4061483761182196</v>
      </c>
      <c r="E61">
        <v>65.36648204939928</v>
      </c>
      <c r="F61">
        <v>76.29468888913672</v>
      </c>
      <c r="G61">
        <v>41894.08523385438</v>
      </c>
      <c r="H61">
        <v>0.3677605272912259</v>
      </c>
      <c r="I61">
        <v>0.1514011756363198</v>
      </c>
      <c r="J61">
        <v>14.72899707698579</v>
      </c>
      <c r="K61">
        <v>2.832520156706467</v>
      </c>
      <c r="L61">
        <v>919.6754564191301</v>
      </c>
      <c r="M61">
        <v>463.2906543422778</v>
      </c>
      <c r="N61">
        <v>1072.490244401611</v>
      </c>
    </row>
    <row r="62" spans="1:14">
      <c r="A62">
        <v>60</v>
      </c>
      <c r="B62">
        <v>2.714374261745877</v>
      </c>
      <c r="C62">
        <v>474.5416374339167</v>
      </c>
      <c r="D62">
        <v>0.4061419686533592</v>
      </c>
      <c r="E62">
        <v>65.39705387275296</v>
      </c>
      <c r="F62">
        <v>76.20031531368463</v>
      </c>
      <c r="G62">
        <v>41894.08523385438</v>
      </c>
      <c r="H62">
        <v>0.3680773458310378</v>
      </c>
      <c r="I62">
        <v>0.1515316048037571</v>
      </c>
      <c r="J62">
        <v>14.74449881603712</v>
      </c>
      <c r="K62">
        <v>2.832520156706467</v>
      </c>
      <c r="L62">
        <v>919.6754564191301</v>
      </c>
      <c r="M62">
        <v>462.891881991087</v>
      </c>
      <c r="N62">
        <v>1072.596708892902</v>
      </c>
    </row>
    <row r="63" spans="1:14">
      <c r="A63">
        <v>61</v>
      </c>
      <c r="B63">
        <v>2.75930276414911</v>
      </c>
      <c r="C63">
        <v>481.5602443520706</v>
      </c>
      <c r="D63">
        <v>0.4069401439866671</v>
      </c>
      <c r="E63">
        <v>66.08108314657149</v>
      </c>
      <c r="F63">
        <v>75.09985992685517</v>
      </c>
      <c r="G63">
        <v>41903.85422434636</v>
      </c>
      <c r="H63">
        <v>0.3679911253509712</v>
      </c>
      <c r="I63">
        <v>0.1514961091997504</v>
      </c>
      <c r="J63">
        <v>14.79308795700885</v>
      </c>
      <c r="K63">
        <v>2.832520156706467</v>
      </c>
      <c r="L63">
        <v>919.6754564191301</v>
      </c>
      <c r="M63">
        <v>463.000337759541</v>
      </c>
      <c r="N63">
        <v>1053.826799166368</v>
      </c>
    </row>
    <row r="64" spans="1:14">
      <c r="A64">
        <v>62</v>
      </c>
      <c r="B64">
        <v>2.761110500049545</v>
      </c>
      <c r="C64">
        <v>482.0910914123542</v>
      </c>
      <c r="D64">
        <v>0.4068879906822552</v>
      </c>
      <c r="E64">
        <v>66.10791836692198</v>
      </c>
      <c r="F64">
        <v>75.01716489145619</v>
      </c>
      <c r="G64">
        <v>41903.85422434635</v>
      </c>
      <c r="H64">
        <v>0.3682948699846654</v>
      </c>
      <c r="I64">
        <v>0.1516211560474185</v>
      </c>
      <c r="J64">
        <v>14.80688363065277</v>
      </c>
      <c r="K64">
        <v>2.832520156706467</v>
      </c>
      <c r="L64">
        <v>919.6754564191301</v>
      </c>
      <c r="M64">
        <v>462.6184864782591</v>
      </c>
      <c r="N64">
        <v>1053.922023408764</v>
      </c>
    </row>
    <row r="65" spans="1:14">
      <c r="A65">
        <v>63</v>
      </c>
      <c r="B65">
        <v>2.808600082241377</v>
      </c>
      <c r="C65">
        <v>489.6627353363042</v>
      </c>
      <c r="D65">
        <v>0.4077714929292808</v>
      </c>
      <c r="E65">
        <v>66.84018374463135</v>
      </c>
      <c r="F65">
        <v>73.86674002461</v>
      </c>
      <c r="G65">
        <v>41913.22037163341</v>
      </c>
      <c r="H65">
        <v>0.3681448937446462</v>
      </c>
      <c r="I65">
        <v>0.1515594132083388</v>
      </c>
      <c r="J65">
        <v>14.86225112317354</v>
      </c>
      <c r="K65">
        <v>2.832520156706467</v>
      </c>
      <c r="L65">
        <v>919.6754564191301</v>
      </c>
      <c r="M65">
        <v>462.8069497228798</v>
      </c>
      <c r="N65">
        <v>1035.126292316005</v>
      </c>
    </row>
    <row r="66" spans="1:14">
      <c r="A66">
        <v>64</v>
      </c>
      <c r="B66">
        <v>2.809940081789668</v>
      </c>
      <c r="C66">
        <v>490.136818458545</v>
      </c>
      <c r="D66">
        <v>0.4076909009234517</v>
      </c>
      <c r="E66">
        <v>66.86320621046903</v>
      </c>
      <c r="F66">
        <v>73.79529267884489</v>
      </c>
      <c r="G66">
        <v>41913.2203716334</v>
      </c>
      <c r="H66">
        <v>0.368436158544207</v>
      </c>
      <c r="I66">
        <v>0.1516793223062504</v>
      </c>
      <c r="J66">
        <v>14.87436678641787</v>
      </c>
      <c r="K66">
        <v>2.832520156706467</v>
      </c>
      <c r="L66">
        <v>919.6754564191301</v>
      </c>
      <c r="M66">
        <v>462.4410807105144</v>
      </c>
      <c r="N66">
        <v>1035.206987796769</v>
      </c>
    </row>
    <row r="67" spans="1:14">
      <c r="A67">
        <v>65</v>
      </c>
      <c r="B67">
        <v>2.860258988118831</v>
      </c>
      <c r="C67">
        <v>498.2880909647461</v>
      </c>
      <c r="D67">
        <v>0.4086202174932167</v>
      </c>
      <c r="E67">
        <v>67.64577378202921</v>
      </c>
      <c r="F67">
        <v>72.59712879126585</v>
      </c>
      <c r="G67">
        <v>41922.20985982436</v>
      </c>
      <c r="H67">
        <v>0.3682308644649758</v>
      </c>
      <c r="I67">
        <v>0.1515948059902234</v>
      </c>
      <c r="J67">
        <v>14.93657567761938</v>
      </c>
      <c r="K67">
        <v>2.832520156706467</v>
      </c>
      <c r="L67">
        <v>919.6754564191301</v>
      </c>
      <c r="M67">
        <v>462.6988983597802</v>
      </c>
      <c r="N67">
        <v>1016.449042282971</v>
      </c>
    </row>
    <row r="68" spans="1:14">
      <c r="A68">
        <v>66</v>
      </c>
      <c r="B68">
        <v>2.861149774766009</v>
      </c>
      <c r="C68">
        <v>498.7051517237254</v>
      </c>
      <c r="D68">
        <v>0.4085250206347891</v>
      </c>
      <c r="E68">
        <v>67.66494137202234</v>
      </c>
      <c r="F68">
        <v>72.53641673820454</v>
      </c>
      <c r="G68">
        <v>41922.20985982437</v>
      </c>
      <c r="H68">
        <v>0.368510206163858</v>
      </c>
      <c r="I68">
        <v>0.1517098065367109</v>
      </c>
      <c r="J68">
        <v>14.94705603969714</v>
      </c>
      <c r="K68">
        <v>2.832520156706467</v>
      </c>
      <c r="L68">
        <v>919.6754564191301</v>
      </c>
      <c r="M68">
        <v>462.3481588302442</v>
      </c>
      <c r="N68">
        <v>1016.516315468015</v>
      </c>
    </row>
    <row r="69" spans="1:14">
      <c r="A69">
        <v>67</v>
      </c>
      <c r="B69">
        <v>2.91455388658862</v>
      </c>
      <c r="C69">
        <v>507.4603309084411</v>
      </c>
      <c r="D69">
        <v>0.409466157184964</v>
      </c>
      <c r="E69">
        <v>68.49967249069861</v>
      </c>
      <c r="F69">
        <v>71.29345759740383</v>
      </c>
      <c r="G69">
        <v>41930.84359795198</v>
      </c>
      <c r="H69">
        <v>0.3682572884334236</v>
      </c>
      <c r="I69">
        <v>0.1516056843188941</v>
      </c>
      <c r="J69">
        <v>15.01605388330613</v>
      </c>
      <c r="K69">
        <v>2.832520156706467</v>
      </c>
      <c r="L69">
        <v>919.6754564191301</v>
      </c>
      <c r="M69">
        <v>462.6656978190837</v>
      </c>
      <c r="N69">
        <v>997.8532711014687</v>
      </c>
    </row>
    <row r="70" spans="1:14">
      <c r="A70">
        <v>68</v>
      </c>
      <c r="B70">
        <v>2.915014260508975</v>
      </c>
      <c r="C70">
        <v>507.8197955154088</v>
      </c>
      <c r="D70">
        <v>0.4093675915372335</v>
      </c>
      <c r="E70">
        <v>68.51491071565775</v>
      </c>
      <c r="F70">
        <v>71.2429919106761</v>
      </c>
      <c r="G70">
        <v>41930.84359795197</v>
      </c>
      <c r="H70">
        <v>0.3685252740482892</v>
      </c>
      <c r="I70">
        <v>0.1517160097457232</v>
      </c>
      <c r="J70">
        <v>15.02495652554129</v>
      </c>
      <c r="K70">
        <v>2.832520156706467</v>
      </c>
      <c r="L70">
        <v>919.6754564191301</v>
      </c>
      <c r="M70">
        <v>462.3292548116733</v>
      </c>
      <c r="N70">
        <v>997.9022325108854</v>
      </c>
    </row>
    <row r="71" spans="1:14">
      <c r="A71">
        <v>69</v>
      </c>
      <c r="B71">
        <v>2.971737764691512</v>
      </c>
      <c r="C71">
        <v>517.1982646800376</v>
      </c>
      <c r="D71">
        <v>0.4102908166970826</v>
      </c>
      <c r="E71">
        <v>69.403206018444</v>
      </c>
      <c r="F71">
        <v>69.95914486659957</v>
      </c>
      <c r="G71">
        <v>41939.13707699034</v>
      </c>
      <c r="H71">
        <v>0.3682321151689629</v>
      </c>
      <c r="I71">
        <v>0.1515953208852162</v>
      </c>
      <c r="J71">
        <v>15.10056710755727</v>
      </c>
      <c r="K71">
        <v>2.832520156706467</v>
      </c>
      <c r="L71">
        <v>919.6754564191301</v>
      </c>
      <c r="M71">
        <v>462.6973267984392</v>
      </c>
      <c r="N71">
        <v>979.3746177434697</v>
      </c>
    </row>
    <row r="72" spans="1:14">
      <c r="A72">
        <v>70</v>
      </c>
      <c r="B72">
        <v>2.971787666116523</v>
      </c>
      <c r="C72">
        <v>517.4997815847305</v>
      </c>
      <c r="D72">
        <v>0.4101979580133631</v>
      </c>
      <c r="E72">
        <v>69.41446109999259</v>
      </c>
      <c r="F72">
        <v>69.91838375796578</v>
      </c>
      <c r="G72">
        <v>41939.13707699035</v>
      </c>
      <c r="H72">
        <v>0.368489273700299</v>
      </c>
      <c r="I72">
        <v>0.1517011889734962</v>
      </c>
      <c r="J72">
        <v>15.10796640231416</v>
      </c>
      <c r="K72">
        <v>2.832520156706467</v>
      </c>
      <c r="L72">
        <v>919.6754564191301</v>
      </c>
      <c r="M72">
        <v>462.3744230573935</v>
      </c>
      <c r="N72">
        <v>979.4014816729394</v>
      </c>
    </row>
    <row r="73" spans="1:14">
      <c r="A73">
        <v>71</v>
      </c>
      <c r="B73">
        <v>3.032065274473112</v>
      </c>
      <c r="C73">
        <v>527.5224250133971</v>
      </c>
      <c r="D73">
        <v>0.4110768214455369</v>
      </c>
      <c r="E73">
        <v>70.35790268314467</v>
      </c>
      <c r="F73">
        <v>68.59752409966868</v>
      </c>
      <c r="G73">
        <v>41947.10495592535</v>
      </c>
      <c r="H73">
        <v>0.368162131829678</v>
      </c>
      <c r="I73">
        <v>0.1515665098545144</v>
      </c>
      <c r="J73">
        <v>15.18993633570855</v>
      </c>
      <c r="K73">
        <v>2.832520156706467</v>
      </c>
      <c r="L73">
        <v>919.6754564191301</v>
      </c>
      <c r="M73">
        <v>462.7852801787781</v>
      </c>
      <c r="N73">
        <v>961.0689697839422</v>
      </c>
    </row>
    <row r="74" spans="1:14">
      <c r="A74">
        <v>72</v>
      </c>
      <c r="B74">
        <v>3.03172759250777</v>
      </c>
      <c r="C74">
        <v>527.7665243816996</v>
      </c>
      <c r="D74">
        <v>0.4109968703495132</v>
      </c>
      <c r="E74">
        <v>70.3652111014197</v>
      </c>
      <c r="F74">
        <v>68.56579678934057</v>
      </c>
      <c r="G74">
        <v>41947.1049559254</v>
      </c>
      <c r="H74">
        <v>0.3684089139076507</v>
      </c>
      <c r="I74">
        <v>0.1516681061215369</v>
      </c>
      <c r="J74">
        <v>15.19592590010423</v>
      </c>
      <c r="K74">
        <v>2.832520156706467</v>
      </c>
      <c r="L74">
        <v>919.6754564191301</v>
      </c>
      <c r="M74">
        <v>462.475279229327</v>
      </c>
      <c r="N74">
        <v>961.0829561451108</v>
      </c>
    </row>
    <row r="75" spans="1:14">
      <c r="A75">
        <v>73</v>
      </c>
      <c r="B75">
        <v>3.095793253885403</v>
      </c>
      <c r="C75">
        <v>538.4560891938015</v>
      </c>
      <c r="D75">
        <v>0.4118076451632813</v>
      </c>
      <c r="E75">
        <v>71.36559307870013</v>
      </c>
      <c r="F75">
        <v>67.21172106670193</v>
      </c>
      <c r="G75">
        <v>41954.76137710296</v>
      </c>
      <c r="H75">
        <v>0.3680530997153173</v>
      </c>
      <c r="I75">
        <v>0.151521623062509</v>
      </c>
      <c r="J75">
        <v>15.28393041007484</v>
      </c>
      <c r="K75">
        <v>2.832520156706467</v>
      </c>
      <c r="L75">
        <v>919.6754564191301</v>
      </c>
      <c r="M75">
        <v>462.9223757707756</v>
      </c>
      <c r="N75">
        <v>943.0151248902096</v>
      </c>
    </row>
    <row r="76" spans="1:14">
      <c r="A76">
        <v>74</v>
      </c>
      <c r="B76">
        <v>3.095091737525472</v>
      </c>
      <c r="C76">
        <v>538.6428485443364</v>
      </c>
      <c r="D76">
        <v>0.4117465271767721</v>
      </c>
      <c r="E76">
        <v>71.3689459083602</v>
      </c>
      <c r="F76">
        <v>67.18841728125545</v>
      </c>
      <c r="G76">
        <v>41954.76137710295</v>
      </c>
      <c r="H76">
        <v>0.3682899893374904</v>
      </c>
      <c r="I76">
        <v>0.1516191467623938</v>
      </c>
      <c r="J76">
        <v>15.28861744995005</v>
      </c>
      <c r="K76">
        <v>2.832520156706467</v>
      </c>
      <c r="L76">
        <v>919.6754564191301</v>
      </c>
      <c r="M76">
        <v>462.6246171841561</v>
      </c>
      <c r="N76">
        <v>943.0213475844733</v>
      </c>
    </row>
    <row r="77" spans="1:14">
      <c r="A77">
        <v>75</v>
      </c>
      <c r="B77">
        <v>3.163117540193658</v>
      </c>
      <c r="C77">
        <v>550.0086119476719</v>
      </c>
      <c r="D77">
        <v>0.412467992672939</v>
      </c>
      <c r="E77">
        <v>72.4267502216622</v>
      </c>
      <c r="F77">
        <v>65.80667211747154</v>
      </c>
      <c r="G77">
        <v>41962.11320643318</v>
      </c>
      <c r="H77">
        <v>0.367911679939163</v>
      </c>
      <c r="I77">
        <v>0.151463402783879</v>
      </c>
      <c r="J77">
        <v>15.38217371974445</v>
      </c>
      <c r="K77">
        <v>2.832520156706467</v>
      </c>
      <c r="L77">
        <v>919.6754564191301</v>
      </c>
      <c r="M77">
        <v>463.1003162448848</v>
      </c>
      <c r="N77">
        <v>925.2401468334518</v>
      </c>
    </row>
    <row r="78" spans="1:14">
      <c r="A78">
        <v>76</v>
      </c>
      <c r="B78">
        <v>3.162077375532309</v>
      </c>
      <c r="C78">
        <v>550.1378410464756</v>
      </c>
      <c r="D78">
        <v>0.4124272807508088</v>
      </c>
      <c r="E78">
        <v>72.42610967698843</v>
      </c>
      <c r="F78">
        <v>65.79121392445424</v>
      </c>
      <c r="G78">
        <v>41962.11320643318</v>
      </c>
      <c r="H78">
        <v>0.3681391826473304</v>
      </c>
      <c r="I78">
        <v>0.1515570620401638</v>
      </c>
      <c r="J78">
        <v>15.38570388575209</v>
      </c>
      <c r="K78">
        <v>2.832520156706467</v>
      </c>
      <c r="L78">
        <v>919.6754564191301</v>
      </c>
      <c r="M78">
        <v>462.8141294409135</v>
      </c>
      <c r="N78">
        <v>925.2437738828968</v>
      </c>
    </row>
    <row r="79" spans="1:14">
      <c r="A79">
        <v>77</v>
      </c>
      <c r="B79">
        <v>3.234165845887622</v>
      </c>
      <c r="C79">
        <v>562.175570910409</v>
      </c>
      <c r="D79">
        <v>0.4130434897572496</v>
      </c>
      <c r="E79">
        <v>73.54052199936964</v>
      </c>
      <c r="F79">
        <v>64.38871183337844</v>
      </c>
      <c r="G79">
        <v>41969.16210021169</v>
      </c>
      <c r="H79">
        <v>0.3677450002731536</v>
      </c>
      <c r="I79">
        <v>0.1513947834092703</v>
      </c>
      <c r="J79">
        <v>15.48416072713563</v>
      </c>
      <c r="K79">
        <v>2.832520156706467</v>
      </c>
      <c r="L79">
        <v>919.6754564191301</v>
      </c>
      <c r="M79">
        <v>463.3102155119983</v>
      </c>
      <c r="N79">
        <v>907.7446571585311</v>
      </c>
    </row>
    <row r="80" spans="1:14">
      <c r="A80">
        <v>78</v>
      </c>
      <c r="B80">
        <v>3.232810893673003</v>
      </c>
      <c r="C80">
        <v>562.2466181716178</v>
      </c>
      <c r="D80">
        <v>0.413035695265593</v>
      </c>
      <c r="E80">
        <v>73.53579743737713</v>
      </c>
      <c r="F80">
        <v>64.38057547207242</v>
      </c>
      <c r="G80">
        <v>41969.16210021168</v>
      </c>
      <c r="H80">
        <v>0.3679636340803148</v>
      </c>
      <c r="I80">
        <v>0.1514847914796901</v>
      </c>
      <c r="J80">
        <v>15.48665228196542</v>
      </c>
      <c r="K80">
        <v>2.832520156706467</v>
      </c>
      <c r="L80">
        <v>919.6754564191301</v>
      </c>
      <c r="M80">
        <v>463.0349294050753</v>
      </c>
      <c r="N80">
        <v>907.7323985923854</v>
      </c>
    </row>
    <row r="81" spans="1:14">
      <c r="A81">
        <v>79</v>
      </c>
      <c r="B81">
        <v>3.309051082058656</v>
      </c>
      <c r="C81">
        <v>574.951997367427</v>
      </c>
      <c r="D81">
        <v>0.4135167542743049</v>
      </c>
      <c r="E81">
        <v>74.70606114117895</v>
      </c>
      <c r="F81">
        <v>62.96375317353303</v>
      </c>
      <c r="G81">
        <v>41975.91172772601</v>
      </c>
      <c r="H81">
        <v>0.3675590035188105</v>
      </c>
      <c r="I81">
        <v>0.151318211495804</v>
      </c>
      <c r="J81">
        <v>15.58933671654634</v>
      </c>
      <c r="K81">
        <v>2.832520156706467</v>
      </c>
      <c r="L81">
        <v>919.6754564191301</v>
      </c>
      <c r="M81">
        <v>463.5446654792508</v>
      </c>
      <c r="N81">
        <v>890.5382050568843</v>
      </c>
    </row>
    <row r="82" spans="1:14">
      <c r="A82">
        <v>80</v>
      </c>
      <c r="B82">
        <v>3.307407099691507</v>
      </c>
      <c r="C82">
        <v>574.9650227234179</v>
      </c>
      <c r="D82">
        <v>0.4135490464239745</v>
      </c>
      <c r="E82">
        <v>74.69724976346662</v>
      </c>
      <c r="F82">
        <v>62.96232678189668</v>
      </c>
      <c r="G82">
        <v>41975.91172772599</v>
      </c>
      <c r="H82">
        <v>0.3677692116346212</v>
      </c>
      <c r="I82">
        <v>0.1514047508427438</v>
      </c>
      <c r="J82">
        <v>15.59096501981966</v>
      </c>
      <c r="K82">
        <v>2.832520156706467</v>
      </c>
      <c r="L82">
        <v>919.6754564191301</v>
      </c>
      <c r="M82">
        <v>463.2797143967708</v>
      </c>
      <c r="N82">
        <v>890.5129739086639</v>
      </c>
    </row>
    <row r="83" spans="1:14">
      <c r="A83">
        <v>81</v>
      </c>
      <c r="B83">
        <v>3.387884415557467</v>
      </c>
      <c r="C83">
        <v>588.3369806767056</v>
      </c>
      <c r="D83">
        <v>0.413860985391207</v>
      </c>
      <c r="E83">
        <v>75.92298959175227</v>
      </c>
      <c r="F83">
        <v>61.53678141378476</v>
      </c>
      <c r="G83">
        <v>41982.36878507811</v>
      </c>
      <c r="H83">
        <v>0.3673583183555019</v>
      </c>
      <c r="I83">
        <v>0.1512355925973553</v>
      </c>
      <c r="J83">
        <v>15.69716033358105</v>
      </c>
      <c r="K83">
        <v>2.832520156706467</v>
      </c>
      <c r="L83">
        <v>919.6754564191301</v>
      </c>
      <c r="M83">
        <v>463.7978965407076</v>
      </c>
      <c r="N83">
        <v>873.6800062024333</v>
      </c>
    </row>
    <row r="84" spans="1:14">
      <c r="A84">
        <v>82</v>
      </c>
      <c r="B84">
        <v>3.409078177525979</v>
      </c>
      <c r="C84">
        <v>591.9323104938859</v>
      </c>
      <c r="D84">
        <v>0.4140175103565754</v>
      </c>
      <c r="E84">
        <v>76.24184797706243</v>
      </c>
      <c r="F84">
        <v>61.16628779844447</v>
      </c>
      <c r="G84">
        <v>41986.24455171549</v>
      </c>
      <c r="H84">
        <v>0.3671322248599226</v>
      </c>
      <c r="I84">
        <v>0.15114251349154</v>
      </c>
      <c r="J84">
        <v>15.7283133772159</v>
      </c>
      <c r="K84">
        <v>2.832520156706467</v>
      </c>
      <c r="L84">
        <v>919.6754564191301</v>
      </c>
      <c r="M84">
        <v>464.0835203039468</v>
      </c>
      <c r="N84">
        <v>868.9837253359593</v>
      </c>
    </row>
    <row r="85" spans="1:14">
      <c r="A85">
        <v>83</v>
      </c>
      <c r="B85">
        <v>3.561218276726801</v>
      </c>
      <c r="C85">
        <v>619.167801379277</v>
      </c>
      <c r="D85">
        <v>0.413439039114559</v>
      </c>
      <c r="E85">
        <v>78.80638733807028</v>
      </c>
      <c r="F85">
        <v>58.46951436616685</v>
      </c>
      <c r="G85">
        <v>41978.5217456082</v>
      </c>
      <c r="H85">
        <v>0.367544131451169</v>
      </c>
      <c r="I85">
        <v>0.151312088901458</v>
      </c>
      <c r="J85">
        <v>15.90547304144681</v>
      </c>
      <c r="K85">
        <v>2.832520156706467</v>
      </c>
      <c r="L85">
        <v>919.6754564191301</v>
      </c>
      <c r="M85">
        <v>463.5634220503106</v>
      </c>
      <c r="N85">
        <v>839.9928820765737</v>
      </c>
    </row>
    <row r="86" spans="1:14">
      <c r="A86">
        <v>84</v>
      </c>
      <c r="B86">
        <v>3.698920386503372</v>
      </c>
      <c r="C86">
        <v>636.3965136080989</v>
      </c>
      <c r="D86">
        <v>0.4131439426616565</v>
      </c>
      <c r="E86">
        <v>80.42659076484485</v>
      </c>
      <c r="F86">
        <v>56.94582472078334</v>
      </c>
      <c r="G86">
        <v>42053.88906366984</v>
      </c>
      <c r="H86">
        <v>0.3677028180490395</v>
      </c>
      <c r="I86">
        <v>0.1513774176567007</v>
      </c>
      <c r="J86">
        <v>16.00995985386397</v>
      </c>
      <c r="K86">
        <v>2.832520156706467</v>
      </c>
      <c r="L86">
        <v>919.6754564191301</v>
      </c>
      <c r="M86">
        <v>463.3633656495126</v>
      </c>
      <c r="N86">
        <v>819.9977589446542</v>
      </c>
    </row>
    <row r="87" spans="1:14">
      <c r="A87">
        <v>85</v>
      </c>
      <c r="B87">
        <v>3.821448894935009</v>
      </c>
      <c r="C87">
        <v>648.5855435017065</v>
      </c>
      <c r="D87">
        <v>0.4130983428703127</v>
      </c>
      <c r="E87">
        <v>81.55717003310933</v>
      </c>
      <c r="F87">
        <v>55.95104232303955</v>
      </c>
      <c r="G87">
        <v>42151.71481913221</v>
      </c>
      <c r="H87">
        <v>0.3679686396398041</v>
      </c>
      <c r="I87">
        <v>0.1514868521891333</v>
      </c>
      <c r="J87">
        <v>16.08434873112619</v>
      </c>
      <c r="K87">
        <v>2.832520156706467</v>
      </c>
      <c r="L87">
        <v>919.6754564191301</v>
      </c>
      <c r="M87">
        <v>463.0286306376381</v>
      </c>
      <c r="N87">
        <v>805.3135323789719</v>
      </c>
    </row>
    <row r="88" spans="1:14">
      <c r="A88">
        <v>86</v>
      </c>
      <c r="B88">
        <v>3.92277981015393</v>
      </c>
      <c r="C88">
        <v>662.023456171104</v>
      </c>
      <c r="D88">
        <v>0.4150698083771079</v>
      </c>
      <c r="E88">
        <v>82.79023734797026</v>
      </c>
      <c r="F88">
        <v>54.78558529121043</v>
      </c>
      <c r="G88">
        <v>42112.32547566888</v>
      </c>
      <c r="H88">
        <v>0.368593743076332</v>
      </c>
      <c r="I88">
        <v>0.1517441973585067</v>
      </c>
      <c r="J88">
        <v>16.16880851376804</v>
      </c>
      <c r="K88">
        <v>2.832520156706467</v>
      </c>
      <c r="L88">
        <v>919.6754564191301</v>
      </c>
      <c r="M88">
        <v>462.2433737154599</v>
      </c>
      <c r="N88">
        <v>791.8066077146966</v>
      </c>
    </row>
    <row r="89" spans="1:14">
      <c r="A89">
        <v>87</v>
      </c>
      <c r="B89">
        <v>3.979648513391198</v>
      </c>
      <c r="C89">
        <v>671.3061060891649</v>
      </c>
      <c r="D89">
        <v>0.4178841506239196</v>
      </c>
      <c r="E89">
        <v>83.55981503282399</v>
      </c>
      <c r="F89">
        <v>54.00482427929392</v>
      </c>
      <c r="G89">
        <v>42081.17702390583</v>
      </c>
      <c r="H89">
        <v>0.3694003087522631</v>
      </c>
      <c r="I89">
        <v>0.1520762476534726</v>
      </c>
      <c r="J89">
        <v>16.25280672694498</v>
      </c>
      <c r="K89">
        <v>2.832520156706467</v>
      </c>
      <c r="L89">
        <v>919.6754564191301</v>
      </c>
      <c r="M89">
        <v>461.2340902082958</v>
      </c>
      <c r="N89">
        <v>784.8815044937085</v>
      </c>
    </row>
    <row r="90" spans="1:14">
      <c r="A90">
        <v>88</v>
      </c>
      <c r="B90">
        <v>3.982833126874621</v>
      </c>
      <c r="C90">
        <v>670.411621024371</v>
      </c>
      <c r="D90">
        <v>0.4177262477648305</v>
      </c>
      <c r="E90">
        <v>83.49074503847564</v>
      </c>
      <c r="F90">
        <v>54.0768511063856</v>
      </c>
      <c r="G90">
        <v>42081.13925023209</v>
      </c>
      <c r="H90">
        <v>0.3694682560483705</v>
      </c>
      <c r="I90">
        <v>0.1521042204774941</v>
      </c>
      <c r="J90">
        <v>16.24200979937864</v>
      </c>
      <c r="K90">
        <v>2.832520156706467</v>
      </c>
      <c r="L90">
        <v>919.6754564191301</v>
      </c>
      <c r="M90">
        <v>461.1492666577228</v>
      </c>
      <c r="N90">
        <v>785.0658604962172</v>
      </c>
    </row>
    <row r="91" spans="1:14">
      <c r="A91">
        <v>89</v>
      </c>
      <c r="B91">
        <v>4.07976016882952</v>
      </c>
      <c r="C91">
        <v>684.3951983290726</v>
      </c>
      <c r="D91">
        <v>0.4203594337672855</v>
      </c>
      <c r="E91">
        <v>84.75920176326254</v>
      </c>
      <c r="F91">
        <v>52.91827522831876</v>
      </c>
      <c r="G91">
        <v>42007.66737021635</v>
      </c>
      <c r="H91">
        <v>0.3700799995217052</v>
      </c>
      <c r="I91">
        <v>0.1523560655619378</v>
      </c>
      <c r="J91">
        <v>16.3304042656769</v>
      </c>
      <c r="K91">
        <v>2.832520156706467</v>
      </c>
      <c r="L91">
        <v>919.6754564191301</v>
      </c>
      <c r="M91">
        <v>460.3869853821192</v>
      </c>
      <c r="N91">
        <v>772.4743621995818</v>
      </c>
    </row>
    <row r="92" spans="1:14">
      <c r="A92">
        <v>90</v>
      </c>
      <c r="B92">
        <v>4.14135527537387</v>
      </c>
      <c r="C92">
        <v>695.9967410273578</v>
      </c>
      <c r="D92">
        <v>0.4211385640309477</v>
      </c>
      <c r="E92">
        <v>85.78865818723925</v>
      </c>
      <c r="F92">
        <v>52.02367146008635</v>
      </c>
      <c r="G92">
        <v>41990.25201497713</v>
      </c>
      <c r="H92">
        <v>0.3702713345565044</v>
      </c>
      <c r="I92">
        <v>0.1524348351607916</v>
      </c>
      <c r="J92">
        <v>16.41284808056827</v>
      </c>
      <c r="K92">
        <v>2.832520156706467</v>
      </c>
      <c r="L92">
        <v>919.6754564191301</v>
      </c>
      <c r="M92">
        <v>460.1490837363577</v>
      </c>
      <c r="N92">
        <v>763.7027804401177</v>
      </c>
    </row>
    <row r="93" spans="1:14">
      <c r="A93">
        <v>91</v>
      </c>
      <c r="B93">
        <v>4.145621738074085</v>
      </c>
      <c r="C93">
        <v>696.8191512308661</v>
      </c>
      <c r="D93">
        <v>0.4214665346419167</v>
      </c>
      <c r="E93">
        <v>85.82761154087125</v>
      </c>
      <c r="F93">
        <v>51.96201894085767</v>
      </c>
      <c r="G93">
        <v>41989.90029920232</v>
      </c>
      <c r="H93">
        <v>0.370619687496082</v>
      </c>
      <c r="I93">
        <v>0.1525782465404111</v>
      </c>
      <c r="J93">
        <v>16.42845442477056</v>
      </c>
      <c r="K93">
        <v>2.832520156706467</v>
      </c>
      <c r="L93">
        <v>919.6754564191301</v>
      </c>
      <c r="M93">
        <v>459.716580306637</v>
      </c>
      <c r="N93">
        <v>763.9828368202081</v>
      </c>
    </row>
    <row r="94" spans="1:14">
      <c r="A94">
        <v>92</v>
      </c>
      <c r="B94">
        <v>4.195033160096629</v>
      </c>
      <c r="C94">
        <v>706.0862593475669</v>
      </c>
      <c r="D94">
        <v>0.4215761117662719</v>
      </c>
      <c r="E94">
        <v>86.67602500868725</v>
      </c>
      <c r="F94">
        <v>51.2724815280384</v>
      </c>
      <c r="G94">
        <v>41979.22980918074</v>
      </c>
      <c r="H94">
        <v>0.3705091775894738</v>
      </c>
      <c r="I94">
        <v>0.1525327513647783</v>
      </c>
      <c r="J94">
        <v>16.4854868502031</v>
      </c>
      <c r="K94">
        <v>2.832520156706467</v>
      </c>
      <c r="L94">
        <v>919.6754564191301</v>
      </c>
      <c r="M94">
        <v>459.8536976560263</v>
      </c>
      <c r="N94">
        <v>756.6812290225195</v>
      </c>
    </row>
    <row r="95" spans="1:14">
      <c r="A95">
        <v>93</v>
      </c>
      <c r="B95">
        <v>4.198823868697064</v>
      </c>
      <c r="C95">
        <v>706.836479658166</v>
      </c>
      <c r="D95">
        <v>0.4217723033894315</v>
      </c>
      <c r="E95">
        <v>86.70873149055328</v>
      </c>
      <c r="F95">
        <v>51.21810027578484</v>
      </c>
      <c r="G95">
        <v>41979.28381741043</v>
      </c>
      <c r="H95">
        <v>0.3708606516168961</v>
      </c>
      <c r="I95">
        <v>0.1526774476467564</v>
      </c>
      <c r="J95">
        <v>16.50025445889907</v>
      </c>
      <c r="K95">
        <v>2.832520156706467</v>
      </c>
      <c r="L95">
        <v>919.6754564191301</v>
      </c>
      <c r="M95">
        <v>459.4178826661245</v>
      </c>
      <c r="N95">
        <v>757.0308784325946</v>
      </c>
    </row>
    <row r="96" spans="1:14">
      <c r="A96">
        <v>94</v>
      </c>
      <c r="B96">
        <v>4.249724059949954</v>
      </c>
      <c r="C96">
        <v>716.5562332399275</v>
      </c>
      <c r="D96">
        <v>0.4216629123808874</v>
      </c>
      <c r="E96">
        <v>87.60661545287621</v>
      </c>
      <c r="F96">
        <v>50.5188229822441</v>
      </c>
      <c r="G96">
        <v>41972.79543772402</v>
      </c>
      <c r="H96">
        <v>0.3706930501546779</v>
      </c>
      <c r="I96">
        <v>0.1526084487832702</v>
      </c>
      <c r="J96">
        <v>16.55630509965</v>
      </c>
      <c r="K96">
        <v>2.832520156706467</v>
      </c>
      <c r="L96">
        <v>919.6754564191301</v>
      </c>
      <c r="M96">
        <v>459.6255992900847</v>
      </c>
      <c r="N96">
        <v>749.5803372691884</v>
      </c>
    </row>
    <row r="97" spans="1:14">
      <c r="A97">
        <v>95</v>
      </c>
      <c r="B97">
        <v>4.253034035820579</v>
      </c>
      <c r="C97">
        <v>717.2318091822265</v>
      </c>
      <c r="D97">
        <v>0.4217624853794509</v>
      </c>
      <c r="E97">
        <v>87.63314587717539</v>
      </c>
      <c r="F97">
        <v>50.47151697236097</v>
      </c>
      <c r="G97">
        <v>41973.19529049686</v>
      </c>
      <c r="H97">
        <v>0.3710441252125919</v>
      </c>
      <c r="I97">
        <v>0.1527529808158303</v>
      </c>
      <c r="J97">
        <v>16.57012423999597</v>
      </c>
      <c r="K97">
        <v>2.832520156706467</v>
      </c>
      <c r="L97">
        <v>919.6754564191301</v>
      </c>
      <c r="M97">
        <v>459.1907100870901</v>
      </c>
      <c r="N97">
        <v>749.977052925244</v>
      </c>
    </row>
    <row r="98" spans="1:14">
      <c r="A98">
        <v>96</v>
      </c>
      <c r="B98">
        <v>4.305790228242099</v>
      </c>
      <c r="C98">
        <v>727.4026224635406</v>
      </c>
      <c r="D98">
        <v>0.4215132865029387</v>
      </c>
      <c r="E98">
        <v>88.57933279851032</v>
      </c>
      <c r="F98">
        <v>49.76327727618317</v>
      </c>
      <c r="G98">
        <v>41969.51721613293</v>
      </c>
      <c r="H98">
        <v>0.3708368466341155</v>
      </c>
      <c r="I98">
        <v>0.1526676475129424</v>
      </c>
      <c r="J98">
        <v>16.62527524226863</v>
      </c>
      <c r="K98">
        <v>2.832520156706467</v>
      </c>
      <c r="L98">
        <v>919.6754564191301</v>
      </c>
      <c r="M98">
        <v>459.4473738962572</v>
      </c>
      <c r="N98">
        <v>742.3593971413286</v>
      </c>
    </row>
    <row r="99" spans="1:14">
      <c r="A99">
        <v>97</v>
      </c>
      <c r="B99">
        <v>4.308616768113035</v>
      </c>
      <c r="C99">
        <v>728.0020034233992</v>
      </c>
      <c r="D99">
        <v>0.4215498406905462</v>
      </c>
      <c r="E99">
        <v>88.5997506122506</v>
      </c>
      <c r="F99">
        <v>49.72226862411694</v>
      </c>
      <c r="G99">
        <v>41969.46277620814</v>
      </c>
      <c r="H99">
        <v>0.3711851260591644</v>
      </c>
      <c r="I99">
        <v>0.1528110286277965</v>
      </c>
      <c r="J99">
        <v>16.63807800277586</v>
      </c>
      <c r="K99">
        <v>2.832520156706467</v>
      </c>
      <c r="L99">
        <v>919.6754564191301</v>
      </c>
      <c r="M99">
        <v>459.0162788550313</v>
      </c>
      <c r="N99">
        <v>742.7941283428471</v>
      </c>
    </row>
    <row r="100" spans="1:14">
      <c r="A100">
        <v>98</v>
      </c>
      <c r="B100">
        <v>4.363379026682965</v>
      </c>
      <c r="C100">
        <v>738.6037182966128</v>
      </c>
      <c r="D100">
        <v>0.4212060379060611</v>
      </c>
      <c r="E100">
        <v>89.59157415769478</v>
      </c>
      <c r="F100">
        <v>49.00752073426138</v>
      </c>
      <c r="G100">
        <v>41967.91450762865</v>
      </c>
      <c r="H100">
        <v>0.3709525929809008</v>
      </c>
      <c r="I100">
        <v>0.1527152984479353</v>
      </c>
      <c r="J100">
        <v>16.69232219272686</v>
      </c>
      <c r="K100">
        <v>2.832520156706467</v>
      </c>
      <c r="L100">
        <v>919.6754564191301</v>
      </c>
      <c r="M100">
        <v>459.3040149979081</v>
      </c>
      <c r="N100">
        <v>735.0012228188748</v>
      </c>
    </row>
    <row r="101" spans="1:14">
      <c r="A101">
        <v>99</v>
      </c>
      <c r="B101">
        <v>4.365721859436285</v>
      </c>
      <c r="C101">
        <v>739.1249389844022</v>
      </c>
      <c r="D101">
        <v>0.4211940949003285</v>
      </c>
      <c r="E101">
        <v>89.60594858139736</v>
      </c>
      <c r="F101">
        <v>48.97291751618015</v>
      </c>
      <c r="G101">
        <v>41967.84977205068</v>
      </c>
      <c r="H101">
        <v>0.3712948306133233</v>
      </c>
      <c r="I101">
        <v>0.1528561922526005</v>
      </c>
      <c r="J101">
        <v>16.70404604504753</v>
      </c>
      <c r="K101">
        <v>2.832520156706467</v>
      </c>
      <c r="L101">
        <v>919.6754564191301</v>
      </c>
      <c r="M101">
        <v>458.8806557004062</v>
      </c>
      <c r="N101">
        <v>735.4587611845294</v>
      </c>
    </row>
    <row r="102" spans="1:14">
      <c r="A102">
        <v>100</v>
      </c>
      <c r="B102">
        <v>4.422440793727565</v>
      </c>
      <c r="C102">
        <v>750.1181655651852</v>
      </c>
      <c r="D102">
        <v>0.4208023561830343</v>
      </c>
      <c r="E102">
        <v>90.63902602005346</v>
      </c>
      <c r="F102">
        <v>48.25411464994653</v>
      </c>
      <c r="G102">
        <v>41966.21635436108</v>
      </c>
      <c r="H102">
        <v>0.371050843933511</v>
      </c>
      <c r="I102">
        <v>0.1527557468066597</v>
      </c>
      <c r="J102">
        <v>16.75729873957201</v>
      </c>
      <c r="K102">
        <v>2.832520156706467</v>
      </c>
      <c r="L102">
        <v>919.6754564191301</v>
      </c>
      <c r="M102">
        <v>459.1823953930789</v>
      </c>
      <c r="N102">
        <v>727.5466352837626</v>
      </c>
    </row>
    <row r="103" spans="1:14">
      <c r="A103">
        <v>101</v>
      </c>
      <c r="B103">
        <v>4.424301539313942</v>
      </c>
      <c r="C103">
        <v>750.5594705615071</v>
      </c>
      <c r="D103">
        <v>0.4207567261530734</v>
      </c>
      <c r="E103">
        <v>90.64738614421935</v>
      </c>
      <c r="F103">
        <v>48.22569327719528</v>
      </c>
      <c r="G103">
        <v>41966.14205716767</v>
      </c>
      <c r="H103">
        <v>0.3713847222509337</v>
      </c>
      <c r="I103">
        <v>0.1528931992139357</v>
      </c>
      <c r="J103">
        <v>16.76790661786295</v>
      </c>
      <c r="K103">
        <v>2.832520156706467</v>
      </c>
      <c r="L103">
        <v>919.6754564191301</v>
      </c>
      <c r="M103">
        <v>458.769586151401</v>
      </c>
      <c r="N103">
        <v>728.0118553541751</v>
      </c>
    </row>
    <row r="104" spans="1:14">
      <c r="A104">
        <v>102</v>
      </c>
      <c r="B104">
        <v>4.482813510009316</v>
      </c>
      <c r="C104">
        <v>761.8918564315597</v>
      </c>
      <c r="D104">
        <v>0.4203333281502276</v>
      </c>
      <c r="E104">
        <v>91.71640381685826</v>
      </c>
      <c r="F104">
        <v>47.50724396961925</v>
      </c>
      <c r="G104">
        <v>41964.40503390151</v>
      </c>
      <c r="H104">
        <v>0.3711393437928385</v>
      </c>
      <c r="I104">
        <v>0.1527921807949524</v>
      </c>
      <c r="J104">
        <v>16.81999917544652</v>
      </c>
      <c r="K104">
        <v>2.832520156706467</v>
      </c>
      <c r="L104">
        <v>919.6754564191301</v>
      </c>
      <c r="M104">
        <v>459.0729012688979</v>
      </c>
      <c r="N104">
        <v>720.051662188084</v>
      </c>
    </row>
    <row r="105" spans="1:14">
      <c r="A105">
        <v>103</v>
      </c>
      <c r="B105">
        <v>4.484193577091088</v>
      </c>
      <c r="C105">
        <v>762.2519410102758</v>
      </c>
      <c r="D105">
        <v>0.4202656117389588</v>
      </c>
      <c r="E105">
        <v>91.71880229102581</v>
      </c>
      <c r="F105">
        <v>47.48474704496067</v>
      </c>
      <c r="G105">
        <v>41964.3216367875</v>
      </c>
      <c r="H105">
        <v>0.3714628077628364</v>
      </c>
      <c r="I105">
        <v>0.1529253457805869</v>
      </c>
      <c r="J105">
        <v>16.82947034556825</v>
      </c>
      <c r="K105">
        <v>2.832520156706467</v>
      </c>
      <c r="L105">
        <v>919.6754564191301</v>
      </c>
      <c r="M105">
        <v>458.6731478075548</v>
      </c>
      <c r="N105">
        <v>720.5163203297515</v>
      </c>
    </row>
    <row r="106" spans="1:14">
      <c r="A106">
        <v>104</v>
      </c>
      <c r="B106">
        <v>4.544268107745289</v>
      </c>
      <c r="C106">
        <v>773.861875501539</v>
      </c>
      <c r="D106">
        <v>0.4198229529846985</v>
      </c>
      <c r="E106">
        <v>92.81766913180223</v>
      </c>
      <c r="F106">
        <v>46.771153067307</v>
      </c>
      <c r="G106">
        <v>41962.46489405254</v>
      </c>
      <c r="H106">
        <v>0.3712254717054794</v>
      </c>
      <c r="I106">
        <v>0.1528276382904182</v>
      </c>
      <c r="J106">
        <v>16.88020631978035</v>
      </c>
      <c r="K106">
        <v>2.832520156706467</v>
      </c>
      <c r="L106">
        <v>919.6754564191301</v>
      </c>
      <c r="M106">
        <v>458.9663918999289</v>
      </c>
      <c r="N106">
        <v>712.5643539686528</v>
      </c>
    </row>
    <row r="107" spans="1:14">
      <c r="A107">
        <v>105</v>
      </c>
      <c r="B107">
        <v>4.545169464073551</v>
      </c>
      <c r="C107">
        <v>774.1395477014021</v>
      </c>
      <c r="D107">
        <v>0.4197424273300329</v>
      </c>
      <c r="E107">
        <v>92.81414455686848</v>
      </c>
      <c r="F107">
        <v>46.7543174373658</v>
      </c>
      <c r="G107">
        <v>41962.37273808129</v>
      </c>
      <c r="H107">
        <v>0.3715368841659031</v>
      </c>
      <c r="I107">
        <v>0.1529558418607231</v>
      </c>
      <c r="J107">
        <v>16.88853418622151</v>
      </c>
      <c r="K107">
        <v>2.832520156706467</v>
      </c>
      <c r="L107">
        <v>919.6754564191301</v>
      </c>
      <c r="M107">
        <v>458.5816983218654</v>
      </c>
      <c r="N107">
        <v>713.0206824091058</v>
      </c>
    </row>
    <row r="108" spans="1:14">
      <c r="A108">
        <v>106</v>
      </c>
      <c r="B108">
        <v>4.606475854664721</v>
      </c>
      <c r="C108">
        <v>785.9505225320847</v>
      </c>
      <c r="D108">
        <v>0.4192907643004</v>
      </c>
      <c r="E108">
        <v>93.93546174759258</v>
      </c>
      <c r="F108">
        <v>46.05044468832403</v>
      </c>
      <c r="G108">
        <v>41960.38256122731</v>
      </c>
      <c r="H108">
        <v>0.3713160838761482</v>
      </c>
      <c r="I108">
        <v>0.1528649418837844</v>
      </c>
      <c r="J108">
        <v>16.93766760413011</v>
      </c>
      <c r="K108">
        <v>2.832520156706467</v>
      </c>
      <c r="L108">
        <v>919.6754564191301</v>
      </c>
      <c r="M108">
        <v>458.8543904466139</v>
      </c>
      <c r="N108">
        <v>705.1418820602514</v>
      </c>
    </row>
    <row r="109" spans="1:14">
      <c r="A109">
        <v>107</v>
      </c>
      <c r="B109">
        <v>4.633743944703401</v>
      </c>
      <c r="C109">
        <v>791.4508953676622</v>
      </c>
      <c r="D109">
        <v>0.4189109572609886</v>
      </c>
      <c r="E109">
        <v>94.40135976984978</v>
      </c>
      <c r="F109">
        <v>45.72968726574499</v>
      </c>
      <c r="G109">
        <v>41959.24429269515</v>
      </c>
      <c r="H109">
        <v>0.3718257620230657</v>
      </c>
      <c r="I109">
        <v>0.1530747682923112</v>
      </c>
      <c r="J109">
        <v>16.97289115503262</v>
      </c>
      <c r="K109">
        <v>2.832520156706467</v>
      </c>
      <c r="L109">
        <v>919.6754564191301</v>
      </c>
      <c r="M109">
        <v>458.225418279232</v>
      </c>
      <c r="N109">
        <v>702.5951117017266</v>
      </c>
    </row>
    <row r="110" spans="1:14">
      <c r="A110">
        <v>108</v>
      </c>
      <c r="B110">
        <v>4.633804712481377</v>
      </c>
      <c r="C110">
        <v>791.5714789599064</v>
      </c>
      <c r="D110">
        <v>0.4188272102125819</v>
      </c>
      <c r="E110">
        <v>94.38749700528118</v>
      </c>
      <c r="F110">
        <v>45.72265579010539</v>
      </c>
      <c r="G110">
        <v>41959.14096147795</v>
      </c>
      <c r="H110">
        <v>0.3721068024568726</v>
      </c>
      <c r="I110">
        <v>0.1531904681810217</v>
      </c>
      <c r="J110">
        <v>16.9789791226226</v>
      </c>
      <c r="K110">
        <v>2.832520156706467</v>
      </c>
      <c r="L110">
        <v>919.6754564191301</v>
      </c>
      <c r="M110">
        <v>457.8793351937181</v>
      </c>
      <c r="N110">
        <v>703.0110164269121</v>
      </c>
    </row>
    <row r="111" spans="1:14">
      <c r="A111">
        <v>109</v>
      </c>
      <c r="B111">
        <v>4.69246117503832</v>
      </c>
      <c r="C111">
        <v>802.458460279094</v>
      </c>
      <c r="D111">
        <v>0.4185019157093934</v>
      </c>
      <c r="E111">
        <v>95.44132930684249</v>
      </c>
      <c r="F111">
        <v>45.10118076131872</v>
      </c>
      <c r="G111">
        <v>41957.28857097488</v>
      </c>
      <c r="H111">
        <v>0.3717576331948714</v>
      </c>
      <c r="I111">
        <v>0.1530467207344091</v>
      </c>
      <c r="J111">
        <v>17.01787816628315</v>
      </c>
      <c r="K111">
        <v>2.832520156706467</v>
      </c>
      <c r="L111">
        <v>919.6754564191301</v>
      </c>
      <c r="M111">
        <v>458.309393315675</v>
      </c>
      <c r="N111">
        <v>695.7006244396091</v>
      </c>
    </row>
    <row r="112" spans="1:14">
      <c r="A112">
        <v>110</v>
      </c>
      <c r="B112">
        <v>4.692034432283652</v>
      </c>
      <c r="C112">
        <v>802.5007697881896</v>
      </c>
      <c r="D112">
        <v>0.4184214683614583</v>
      </c>
      <c r="E112">
        <v>95.42165743117782</v>
      </c>
      <c r="F112">
        <v>45.0987322064287</v>
      </c>
      <c r="G112">
        <v>41957.17505424195</v>
      </c>
      <c r="H112">
        <v>0.3720294432723895</v>
      </c>
      <c r="I112">
        <v>0.1531586206318482</v>
      </c>
      <c r="J112">
        <v>17.02302713200133</v>
      </c>
      <c r="K112">
        <v>2.832520156706467</v>
      </c>
      <c r="L112">
        <v>919.6754564191301</v>
      </c>
      <c r="M112">
        <v>457.9745458621301</v>
      </c>
      <c r="N112">
        <v>696.1008350188299</v>
      </c>
    </row>
    <row r="113" spans="1:14">
      <c r="A113">
        <v>111</v>
      </c>
      <c r="B113">
        <v>4.754388924458866</v>
      </c>
      <c r="C113">
        <v>814.4611541212607</v>
      </c>
      <c r="D113">
        <v>0.417981997146722</v>
      </c>
      <c r="E113">
        <v>96.56270740982242</v>
      </c>
      <c r="F113">
        <v>44.43506878165233</v>
      </c>
      <c r="G113">
        <v>41954.91523670535</v>
      </c>
      <c r="H113">
        <v>0.3718561154168397</v>
      </c>
      <c r="I113">
        <v>0.1530872643030598</v>
      </c>
      <c r="J113">
        <v>17.06816460851837</v>
      </c>
      <c r="K113">
        <v>2.832520156706467</v>
      </c>
      <c r="L113">
        <v>919.6754564191301</v>
      </c>
      <c r="M113">
        <v>458.1880148428444</v>
      </c>
      <c r="N113">
        <v>688.663472719226</v>
      </c>
    </row>
    <row r="114" spans="1:14">
      <c r="A114">
        <v>112</v>
      </c>
      <c r="B114">
        <v>4.815240661610344</v>
      </c>
      <c r="C114">
        <v>826.2320475276205</v>
      </c>
      <c r="D114">
        <v>0.4174781812663279</v>
      </c>
      <c r="E114">
        <v>97.66555984128685</v>
      </c>
      <c r="F114">
        <v>43.8004829346926</v>
      </c>
      <c r="G114">
        <v>41952.36582564037</v>
      </c>
      <c r="H114">
        <v>0.3720011236256189</v>
      </c>
      <c r="I114">
        <v>0.1531469618824814</v>
      </c>
      <c r="J114">
        <v>17.11517191313825</v>
      </c>
      <c r="K114">
        <v>2.832520156706467</v>
      </c>
      <c r="L114">
        <v>919.6754564191301</v>
      </c>
      <c r="M114">
        <v>458.0094104809301</v>
      </c>
      <c r="N114">
        <v>681.9271304176557</v>
      </c>
    </row>
    <row r="115" spans="1:14">
      <c r="A115">
        <v>113</v>
      </c>
      <c r="B115">
        <v>4.838466598458306</v>
      </c>
      <c r="C115">
        <v>830.9626985751662</v>
      </c>
      <c r="D115">
        <v>0.4171603774319257</v>
      </c>
      <c r="E115">
        <v>98.07646961753809</v>
      </c>
      <c r="F115">
        <v>43.55029693779316</v>
      </c>
      <c r="G115">
        <v>41950.98496433784</v>
      </c>
      <c r="H115">
        <v>0.3724766490946907</v>
      </c>
      <c r="I115">
        <v>0.1533427281752719</v>
      </c>
      <c r="J115">
        <v>17.13977561676401</v>
      </c>
      <c r="K115">
        <v>2.832520156706467</v>
      </c>
      <c r="L115">
        <v>919.6754564191301</v>
      </c>
      <c r="M115">
        <v>457.4246888875424</v>
      </c>
      <c r="N115">
        <v>679.6955370019373</v>
      </c>
    </row>
    <row r="116" spans="1:14">
      <c r="A116">
        <v>114</v>
      </c>
      <c r="B116">
        <v>4.837160556615165</v>
      </c>
      <c r="C116">
        <v>830.838722137072</v>
      </c>
      <c r="D116">
        <v>0.4171058036646204</v>
      </c>
      <c r="E116">
        <v>98.04602583194188</v>
      </c>
      <c r="F116">
        <v>43.5567195952916</v>
      </c>
      <c r="G116">
        <v>41950.85892805069</v>
      </c>
      <c r="H116">
        <v>0.3727131106485659</v>
      </c>
      <c r="I116">
        <v>0.1534400756462286</v>
      </c>
      <c r="J116">
        <v>17.14277880080415</v>
      </c>
      <c r="K116">
        <v>2.832520156706467</v>
      </c>
      <c r="L116">
        <v>919.6754564191301</v>
      </c>
      <c r="M116">
        <v>457.1344835000074</v>
      </c>
      <c r="N116">
        <v>680.0554188749709</v>
      </c>
    </row>
    <row r="117" spans="1:14">
      <c r="A117">
        <v>115</v>
      </c>
      <c r="B117">
        <v>4.895556745775707</v>
      </c>
      <c r="C117">
        <v>841.5948498859473</v>
      </c>
      <c r="D117">
        <v>0.4168029835079045</v>
      </c>
      <c r="E117">
        <v>99.09233276359895</v>
      </c>
      <c r="F117">
        <v>42.99870195115339</v>
      </c>
      <c r="G117">
        <v>41948.61265772408</v>
      </c>
      <c r="H117">
        <v>0.3724720516949014</v>
      </c>
      <c r="I117">
        <v>0.153340835498703</v>
      </c>
      <c r="J117">
        <v>17.17680331465282</v>
      </c>
      <c r="K117">
        <v>2.832520156706467</v>
      </c>
      <c r="L117">
        <v>919.6754564191301</v>
      </c>
      <c r="M117">
        <v>457.4303348525438</v>
      </c>
      <c r="N117">
        <v>673.524029996643</v>
      </c>
    </row>
    <row r="118" spans="1:14">
      <c r="A118">
        <v>116</v>
      </c>
      <c r="B118">
        <v>4.893736949082853</v>
      </c>
      <c r="C118">
        <v>841.3853108340895</v>
      </c>
      <c r="D118">
        <v>0.4167624900977914</v>
      </c>
      <c r="E118">
        <v>99.05560704976622</v>
      </c>
      <c r="F118">
        <v>43.00932897703962</v>
      </c>
      <c r="G118">
        <v>41948.47569020524</v>
      </c>
      <c r="H118">
        <v>0.3726996169674605</v>
      </c>
      <c r="I118">
        <v>0.1534345205117554</v>
      </c>
      <c r="J118">
        <v>17.17896034179162</v>
      </c>
      <c r="K118">
        <v>2.832520156706467</v>
      </c>
      <c r="L118">
        <v>919.6754564191301</v>
      </c>
      <c r="M118">
        <v>457.1510341661794</v>
      </c>
      <c r="N118">
        <v>673.8736516137145</v>
      </c>
    </row>
    <row r="119" spans="1:14">
      <c r="A119">
        <v>117</v>
      </c>
      <c r="B119">
        <v>4.952718134304036</v>
      </c>
      <c r="C119">
        <v>852.5389388473254</v>
      </c>
      <c r="D119">
        <v>0.4163994597568493</v>
      </c>
      <c r="E119">
        <v>100.1310172212033</v>
      </c>
      <c r="F119">
        <v>42.445052158302</v>
      </c>
      <c r="G119">
        <v>41945.75988269737</v>
      </c>
      <c r="H119">
        <v>0.3726383646409282</v>
      </c>
      <c r="I119">
        <v>0.1534093039005118</v>
      </c>
      <c r="J119">
        <v>17.21489532694641</v>
      </c>
      <c r="K119">
        <v>2.832520156706467</v>
      </c>
      <c r="L119">
        <v>919.6754564191301</v>
      </c>
      <c r="M119">
        <v>457.2261782390297</v>
      </c>
      <c r="N119">
        <v>667.4360281999703</v>
      </c>
    </row>
    <row r="120" spans="1:14">
      <c r="A120">
        <v>118</v>
      </c>
      <c r="B120">
        <v>5.006455571402908</v>
      </c>
      <c r="C120">
        <v>862.793369141496</v>
      </c>
      <c r="D120">
        <v>0.4160556792019324</v>
      </c>
      <c r="E120">
        <v>101.1090251814738</v>
      </c>
      <c r="F120">
        <v>41.93883168122552</v>
      </c>
      <c r="G120">
        <v>41942.73219818639</v>
      </c>
      <c r="H120">
        <v>0.3728583171018623</v>
      </c>
      <c r="I120">
        <v>0.1534998548397733</v>
      </c>
      <c r="J120">
        <v>17.24858049498063</v>
      </c>
      <c r="K120">
        <v>2.832520156706467</v>
      </c>
      <c r="L120">
        <v>919.6754564191301</v>
      </c>
      <c r="M120">
        <v>456.9564564211298</v>
      </c>
      <c r="N120">
        <v>661.8418433452988</v>
      </c>
    </row>
    <row r="121" spans="1:14">
      <c r="A121">
        <v>119</v>
      </c>
      <c r="B121">
        <v>5.00405156686384</v>
      </c>
      <c r="C121">
        <v>862.4736200437447</v>
      </c>
      <c r="D121">
        <v>0.416040893028191</v>
      </c>
      <c r="E121">
        <v>101.0643949210961</v>
      </c>
      <c r="F121">
        <v>41.95429185555607</v>
      </c>
      <c r="G121">
        <v>41942.58037604751</v>
      </c>
      <c r="H121">
        <v>0.3730706477818042</v>
      </c>
      <c r="I121">
        <v>0.1535872680126977</v>
      </c>
      <c r="J121">
        <v>17.24974053124991</v>
      </c>
      <c r="K121">
        <v>2.832520156706467</v>
      </c>
      <c r="L121">
        <v>919.6754564191301</v>
      </c>
      <c r="M121">
        <v>456.6963826906663</v>
      </c>
      <c r="N121">
        <v>662.1741390592629</v>
      </c>
    </row>
    <row r="122" spans="1:14">
      <c r="A122">
        <v>120</v>
      </c>
      <c r="B122">
        <v>5.056761035432801</v>
      </c>
      <c r="C122">
        <v>872.3121998425016</v>
      </c>
      <c r="D122">
        <v>0.4157981022739468</v>
      </c>
      <c r="E122">
        <v>102.0251398680355</v>
      </c>
      <c r="F122">
        <v>41.4793692607206</v>
      </c>
      <c r="G122">
        <v>41939.56012577827</v>
      </c>
      <c r="H122">
        <v>0.3730929949216256</v>
      </c>
      <c r="I122">
        <v>0.1535964679756899</v>
      </c>
      <c r="J122">
        <v>17.27752766541084</v>
      </c>
      <c r="K122">
        <v>2.832520156706467</v>
      </c>
      <c r="L122">
        <v>919.6754564191301</v>
      </c>
      <c r="M122">
        <v>456.6690279612573</v>
      </c>
      <c r="N122">
        <v>656.7058119567846</v>
      </c>
    </row>
    <row r="123" spans="1:14">
      <c r="A123">
        <v>121</v>
      </c>
      <c r="B123">
        <v>5.053884748730418</v>
      </c>
      <c r="C123">
        <v>871.9048752109193</v>
      </c>
      <c r="D123">
        <v>0.4158127544006509</v>
      </c>
      <c r="E123">
        <v>101.9744749059733</v>
      </c>
      <c r="F123">
        <v>41.4986548454828</v>
      </c>
      <c r="G123">
        <v>41939.39937892441</v>
      </c>
      <c r="H123">
        <v>0.3732936367842203</v>
      </c>
      <c r="I123">
        <v>0.1536790690479215</v>
      </c>
      <c r="J123">
        <v>17.27794018001307</v>
      </c>
      <c r="K123">
        <v>2.832520156706467</v>
      </c>
      <c r="L123">
        <v>919.6754564191301</v>
      </c>
      <c r="M123">
        <v>456.4235726003004</v>
      </c>
      <c r="N123">
        <v>657.0202799783139</v>
      </c>
    </row>
    <row r="124" spans="1:14">
      <c r="A124">
        <v>122</v>
      </c>
      <c r="B124">
        <v>5.10260174400647</v>
      </c>
      <c r="C124">
        <v>880.9346260854473</v>
      </c>
      <c r="D124">
        <v>0.4156462976797476</v>
      </c>
      <c r="E124">
        <v>102.8628096018284</v>
      </c>
      <c r="F124">
        <v>41.07149150173834</v>
      </c>
      <c r="G124">
        <v>41936.23844769203</v>
      </c>
      <c r="H124">
        <v>0.3733617488615339</v>
      </c>
      <c r="I124">
        <v>0.1537071097097518</v>
      </c>
      <c r="J124">
        <v>17.30174929818422</v>
      </c>
      <c r="K124">
        <v>2.832520156706467</v>
      </c>
      <c r="L124">
        <v>919.6754564191301</v>
      </c>
      <c r="M124">
        <v>456.3403076226776</v>
      </c>
      <c r="N124">
        <v>652.0930017459472</v>
      </c>
    </row>
    <row r="125" spans="1:14">
      <c r="A125">
        <v>123</v>
      </c>
      <c r="B125">
        <v>5.0954948065282</v>
      </c>
      <c r="C125">
        <v>880.476222197306</v>
      </c>
      <c r="D125">
        <v>0.4154895184954534</v>
      </c>
      <c r="E125">
        <v>102.8499535991075</v>
      </c>
      <c r="F125">
        <v>41.09091359689889</v>
      </c>
      <c r="G125">
        <v>41932.78517084791</v>
      </c>
      <c r="H125">
        <v>0.3734083492059344</v>
      </c>
      <c r="I125">
        <v>0.1537262943323627</v>
      </c>
      <c r="J125">
        <v>17.29334425314196</v>
      </c>
      <c r="K125">
        <v>2.832520156706467</v>
      </c>
      <c r="L125">
        <v>919.6754564191301</v>
      </c>
      <c r="M125">
        <v>456.283357595867</v>
      </c>
      <c r="N125">
        <v>652.3849024030578</v>
      </c>
    </row>
    <row r="126" spans="1:14">
      <c r="A126">
        <v>124</v>
      </c>
      <c r="B126">
        <v>5.287591058671245</v>
      </c>
      <c r="C126">
        <v>909.3834016238465</v>
      </c>
      <c r="D126">
        <v>0.4162478278128897</v>
      </c>
      <c r="E126">
        <v>105.4731122021367</v>
      </c>
      <c r="F126">
        <v>39.7906317854176</v>
      </c>
      <c r="G126">
        <v>41943.52060155103</v>
      </c>
      <c r="H126">
        <v>0.3740142783489363</v>
      </c>
      <c r="I126">
        <v>0.1539757457492358</v>
      </c>
      <c r="J126">
        <v>17.41526723626999</v>
      </c>
      <c r="K126">
        <v>2.832520156706467</v>
      </c>
      <c r="L126">
        <v>919.6754564191301</v>
      </c>
      <c r="M126">
        <v>455.5441468228057</v>
      </c>
      <c r="N126">
        <v>637.4455918869111</v>
      </c>
    </row>
    <row r="127" spans="1:14">
      <c r="A127">
        <v>125</v>
      </c>
      <c r="B127">
        <v>5.379677895057023</v>
      </c>
      <c r="C127">
        <v>927.3457474379047</v>
      </c>
      <c r="D127">
        <v>0.4168336676910667</v>
      </c>
      <c r="E127">
        <v>107.0793967391787</v>
      </c>
      <c r="F127">
        <v>38.99098182510929</v>
      </c>
      <c r="G127">
        <v>41889.8827978685</v>
      </c>
      <c r="H127">
        <v>0.3746359900938617</v>
      </c>
      <c r="I127">
        <v>0.1542316946129758</v>
      </c>
      <c r="J127">
        <v>17.49414510756077</v>
      </c>
      <c r="K127">
        <v>2.832520156706467</v>
      </c>
      <c r="L127">
        <v>919.6754564191301</v>
      </c>
      <c r="M127">
        <v>454.7881672749226</v>
      </c>
      <c r="N127">
        <v>630.400949416103</v>
      </c>
    </row>
    <row r="128" spans="1:14">
      <c r="A128">
        <v>126</v>
      </c>
      <c r="B128">
        <v>5.406961861591934</v>
      </c>
      <c r="C128">
        <v>937.1690818540976</v>
      </c>
      <c r="D128">
        <v>0.4172614278939219</v>
      </c>
      <c r="E128">
        <v>107.9461459502775</v>
      </c>
      <c r="F128">
        <v>38.53829216732084</v>
      </c>
      <c r="G128">
        <v>41807.4322033271</v>
      </c>
      <c r="H128">
        <v>0.3751548494201945</v>
      </c>
      <c r="I128">
        <v>0.1544453007674353</v>
      </c>
      <c r="J128">
        <v>17.54010544025319</v>
      </c>
      <c r="K128">
        <v>2.832520156706467</v>
      </c>
      <c r="L128">
        <v>919.6754564191301</v>
      </c>
      <c r="M128">
        <v>454.1591707886438</v>
      </c>
      <c r="N128">
        <v>628.4224767301952</v>
      </c>
    </row>
    <row r="129" spans="1:14">
      <c r="A129">
        <v>127</v>
      </c>
      <c r="B129">
        <v>5.40842681934149</v>
      </c>
      <c r="C129">
        <v>938.2057739703763</v>
      </c>
      <c r="D129">
        <v>0.4177429439351479</v>
      </c>
      <c r="E129">
        <v>108.0045947999551</v>
      </c>
      <c r="F129">
        <v>38.49932449758347</v>
      </c>
      <c r="G129">
        <v>41814.21750516495</v>
      </c>
      <c r="H129">
        <v>0.3753053212375506</v>
      </c>
      <c r="I129">
        <v>0.1545072476278437</v>
      </c>
      <c r="J129">
        <v>17.55272755557018</v>
      </c>
      <c r="K129">
        <v>2.832520156706467</v>
      </c>
      <c r="L129">
        <v>919.6754564191301</v>
      </c>
      <c r="M129">
        <v>453.977083959784</v>
      </c>
      <c r="N129">
        <v>628.3819928005335</v>
      </c>
    </row>
    <row r="130" spans="1:14">
      <c r="A130">
        <v>128</v>
      </c>
      <c r="B130">
        <v>5.469420996447242</v>
      </c>
      <c r="C130">
        <v>950.6628508832489</v>
      </c>
      <c r="D130">
        <v>0.4158453994815586</v>
      </c>
      <c r="E130">
        <v>109.1636100159061</v>
      </c>
      <c r="F130">
        <v>38.02040408025774</v>
      </c>
      <c r="G130">
        <v>41862.81189932291</v>
      </c>
      <c r="H130">
        <v>0.3754086225533133</v>
      </c>
      <c r="I130">
        <v>0.1545497751409687</v>
      </c>
      <c r="J130">
        <v>17.59568245090543</v>
      </c>
      <c r="K130">
        <v>2.832520156706467</v>
      </c>
      <c r="L130">
        <v>919.6754564191301</v>
      </c>
      <c r="M130">
        <v>453.8521629343161</v>
      </c>
      <c r="N130">
        <v>623.8533902372895</v>
      </c>
    </row>
    <row r="131" spans="1:14">
      <c r="A131">
        <v>129</v>
      </c>
      <c r="B131">
        <v>5.502592513493203</v>
      </c>
      <c r="C131">
        <v>955.3078365127413</v>
      </c>
      <c r="D131">
        <v>0.4159999029799842</v>
      </c>
      <c r="E131">
        <v>109.5470576786225</v>
      </c>
      <c r="F131">
        <v>37.83473498330528</v>
      </c>
      <c r="G131">
        <v>41861.27807384962</v>
      </c>
      <c r="H131">
        <v>0.3759304637331825</v>
      </c>
      <c r="I131">
        <v>0.1547646088772307</v>
      </c>
      <c r="J131">
        <v>17.62057382942048</v>
      </c>
      <c r="K131">
        <v>2.832520156706467</v>
      </c>
      <c r="L131">
        <v>919.6754564191301</v>
      </c>
      <c r="M131">
        <v>453.2221561350786</v>
      </c>
      <c r="N131">
        <v>622.0982599298727</v>
      </c>
    </row>
    <row r="132" spans="1:14">
      <c r="A132">
        <v>130</v>
      </c>
      <c r="B132">
        <v>5.515721588813355</v>
      </c>
      <c r="C132">
        <v>955.9988633397239</v>
      </c>
      <c r="D132">
        <v>0.415918117973188</v>
      </c>
      <c r="E132">
        <v>109.6343209731222</v>
      </c>
      <c r="F132">
        <v>37.80720690301304</v>
      </c>
      <c r="G132">
        <v>41860.93408064148</v>
      </c>
      <c r="H132">
        <v>0.375886594059656</v>
      </c>
      <c r="I132">
        <v>0.1547465484285044</v>
      </c>
      <c r="J132">
        <v>17.61709688765133</v>
      </c>
      <c r="K132">
        <v>2.832520156706467</v>
      </c>
      <c r="L132">
        <v>919.6754564191301</v>
      </c>
      <c r="M132">
        <v>453.2750516315892</v>
      </c>
      <c r="N132">
        <v>621.3903182572333</v>
      </c>
    </row>
    <row r="133" spans="1:14">
      <c r="A133">
        <v>131</v>
      </c>
      <c r="B133">
        <v>5.56740305301638</v>
      </c>
      <c r="C133">
        <v>967.9673347362449</v>
      </c>
      <c r="D133">
        <v>0.4145056607571986</v>
      </c>
      <c r="E133">
        <v>110.719567906661</v>
      </c>
      <c r="F133">
        <v>37.34659797208619</v>
      </c>
      <c r="G133">
        <v>41874.21423099363</v>
      </c>
      <c r="H133">
        <v>0.3760959732886878</v>
      </c>
      <c r="I133">
        <v>0.1548327465359053</v>
      </c>
      <c r="J133">
        <v>17.66365701332555</v>
      </c>
      <c r="K133">
        <v>2.832520156706467</v>
      </c>
      <c r="L133">
        <v>919.6754564191301</v>
      </c>
      <c r="M133">
        <v>453.0227054551066</v>
      </c>
      <c r="N133">
        <v>617.5642357428527</v>
      </c>
    </row>
    <row r="134" spans="1:14">
      <c r="A134">
        <v>132</v>
      </c>
      <c r="B134">
        <v>5.631351356970872</v>
      </c>
      <c r="C134">
        <v>978.325904559655</v>
      </c>
      <c r="D134">
        <v>0.413708428903707</v>
      </c>
      <c r="E134">
        <v>111.6981778743798</v>
      </c>
      <c r="F134">
        <v>36.95578999476762</v>
      </c>
      <c r="G134">
        <v>41883.25378067638</v>
      </c>
      <c r="H134">
        <v>0.3763876250967554</v>
      </c>
      <c r="I134">
        <v>0.1549528149590804</v>
      </c>
      <c r="J134">
        <v>17.6921722060073</v>
      </c>
      <c r="K134">
        <v>2.832520156706467</v>
      </c>
      <c r="L134">
        <v>919.6754564191301</v>
      </c>
      <c r="M134">
        <v>452.6716713553364</v>
      </c>
      <c r="N134">
        <v>613.2117616403393</v>
      </c>
    </row>
    <row r="135" spans="1:14">
      <c r="A135">
        <v>133</v>
      </c>
      <c r="B135">
        <v>5.653544845946584</v>
      </c>
      <c r="C135">
        <v>979.1112605463644</v>
      </c>
      <c r="D135">
        <v>0.4133629330932889</v>
      </c>
      <c r="E135">
        <v>111.8121005387756</v>
      </c>
      <c r="F135">
        <v>36.92780244915148</v>
      </c>
      <c r="G135">
        <v>41886.49484037266</v>
      </c>
      <c r="H135">
        <v>0.3764965353356024</v>
      </c>
      <c r="I135">
        <v>0.15499765157687</v>
      </c>
      <c r="J135">
        <v>17.68397237101706</v>
      </c>
      <c r="K135">
        <v>2.832520156706467</v>
      </c>
      <c r="L135">
        <v>919.6754564191301</v>
      </c>
      <c r="M135">
        <v>452.540725715151</v>
      </c>
      <c r="N135">
        <v>612.3244300445874</v>
      </c>
    </row>
    <row r="136" spans="1:14">
      <c r="A136">
        <v>134</v>
      </c>
      <c r="B136">
        <v>5.65441531755009</v>
      </c>
      <c r="C136">
        <v>977.9038564825756</v>
      </c>
      <c r="D136">
        <v>0.4133068579080292</v>
      </c>
      <c r="E136">
        <v>111.719625108779</v>
      </c>
      <c r="F136">
        <v>36.97356491278655</v>
      </c>
      <c r="G136">
        <v>41886.82386222668</v>
      </c>
      <c r="H136">
        <v>0.3764696452910077</v>
      </c>
      <c r="I136">
        <v>0.1549865813720425</v>
      </c>
      <c r="J136">
        <v>17.67531590717911</v>
      </c>
      <c r="K136">
        <v>2.832520156706467</v>
      </c>
      <c r="L136">
        <v>919.6754564191301</v>
      </c>
      <c r="M136">
        <v>452.5730492781447</v>
      </c>
      <c r="N136">
        <v>612.585304638916</v>
      </c>
    </row>
    <row r="137" spans="1:14">
      <c r="A137">
        <v>135</v>
      </c>
      <c r="B137">
        <v>5.701585634077005</v>
      </c>
      <c r="C137">
        <v>988.0685103356734</v>
      </c>
      <c r="D137">
        <v>0.4130288992063679</v>
      </c>
      <c r="E137">
        <v>112.6363264803526</v>
      </c>
      <c r="F137">
        <v>36.59552867632966</v>
      </c>
      <c r="G137">
        <v>41891.41943831594</v>
      </c>
      <c r="H137">
        <v>0.3767835043344286</v>
      </c>
      <c r="I137">
        <v>0.1551157921617595</v>
      </c>
      <c r="J137">
        <v>17.71337126225458</v>
      </c>
      <c r="K137">
        <v>2.832520156706467</v>
      </c>
      <c r="L137">
        <v>919.6754564191301</v>
      </c>
      <c r="M137">
        <v>452.1960578687816</v>
      </c>
      <c r="N137">
        <v>608.7468603923787</v>
      </c>
    </row>
    <row r="138" spans="1:14">
      <c r="A138">
        <v>136</v>
      </c>
      <c r="B138">
        <v>5.702446708549948</v>
      </c>
      <c r="C138">
        <v>986.8469919605185</v>
      </c>
      <c r="D138">
        <v>0.4130198346796152</v>
      </c>
      <c r="E138">
        <v>112.5422019386249</v>
      </c>
      <c r="F138">
        <v>36.64080124971082</v>
      </c>
      <c r="G138">
        <v>41891.36942258169</v>
      </c>
      <c r="H138">
        <v>0.3767575736983808</v>
      </c>
      <c r="I138">
        <v>0.1551051169302126</v>
      </c>
      <c r="J138">
        <v>17.70487678796071</v>
      </c>
      <c r="K138">
        <v>2.832520156706467</v>
      </c>
      <c r="L138">
        <v>919.6754564191301</v>
      </c>
      <c r="M138">
        <v>452.2271806177777</v>
      </c>
      <c r="N138">
        <v>608.9992732033199</v>
      </c>
    </row>
    <row r="139" spans="1:14">
      <c r="A139">
        <v>137</v>
      </c>
      <c r="B139">
        <v>5.75972374470921</v>
      </c>
      <c r="C139">
        <v>997.783226399054</v>
      </c>
      <c r="D139">
        <v>0.4127435772427855</v>
      </c>
      <c r="E139">
        <v>113.5461368819238</v>
      </c>
      <c r="F139">
        <v>36.24054738579211</v>
      </c>
      <c r="G139">
        <v>41894.06102410793</v>
      </c>
      <c r="H139">
        <v>0.3770669660738665</v>
      </c>
      <c r="I139">
        <v>0.1552324888635913</v>
      </c>
      <c r="J139">
        <v>17.74089555430705</v>
      </c>
      <c r="K139">
        <v>2.832520156706467</v>
      </c>
      <c r="L139">
        <v>919.6754564191301</v>
      </c>
      <c r="M139">
        <v>451.8561175062885</v>
      </c>
      <c r="N139">
        <v>604.6114177056705</v>
      </c>
    </row>
    <row r="140" spans="1:14">
      <c r="A140">
        <v>138</v>
      </c>
      <c r="B140">
        <v>5.8246286543507</v>
      </c>
      <c r="C140">
        <v>1008.440714741926</v>
      </c>
      <c r="D140">
        <v>0.4126163802967691</v>
      </c>
      <c r="E140">
        <v>114.5413993785961</v>
      </c>
      <c r="F140">
        <v>35.85764511853152</v>
      </c>
      <c r="G140">
        <v>41894.2589745696</v>
      </c>
      <c r="H140">
        <v>0.3773714504070967</v>
      </c>
      <c r="I140">
        <v>0.1553578402338252</v>
      </c>
      <c r="J140">
        <v>17.77128620299733</v>
      </c>
      <c r="K140">
        <v>2.832520156706467</v>
      </c>
      <c r="L140">
        <v>919.6754564191301</v>
      </c>
      <c r="M140">
        <v>451.4915347894297</v>
      </c>
      <c r="N140">
        <v>600.1045817768019</v>
      </c>
    </row>
    <row r="141" spans="1:14">
      <c r="A141">
        <v>139</v>
      </c>
      <c r="B141">
        <v>5.85518711036285</v>
      </c>
      <c r="C141">
        <v>1011.029439495264</v>
      </c>
      <c r="D141">
        <v>0.4126910099734005</v>
      </c>
      <c r="E141">
        <v>114.806103767901</v>
      </c>
      <c r="F141">
        <v>35.76568520624881</v>
      </c>
      <c r="G141">
        <v>41893.96176445658</v>
      </c>
      <c r="H141">
        <v>0.3775412775024958</v>
      </c>
      <c r="I141">
        <v>0.1554277553551889</v>
      </c>
      <c r="J141">
        <v>17.77272253795015</v>
      </c>
      <c r="K141">
        <v>2.832520156706467</v>
      </c>
      <c r="L141">
        <v>919.6754564191301</v>
      </c>
      <c r="M141">
        <v>451.2884430998075</v>
      </c>
      <c r="N141">
        <v>598.5735592285585</v>
      </c>
    </row>
    <row r="142" spans="1:14">
      <c r="A142">
        <v>140</v>
      </c>
      <c r="B142">
        <v>5.856279843160814</v>
      </c>
      <c r="C142">
        <v>1010.013329499109</v>
      </c>
      <c r="D142">
        <v>0.4127414513390736</v>
      </c>
      <c r="E142">
        <v>114.7271970530663</v>
      </c>
      <c r="F142">
        <v>35.80171997708182</v>
      </c>
      <c r="G142">
        <v>41894.06922167541</v>
      </c>
      <c r="H142">
        <v>0.377519494662905</v>
      </c>
      <c r="I142">
        <v>0.1554187877056506</v>
      </c>
      <c r="J142">
        <v>17.76610531004509</v>
      </c>
      <c r="K142">
        <v>2.832520156706467</v>
      </c>
      <c r="L142">
        <v>919.6754564191301</v>
      </c>
      <c r="M142">
        <v>451.3144824008351</v>
      </c>
      <c r="N142">
        <v>598.7669896745725</v>
      </c>
    </row>
    <row r="143" spans="1:14">
      <c r="A143">
        <v>141</v>
      </c>
      <c r="B143">
        <v>5.922176273060068</v>
      </c>
      <c r="C143">
        <v>1023.388321723929</v>
      </c>
      <c r="D143">
        <v>0.4126499705482751</v>
      </c>
      <c r="E143">
        <v>115.9310794503702</v>
      </c>
      <c r="F143">
        <v>35.3331607135074</v>
      </c>
      <c r="G143">
        <v>41892.72851757741</v>
      </c>
      <c r="H143">
        <v>0.3779053605653465</v>
      </c>
      <c r="I143">
        <v>0.1555776425770473</v>
      </c>
      <c r="J143">
        <v>17.81403845273135</v>
      </c>
      <c r="K143">
        <v>2.832520156706467</v>
      </c>
      <c r="L143">
        <v>919.6754564191301</v>
      </c>
      <c r="M143">
        <v>450.8536610201153</v>
      </c>
      <c r="N143">
        <v>593.832592977092</v>
      </c>
    </row>
    <row r="144" spans="1:14">
      <c r="A144">
        <v>142</v>
      </c>
      <c r="B144">
        <v>5.999729051915689</v>
      </c>
      <c r="C144">
        <v>1036.469166728989</v>
      </c>
      <c r="D144">
        <v>0.4127149203880073</v>
      </c>
      <c r="E144">
        <v>117.1367960741644</v>
      </c>
      <c r="F144">
        <v>34.88664639200068</v>
      </c>
      <c r="G144">
        <v>41891.50706175267</v>
      </c>
      <c r="H144">
        <v>0.3782616057085222</v>
      </c>
      <c r="I144">
        <v>0.1557243030517013</v>
      </c>
      <c r="J144">
        <v>17.85359356087833</v>
      </c>
      <c r="K144">
        <v>2.832520156706467</v>
      </c>
      <c r="L144">
        <v>919.6754564191301</v>
      </c>
      <c r="M144">
        <v>450.4290489934194</v>
      </c>
      <c r="N144">
        <v>588.6749975686722</v>
      </c>
    </row>
    <row r="145" spans="1:14">
      <c r="A145">
        <v>143</v>
      </c>
      <c r="B145">
        <v>6.0366244788713</v>
      </c>
      <c r="C145">
        <v>1040.490773922259</v>
      </c>
      <c r="D145">
        <v>0.4129066846012771</v>
      </c>
      <c r="E145">
        <v>117.5234722106791</v>
      </c>
      <c r="F145">
        <v>34.75167558509783</v>
      </c>
      <c r="G145">
        <v>41891.23607924847</v>
      </c>
      <c r="H145">
        <v>0.3784510914606868</v>
      </c>
      <c r="I145">
        <v>0.1558023113302279</v>
      </c>
      <c r="J145">
        <v>17.86181080318759</v>
      </c>
      <c r="K145">
        <v>2.832520156706467</v>
      </c>
      <c r="L145">
        <v>919.6754564191301</v>
      </c>
      <c r="M145">
        <v>450.2035247735895</v>
      </c>
      <c r="N145">
        <v>586.7631797411899</v>
      </c>
    </row>
    <row r="146" spans="1:14">
      <c r="A146">
        <v>144</v>
      </c>
      <c r="B146">
        <v>6.038050972777295</v>
      </c>
      <c r="C146">
        <v>1039.657224213937</v>
      </c>
      <c r="D146">
        <v>0.4129833692434665</v>
      </c>
      <c r="E146">
        <v>117.4588231479789</v>
      </c>
      <c r="F146">
        <v>34.77959954476256</v>
      </c>
      <c r="G146">
        <v>41891.36427394136</v>
      </c>
      <c r="H146">
        <v>0.378428423250417</v>
      </c>
      <c r="I146">
        <v>0.155792979187625</v>
      </c>
      <c r="J146">
        <v>17.85672882006256</v>
      </c>
      <c r="K146">
        <v>2.832520156706467</v>
      </c>
      <c r="L146">
        <v>919.6754564191301</v>
      </c>
      <c r="M146">
        <v>450.2304923783912</v>
      </c>
      <c r="N146">
        <v>586.9091529640449</v>
      </c>
    </row>
    <row r="147" spans="1:14">
      <c r="A147">
        <v>145</v>
      </c>
      <c r="B147">
        <v>6.113871755847837</v>
      </c>
      <c r="C147">
        <v>1054.698640305759</v>
      </c>
      <c r="D147">
        <v>0.4129498741337839</v>
      </c>
      <c r="E147">
        <v>118.8103027336128</v>
      </c>
      <c r="F147">
        <v>34.28294642145528</v>
      </c>
      <c r="G147">
        <v>41889.99438274916</v>
      </c>
      <c r="H147">
        <v>0.3788486956687063</v>
      </c>
      <c r="I147">
        <v>0.155965998675837</v>
      </c>
      <c r="J147">
        <v>17.90864226133424</v>
      </c>
      <c r="K147">
        <v>2.832520156706467</v>
      </c>
      <c r="L147">
        <v>919.6754564191301</v>
      </c>
      <c r="M147">
        <v>449.7310332011971</v>
      </c>
      <c r="N147">
        <v>581.6215264887867</v>
      </c>
    </row>
    <row r="148" spans="1:14">
      <c r="A148">
        <v>146</v>
      </c>
      <c r="B148">
        <v>6.202006885047766</v>
      </c>
      <c r="C148">
        <v>1069.8223843084</v>
      </c>
      <c r="D148">
        <v>0.4131188025298265</v>
      </c>
      <c r="E148">
        <v>120.190441202444</v>
      </c>
      <c r="F148">
        <v>33.79777115570401</v>
      </c>
      <c r="G148">
        <v>41888.86467419094</v>
      </c>
      <c r="H148">
        <v>0.3792419934892018</v>
      </c>
      <c r="I148">
        <v>0.1561279131500108</v>
      </c>
      <c r="J148">
        <v>17.95534727193113</v>
      </c>
      <c r="K148">
        <v>2.832520156706467</v>
      </c>
      <c r="L148">
        <v>919.6754564191301</v>
      </c>
      <c r="M148">
        <v>449.2646338092424</v>
      </c>
      <c r="N148">
        <v>576.1031215842231</v>
      </c>
    </row>
    <row r="149" spans="1:14">
      <c r="A149">
        <v>147</v>
      </c>
      <c r="B149">
        <v>6.246840433620639</v>
      </c>
      <c r="C149">
        <v>1077.376428493957</v>
      </c>
      <c r="D149">
        <v>0.4131832193657647</v>
      </c>
      <c r="E149">
        <v>120.8452709842424</v>
      </c>
      <c r="F149">
        <v>33.56058291103117</v>
      </c>
      <c r="G149">
        <v>41888.40233970522</v>
      </c>
      <c r="H149">
        <v>0.379671003611889</v>
      </c>
      <c r="I149">
        <v>0.1563045298125252</v>
      </c>
      <c r="J149">
        <v>17.98446246170828</v>
      </c>
      <c r="K149">
        <v>2.832520156706467</v>
      </c>
      <c r="L149">
        <v>919.6754564191301</v>
      </c>
      <c r="M149">
        <v>448.7569862042491</v>
      </c>
      <c r="N149">
        <v>573.6002681059147</v>
      </c>
    </row>
    <row r="150" spans="1:14">
      <c r="A150">
        <v>148</v>
      </c>
      <c r="B150">
        <v>6.248341271477594</v>
      </c>
      <c r="C150">
        <v>1076.582737427044</v>
      </c>
      <c r="D150">
        <v>0.4132738563563364</v>
      </c>
      <c r="E150">
        <v>120.7819756938889</v>
      </c>
      <c r="F150">
        <v>33.58539702393479</v>
      </c>
      <c r="G150">
        <v>41888.55776118465</v>
      </c>
      <c r="H150">
        <v>0.3796664286571098</v>
      </c>
      <c r="I150">
        <v>0.1563026463762109</v>
      </c>
      <c r="J150">
        <v>17.98024781179857</v>
      </c>
      <c r="K150">
        <v>2.832520156706467</v>
      </c>
      <c r="L150">
        <v>919.6754564191301</v>
      </c>
      <c r="M150">
        <v>448.7623936955706</v>
      </c>
      <c r="N150">
        <v>573.7159154663725</v>
      </c>
    </row>
    <row r="151" spans="1:14">
      <c r="A151">
        <v>149</v>
      </c>
      <c r="B151">
        <v>6.337477288225971</v>
      </c>
      <c r="C151">
        <v>1092.393333789</v>
      </c>
      <c r="D151">
        <v>0.4134553509338671</v>
      </c>
      <c r="E151">
        <v>122.224948496215</v>
      </c>
      <c r="F151">
        <v>33.09886789658022</v>
      </c>
      <c r="G151">
        <v>41887.60572235499</v>
      </c>
      <c r="H151">
        <v>0.379945850602632</v>
      </c>
      <c r="I151">
        <v>0.1564176799589672</v>
      </c>
      <c r="J151">
        <v>18.02795674586874</v>
      </c>
      <c r="K151">
        <v>2.832520156706467</v>
      </c>
      <c r="L151">
        <v>919.6754564191301</v>
      </c>
      <c r="M151">
        <v>448.4323622952422</v>
      </c>
      <c r="N151">
        <v>568.3117935050259</v>
      </c>
    </row>
    <row r="152" spans="1:14">
      <c r="A152">
        <v>150</v>
      </c>
      <c r="B152">
        <v>6.376885737731884</v>
      </c>
      <c r="C152">
        <v>1097.784614015795</v>
      </c>
      <c r="D152">
        <v>0.4136577093364041</v>
      </c>
      <c r="E152">
        <v>122.7171700721432</v>
      </c>
      <c r="F152">
        <v>32.93627152192002</v>
      </c>
      <c r="G152">
        <v>41887.50466960177</v>
      </c>
      <c r="H152">
        <v>0.3801225069970982</v>
      </c>
      <c r="I152">
        <v>0.1564904065944299</v>
      </c>
      <c r="J152">
        <v>18.04408283650693</v>
      </c>
      <c r="K152">
        <v>2.832520156706467</v>
      </c>
      <c r="L152">
        <v>919.6754564191301</v>
      </c>
      <c r="M152">
        <v>448.2239598912076</v>
      </c>
      <c r="N152">
        <v>566.369573521927</v>
      </c>
    </row>
    <row r="153" spans="1:14">
      <c r="A153">
        <v>151</v>
      </c>
      <c r="B153">
        <v>6.378629624149131</v>
      </c>
      <c r="C153">
        <v>1097.387150340901</v>
      </c>
      <c r="D153">
        <v>0.4137272825867101</v>
      </c>
      <c r="E153">
        <v>122.6861780598205</v>
      </c>
      <c r="F153">
        <v>32.94827009527148</v>
      </c>
      <c r="G153">
        <v>41887.65688700559</v>
      </c>
      <c r="H153">
        <v>0.3801130521819273</v>
      </c>
      <c r="I153">
        <v>0.1564865141969971</v>
      </c>
      <c r="J153">
        <v>18.04216408056205</v>
      </c>
      <c r="K153">
        <v>2.832520156706467</v>
      </c>
      <c r="L153">
        <v>919.6754564191301</v>
      </c>
      <c r="M153">
        <v>448.2351088761546</v>
      </c>
      <c r="N153">
        <v>566.4104635520922</v>
      </c>
    </row>
    <row r="154" spans="1:14">
      <c r="A154">
        <v>152</v>
      </c>
      <c r="B154">
        <v>6.454083027334717</v>
      </c>
      <c r="C154">
        <v>1112.17453609557</v>
      </c>
      <c r="D154">
        <v>0.4137222524442062</v>
      </c>
      <c r="E154">
        <v>123.9985584018557</v>
      </c>
      <c r="F154">
        <v>32.50969914578219</v>
      </c>
      <c r="G154">
        <v>41886.55956211473</v>
      </c>
      <c r="H154">
        <v>0.3805600496985843</v>
      </c>
      <c r="I154">
        <v>0.1566705359842913</v>
      </c>
      <c r="J154">
        <v>18.09159887091031</v>
      </c>
      <c r="K154">
        <v>2.832520156706467</v>
      </c>
      <c r="L154">
        <v>919.6754564191301</v>
      </c>
      <c r="M154">
        <v>447.7086217141286</v>
      </c>
      <c r="N154">
        <v>561.8347322130955</v>
      </c>
    </row>
    <row r="155" spans="1:14">
      <c r="A155">
        <v>153</v>
      </c>
      <c r="B155">
        <v>6.549042321200808</v>
      </c>
      <c r="C155">
        <v>1128.650051800793</v>
      </c>
      <c r="D155">
        <v>0.4139537031506167</v>
      </c>
      <c r="E155">
        <v>125.4791494402789</v>
      </c>
      <c r="F155">
        <v>32.034845623382</v>
      </c>
      <c r="G155">
        <v>41885.90077450204</v>
      </c>
      <c r="H155">
        <v>0.3809806470008424</v>
      </c>
      <c r="I155">
        <v>0.1568436892220799</v>
      </c>
      <c r="J155">
        <v>18.1427880296357</v>
      </c>
      <c r="K155">
        <v>2.832520156706467</v>
      </c>
      <c r="L155">
        <v>919.6754564191301</v>
      </c>
      <c r="M155">
        <v>447.2143576616812</v>
      </c>
      <c r="N155">
        <v>556.5204386567452</v>
      </c>
    </row>
    <row r="156" spans="1:14">
      <c r="A156">
        <v>154</v>
      </c>
      <c r="B156">
        <v>6.643312893399257</v>
      </c>
      <c r="C156">
        <v>1144.188627335426</v>
      </c>
      <c r="D156">
        <v>0.4142489650221244</v>
      </c>
      <c r="E156">
        <v>126.8838128876303</v>
      </c>
      <c r="F156">
        <v>31.59973745707948</v>
      </c>
      <c r="G156">
        <v>41885.76088033228</v>
      </c>
      <c r="H156">
        <v>0.3812299725057535</v>
      </c>
      <c r="I156">
        <v>0.156946332577629</v>
      </c>
      <c r="J156">
        <v>18.18924724350754</v>
      </c>
      <c r="K156">
        <v>2.832520156706467</v>
      </c>
      <c r="L156">
        <v>919.6754564191301</v>
      </c>
      <c r="M156">
        <v>446.9218781779857</v>
      </c>
      <c r="N156">
        <v>551.6896647382106</v>
      </c>
    </row>
    <row r="157" spans="1:14">
      <c r="A157">
        <v>155</v>
      </c>
      <c r="B157">
        <v>6.68439071329376</v>
      </c>
      <c r="C157">
        <v>1150.221960997699</v>
      </c>
      <c r="D157">
        <v>0.4144073832836375</v>
      </c>
      <c r="E157">
        <v>127.4211815016911</v>
      </c>
      <c r="F157">
        <v>31.43406761959768</v>
      </c>
      <c r="G157">
        <v>41885.95022907684</v>
      </c>
      <c r="H157">
        <v>0.381385190472623</v>
      </c>
      <c r="I157">
        <v>0.1570102333525083</v>
      </c>
      <c r="J157">
        <v>18.20875970331008</v>
      </c>
      <c r="K157">
        <v>2.832520156706467</v>
      </c>
      <c r="L157">
        <v>919.6754564191301</v>
      </c>
      <c r="M157">
        <v>446.7399877768559</v>
      </c>
      <c r="N157">
        <v>549.8547105593583</v>
      </c>
    </row>
    <row r="158" spans="1:14">
      <c r="A158">
        <v>156</v>
      </c>
      <c r="B158">
        <v>6.687314986784522</v>
      </c>
      <c r="C158">
        <v>1150.180631709019</v>
      </c>
      <c r="D158">
        <v>0.4144430749726841</v>
      </c>
      <c r="E158">
        <v>127.4212023199818</v>
      </c>
      <c r="F158">
        <v>31.43527075543912</v>
      </c>
      <c r="G158">
        <v>41886.11958085105</v>
      </c>
      <c r="H158">
        <v>0.3813510626201329</v>
      </c>
      <c r="I158">
        <v>0.1569961834569771</v>
      </c>
      <c r="J158">
        <v>18.20840119474355</v>
      </c>
      <c r="K158">
        <v>2.832520156706467</v>
      </c>
      <c r="L158">
        <v>919.6754564191301</v>
      </c>
      <c r="M158">
        <v>446.7799674121544</v>
      </c>
      <c r="N158">
        <v>549.8481330545332</v>
      </c>
    </row>
    <row r="159" spans="1:14">
      <c r="A159">
        <v>157</v>
      </c>
      <c r="B159">
        <v>6.758389484423883</v>
      </c>
      <c r="C159">
        <v>1163.608858606116</v>
      </c>
      <c r="D159">
        <v>0.4145092210266325</v>
      </c>
      <c r="E159">
        <v>128.5970003585486</v>
      </c>
      <c r="F159">
        <v>31.0722607931601</v>
      </c>
      <c r="G159">
        <v>41885.55626166223</v>
      </c>
      <c r="H159">
        <v>0.3818157384446552</v>
      </c>
      <c r="I159">
        <v>0.1571874831232046</v>
      </c>
      <c r="J159">
        <v>18.25250363752228</v>
      </c>
      <c r="K159">
        <v>2.832520156706467</v>
      </c>
      <c r="L159">
        <v>919.6754564191301</v>
      </c>
      <c r="M159">
        <v>446.2362290880541</v>
      </c>
      <c r="N159">
        <v>546.0427557489002</v>
      </c>
    </row>
    <row r="160" spans="1:14">
      <c r="A160">
        <v>158</v>
      </c>
      <c r="B160">
        <v>6.848286960084634</v>
      </c>
      <c r="C160">
        <v>1178.985785326864</v>
      </c>
      <c r="D160">
        <v>0.4147073136930148</v>
      </c>
      <c r="E160">
        <v>129.9550574597258</v>
      </c>
      <c r="F160">
        <v>30.66704385143763</v>
      </c>
      <c r="G160">
        <v>41885.65798766218</v>
      </c>
      <c r="H160">
        <v>0.3821896443974516</v>
      </c>
      <c r="I160">
        <v>0.1573414142730421</v>
      </c>
      <c r="J160">
        <v>18.30123172352078</v>
      </c>
      <c r="K160">
        <v>2.832520156706467</v>
      </c>
      <c r="L160">
        <v>919.6754564191301</v>
      </c>
      <c r="M160">
        <v>445.7996647152201</v>
      </c>
      <c r="N160">
        <v>541.6529410007303</v>
      </c>
    </row>
    <row r="161" spans="1:14">
      <c r="A161">
        <v>159</v>
      </c>
      <c r="B161">
        <v>6.93506401503749</v>
      </c>
      <c r="C161">
        <v>1193.623663754634</v>
      </c>
      <c r="D161">
        <v>0.4148750452120007</v>
      </c>
      <c r="E161">
        <v>131.2405371194848</v>
      </c>
      <c r="F161">
        <v>30.29113251991849</v>
      </c>
      <c r="G161">
        <v>41886.06558538552</v>
      </c>
      <c r="H161">
        <v>0.382514751315822</v>
      </c>
      <c r="I161">
        <v>0.1574752556344609</v>
      </c>
      <c r="J161">
        <v>18.34794767464558</v>
      </c>
      <c r="K161">
        <v>2.832520156706467</v>
      </c>
      <c r="L161">
        <v>919.6754564191301</v>
      </c>
      <c r="M161">
        <v>445.4207706864104</v>
      </c>
      <c r="N161">
        <v>537.6489570705221</v>
      </c>
    </row>
    <row r="162" spans="1:14">
      <c r="A162">
        <v>160</v>
      </c>
      <c r="B162">
        <v>6.977293006756553</v>
      </c>
      <c r="C162">
        <v>1199.893552890231</v>
      </c>
      <c r="D162">
        <v>0.4149542200636815</v>
      </c>
      <c r="E162">
        <v>131.787809336331</v>
      </c>
      <c r="F162">
        <v>30.13311980961682</v>
      </c>
      <c r="G162">
        <v>41886.71280603733</v>
      </c>
      <c r="H162">
        <v>0.3826171455249471</v>
      </c>
      <c r="I162">
        <v>0.1575174097061719</v>
      </c>
      <c r="J162">
        <v>18.36881582472</v>
      </c>
      <c r="K162">
        <v>2.832520156706467</v>
      </c>
      <c r="L162">
        <v>919.6754564191301</v>
      </c>
      <c r="M162">
        <v>445.3015692651554</v>
      </c>
      <c r="N162">
        <v>535.974699978604</v>
      </c>
    </row>
    <row r="163" spans="1:14">
      <c r="A163">
        <v>161</v>
      </c>
      <c r="B163">
        <v>6.981010255007809</v>
      </c>
      <c r="C163">
        <v>1200.11217776571</v>
      </c>
      <c r="D163">
        <v>0.4149471910303044</v>
      </c>
      <c r="E163">
        <v>131.8094127663825</v>
      </c>
      <c r="F163">
        <v>30.12770958521649</v>
      </c>
      <c r="G163">
        <v>41886.90275279509</v>
      </c>
      <c r="H163">
        <v>0.3825751010354683</v>
      </c>
      <c r="I163">
        <v>0.1575001006567668</v>
      </c>
      <c r="J163">
        <v>18.36942824377896</v>
      </c>
      <c r="K163">
        <v>2.832520156706467</v>
      </c>
      <c r="L163">
        <v>919.6754564191301</v>
      </c>
      <c r="M163">
        <v>445.3505073091973</v>
      </c>
      <c r="N163">
        <v>535.9352719504927</v>
      </c>
    </row>
    <row r="164" spans="1:14">
      <c r="A164">
        <v>162</v>
      </c>
      <c r="B164">
        <v>7.048885649571122</v>
      </c>
      <c r="C164">
        <v>1212.28842564909</v>
      </c>
      <c r="D164">
        <v>0.4150461268821414</v>
      </c>
      <c r="E164">
        <v>132.8613994941632</v>
      </c>
      <c r="F164">
        <v>29.82519921051423</v>
      </c>
      <c r="G164">
        <v>41887.12802115061</v>
      </c>
      <c r="H164">
        <v>0.382952571805705</v>
      </c>
      <c r="I164">
        <v>0.1576554993853991</v>
      </c>
      <c r="J164">
        <v>18.4092196139734</v>
      </c>
      <c r="K164">
        <v>2.832520156706467</v>
      </c>
      <c r="L164">
        <v>919.6754564191301</v>
      </c>
      <c r="M164">
        <v>444.9115318031002</v>
      </c>
      <c r="N164">
        <v>532.7573890044193</v>
      </c>
    </row>
    <row r="165" spans="1:14">
      <c r="A165">
        <v>163</v>
      </c>
      <c r="B165">
        <v>7.038518312937421</v>
      </c>
      <c r="C165">
        <v>1211.07604275158</v>
      </c>
      <c r="D165">
        <v>0.4149428229114913</v>
      </c>
      <c r="E165">
        <v>132.7737434592371</v>
      </c>
      <c r="F165">
        <v>29.85400381434022</v>
      </c>
      <c r="G165">
        <v>41884.5780295045</v>
      </c>
      <c r="H165">
        <v>0.3829876592836854</v>
      </c>
      <c r="I165">
        <v>0.157669944343523</v>
      </c>
      <c r="J165">
        <v>18.40252545692366</v>
      </c>
      <c r="K165">
        <v>2.832520156706467</v>
      </c>
      <c r="L165">
        <v>919.6754564191301</v>
      </c>
      <c r="M165">
        <v>444.8707711592617</v>
      </c>
      <c r="N165">
        <v>533.1431154524612</v>
      </c>
    </row>
    <row r="166" spans="1:14">
      <c r="A166">
        <v>164</v>
      </c>
      <c r="B166">
        <v>7.129965705266904</v>
      </c>
      <c r="C166">
        <v>1225.651776471476</v>
      </c>
      <c r="D166">
        <v>0.4151292925995642</v>
      </c>
      <c r="E166">
        <v>134.0073730481408</v>
      </c>
      <c r="F166">
        <v>29.5007445303666</v>
      </c>
      <c r="G166">
        <v>41888.92031173105</v>
      </c>
      <c r="H166">
        <v>0.3832132656452981</v>
      </c>
      <c r="I166">
        <v>0.1577628229040112</v>
      </c>
      <c r="J166">
        <v>18.45403437669454</v>
      </c>
      <c r="K166">
        <v>2.832520156706467</v>
      </c>
      <c r="L166">
        <v>919.6754564191301</v>
      </c>
      <c r="M166">
        <v>444.6088656224052</v>
      </c>
      <c r="N166">
        <v>529.3821660399136</v>
      </c>
    </row>
    <row r="167" spans="1:14">
      <c r="A167">
        <v>165</v>
      </c>
      <c r="B167">
        <v>7.119510015139619</v>
      </c>
      <c r="C167">
        <v>1225.847712327163</v>
      </c>
      <c r="D167">
        <v>0.4151945898059267</v>
      </c>
      <c r="E167">
        <v>134.0097083829667</v>
      </c>
      <c r="F167">
        <v>29.48575745599785</v>
      </c>
      <c r="G167">
        <v>41863.73707731813</v>
      </c>
      <c r="H167">
        <v>0.3833555381093329</v>
      </c>
      <c r="I167">
        <v>0.1578213942207161</v>
      </c>
      <c r="J167">
        <v>18.4574276598726</v>
      </c>
      <c r="K167">
        <v>2.832520156706467</v>
      </c>
      <c r="L167">
        <v>919.6754564191301</v>
      </c>
      <c r="M167">
        <v>444.4438605747251</v>
      </c>
      <c r="N167">
        <v>529.9366669490838</v>
      </c>
    </row>
    <row r="168" spans="1:14">
      <c r="A168">
        <v>166</v>
      </c>
      <c r="B168">
        <v>7.229042311570506</v>
      </c>
      <c r="C168">
        <v>1248.556139537047</v>
      </c>
      <c r="D168">
        <v>0.4142311159811146</v>
      </c>
      <c r="E168">
        <v>136.0701922228679</v>
      </c>
      <c r="F168">
        <v>28.9504306576123</v>
      </c>
      <c r="G168">
        <v>41866.11630958778</v>
      </c>
      <c r="H168">
        <v>0.3840945874328557</v>
      </c>
      <c r="I168">
        <v>0.1581256491043458</v>
      </c>
      <c r="J168">
        <v>18.51232786361196</v>
      </c>
      <c r="K168">
        <v>2.832520156706467</v>
      </c>
      <c r="L168">
        <v>919.6754564191301</v>
      </c>
      <c r="M168">
        <v>443.5886911835165</v>
      </c>
      <c r="N168">
        <v>524.6089075482823</v>
      </c>
    </row>
    <row r="169" spans="1:14">
      <c r="A169">
        <v>167</v>
      </c>
      <c r="B169">
        <v>7.278141691635517</v>
      </c>
      <c r="C169">
        <v>1257.608866451173</v>
      </c>
      <c r="D169">
        <v>0.4154589210661174</v>
      </c>
      <c r="E169">
        <v>136.8122055294455</v>
      </c>
      <c r="F169">
        <v>28.73874041929955</v>
      </c>
      <c r="G169">
        <v>41857.82995388067</v>
      </c>
      <c r="H169">
        <v>0.3845881574819754</v>
      </c>
      <c r="I169">
        <v>0.1583288440645173</v>
      </c>
      <c r="J169">
        <v>18.54788997897948</v>
      </c>
      <c r="K169">
        <v>2.832520156706467</v>
      </c>
      <c r="L169">
        <v>919.6754564191301</v>
      </c>
      <c r="M169">
        <v>443.0194014437348</v>
      </c>
      <c r="N169">
        <v>522.4958599151314</v>
      </c>
    </row>
    <row r="170" spans="1:14">
      <c r="A170">
        <v>168</v>
      </c>
      <c r="B170">
        <v>7.285671650410578</v>
      </c>
      <c r="C170">
        <v>1257.529368899427</v>
      </c>
      <c r="D170">
        <v>0.4150192857186737</v>
      </c>
      <c r="E170">
        <v>136.8133615673647</v>
      </c>
      <c r="F170">
        <v>28.75568073587426</v>
      </c>
      <c r="G170">
        <v>41895.86652609579</v>
      </c>
      <c r="H170">
        <v>0.3844794961823236</v>
      </c>
      <c r="I170">
        <v>0.1582841099310457</v>
      </c>
      <c r="J170">
        <v>18.54627174771191</v>
      </c>
      <c r="K170">
        <v>2.832520156706467</v>
      </c>
      <c r="L170">
        <v>919.6754564191301</v>
      </c>
      <c r="M170">
        <v>443.1446072464116</v>
      </c>
      <c r="N170">
        <v>522.1910038199646</v>
      </c>
    </row>
    <row r="171" spans="1:14">
      <c r="A171">
        <v>169</v>
      </c>
      <c r="B171">
        <v>7.401445066268949</v>
      </c>
      <c r="C171">
        <v>1273.326852907808</v>
      </c>
      <c r="D171">
        <v>0.4152729820550489</v>
      </c>
      <c r="E171">
        <v>138.2572736427633</v>
      </c>
      <c r="F171">
        <v>28.40257780686908</v>
      </c>
      <c r="G171">
        <v>41905.17045656051</v>
      </c>
      <c r="H171">
        <v>0.3848727185885367</v>
      </c>
      <c r="I171">
        <v>0.1584459933583556</v>
      </c>
      <c r="J171">
        <v>18.57987724368097</v>
      </c>
      <c r="K171">
        <v>2.832520156706467</v>
      </c>
      <c r="L171">
        <v>919.6754564191301</v>
      </c>
      <c r="M171">
        <v>442.6918487619926</v>
      </c>
      <c r="N171">
        <v>517.1348255350646</v>
      </c>
    </row>
    <row r="172" spans="1:14">
      <c r="A172">
        <v>170</v>
      </c>
      <c r="B172">
        <v>7.463473383346849</v>
      </c>
      <c r="C172">
        <v>1278.980618292768</v>
      </c>
      <c r="D172">
        <v>0.4158292178501004</v>
      </c>
      <c r="E172">
        <v>138.7959531304406</v>
      </c>
      <c r="F172">
        <v>28.27407967747595</v>
      </c>
      <c r="G172">
        <v>41897.64024509539</v>
      </c>
      <c r="H172">
        <v>0.3851366229440862</v>
      </c>
      <c r="I172">
        <v>0.1585546385954615</v>
      </c>
      <c r="J172">
        <v>18.5867705428421</v>
      </c>
      <c r="K172">
        <v>2.832520156706467</v>
      </c>
      <c r="L172">
        <v>919.6754564191301</v>
      </c>
      <c r="M172">
        <v>442.3885062593706</v>
      </c>
      <c r="N172">
        <v>515.0595824509198</v>
      </c>
    </row>
    <row r="173" spans="1:14">
      <c r="A173">
        <v>171</v>
      </c>
      <c r="B173">
        <v>7.457276490800783</v>
      </c>
      <c r="C173">
        <v>1278.1171659314</v>
      </c>
      <c r="D173">
        <v>0.415672189436082</v>
      </c>
      <c r="E173">
        <v>138.7309049583759</v>
      </c>
      <c r="F173">
        <v>28.29378860068259</v>
      </c>
      <c r="G173">
        <v>41899.19422951421</v>
      </c>
      <c r="H173">
        <v>0.3850379232560506</v>
      </c>
      <c r="I173">
        <v>0.1585140054994802</v>
      </c>
      <c r="J173">
        <v>18.58273137797388</v>
      </c>
      <c r="K173">
        <v>2.832520156706467</v>
      </c>
      <c r="L173">
        <v>919.6754564191301</v>
      </c>
      <c r="M173">
        <v>442.5019070568562</v>
      </c>
      <c r="N173">
        <v>515.300598089789</v>
      </c>
    </row>
    <row r="174" spans="1:14">
      <c r="A174">
        <v>172</v>
      </c>
      <c r="B174">
        <v>7.552146220418788</v>
      </c>
      <c r="C174">
        <v>1292.749201339093</v>
      </c>
      <c r="D174">
        <v>0.4165007864148929</v>
      </c>
      <c r="E174">
        <v>140.0275613337692</v>
      </c>
      <c r="F174">
        <v>27.97294412450408</v>
      </c>
      <c r="G174">
        <v>41897.64278209251</v>
      </c>
      <c r="H174">
        <v>0.3855607697392203</v>
      </c>
      <c r="I174">
        <v>0.1587292531031648</v>
      </c>
      <c r="J174">
        <v>18.62063656628899</v>
      </c>
      <c r="K174">
        <v>2.832520156706467</v>
      </c>
      <c r="L174">
        <v>919.6754564191301</v>
      </c>
      <c r="M174">
        <v>441.9018445399736</v>
      </c>
      <c r="N174">
        <v>511.4547650176456</v>
      </c>
    </row>
    <row r="175" spans="1:14">
      <c r="A175">
        <v>173</v>
      </c>
      <c r="B175">
        <v>7.631891540095911</v>
      </c>
      <c r="C175">
        <v>1307.046496033431</v>
      </c>
      <c r="D175">
        <v>0.4170037276860562</v>
      </c>
      <c r="E175">
        <v>141.272275221767</v>
      </c>
      <c r="F175">
        <v>27.66443980017131</v>
      </c>
      <c r="G175">
        <v>41891.05864106443</v>
      </c>
      <c r="H175">
        <v>0.3859966148711539</v>
      </c>
      <c r="I175">
        <v>0.1589086836305685</v>
      </c>
      <c r="J175">
        <v>18.66160283052421</v>
      </c>
      <c r="K175">
        <v>2.832520156706467</v>
      </c>
      <c r="L175">
        <v>919.6754564191301</v>
      </c>
      <c r="M175">
        <v>441.4028744446018</v>
      </c>
      <c r="N175">
        <v>508.1229995537299</v>
      </c>
    </row>
    <row r="176" spans="1:14">
      <c r="A176">
        <v>174</v>
      </c>
      <c r="B176">
        <v>7.695802471735002</v>
      </c>
      <c r="C176">
        <v>1316.790429742304</v>
      </c>
      <c r="D176">
        <v>0.4171026752678821</v>
      </c>
      <c r="E176">
        <v>142.1367832693861</v>
      </c>
      <c r="F176">
        <v>27.45939997764456</v>
      </c>
      <c r="G176">
        <v>41890.19062403785</v>
      </c>
      <c r="H176">
        <v>0.3863680868345786</v>
      </c>
      <c r="I176">
        <v>0.1590616127455898</v>
      </c>
      <c r="J176">
        <v>18.68583669161725</v>
      </c>
      <c r="K176">
        <v>2.832520156706467</v>
      </c>
      <c r="L176">
        <v>919.6754564191301</v>
      </c>
      <c r="M176">
        <v>440.9784895173303</v>
      </c>
      <c r="N176">
        <v>505.8151437737233</v>
      </c>
    </row>
    <row r="177" spans="1:14">
      <c r="A177">
        <v>175</v>
      </c>
      <c r="B177">
        <v>7.706522723303513</v>
      </c>
      <c r="C177">
        <v>1316.858699337291</v>
      </c>
      <c r="D177">
        <v>0.4169675025684235</v>
      </c>
      <c r="E177">
        <v>142.1680521888927</v>
      </c>
      <c r="F177">
        <v>27.45863106219938</v>
      </c>
      <c r="G177">
        <v>41891.91480228188</v>
      </c>
      <c r="H177">
        <v>0.3863998390298686</v>
      </c>
      <c r="I177">
        <v>0.1590746846207347</v>
      </c>
      <c r="J177">
        <v>18.68113212604421</v>
      </c>
      <c r="K177">
        <v>2.832520156706467</v>
      </c>
      <c r="L177">
        <v>919.6754564191301</v>
      </c>
      <c r="M177">
        <v>440.942252351308</v>
      </c>
      <c r="N177">
        <v>505.6133702495981</v>
      </c>
    </row>
    <row r="178" spans="1:14">
      <c r="A178">
        <v>176</v>
      </c>
      <c r="B178">
        <v>7.724790893033374</v>
      </c>
      <c r="C178">
        <v>1320.293160469363</v>
      </c>
      <c r="D178">
        <v>0.4170729911963356</v>
      </c>
      <c r="E178">
        <v>142.4725909645221</v>
      </c>
      <c r="F178">
        <v>27.38664556004298</v>
      </c>
      <c r="G178">
        <v>41890.44207222782</v>
      </c>
      <c r="H178">
        <v>0.386457460852856</v>
      </c>
      <c r="I178">
        <v>0.1590984066112562</v>
      </c>
      <c r="J178">
        <v>18.68994573302896</v>
      </c>
      <c r="K178">
        <v>2.832520156706467</v>
      </c>
      <c r="L178">
        <v>919.6754564191301</v>
      </c>
      <c r="M178">
        <v>440.8765067027263</v>
      </c>
      <c r="N178">
        <v>504.822513348009</v>
      </c>
    </row>
    <row r="179" spans="1:14">
      <c r="A179">
        <v>177</v>
      </c>
      <c r="B179">
        <v>7.720135568359916</v>
      </c>
      <c r="C179">
        <v>1320.259609060226</v>
      </c>
      <c r="D179">
        <v>0.4171437455399302</v>
      </c>
      <c r="E179">
        <v>142.4458168322168</v>
      </c>
      <c r="F179">
        <v>27.38704454306963</v>
      </c>
      <c r="G179">
        <v>41889.65787347726</v>
      </c>
      <c r="H179">
        <v>0.386508772046657</v>
      </c>
      <c r="I179">
        <v>0.1591195306158414</v>
      </c>
      <c r="J179">
        <v>18.69405604352461</v>
      </c>
      <c r="K179">
        <v>2.832520156706467</v>
      </c>
      <c r="L179">
        <v>919.6754564191301</v>
      </c>
      <c r="M179">
        <v>440.8179778891185</v>
      </c>
      <c r="N179">
        <v>504.9579866759508</v>
      </c>
    </row>
    <row r="180" spans="1:14">
      <c r="A180">
        <v>178</v>
      </c>
      <c r="B180">
        <v>7.804710884088374</v>
      </c>
      <c r="C180">
        <v>1333.483137646357</v>
      </c>
      <c r="D180">
        <v>0.4172125052413568</v>
      </c>
      <c r="E180">
        <v>143.6546975236852</v>
      </c>
      <c r="F180">
        <v>27.11450873221922</v>
      </c>
      <c r="G180">
        <v>41887.12078993949</v>
      </c>
      <c r="H180">
        <v>0.3867730355620804</v>
      </c>
      <c r="I180">
        <v>0.1592283237133704</v>
      </c>
      <c r="J180">
        <v>18.72057284145201</v>
      </c>
      <c r="K180">
        <v>2.832520156706467</v>
      </c>
      <c r="L180">
        <v>919.6754564191301</v>
      </c>
      <c r="M180">
        <v>440.5167880496312</v>
      </c>
      <c r="N180">
        <v>501.7141009932643</v>
      </c>
    </row>
    <row r="181" spans="1:14">
      <c r="A181">
        <v>179</v>
      </c>
      <c r="B181">
        <v>7.880838807344197</v>
      </c>
      <c r="C181">
        <v>1347.287021721935</v>
      </c>
      <c r="D181">
        <v>0.4173468124209969</v>
      </c>
      <c r="E181">
        <v>144.8622104441571</v>
      </c>
      <c r="F181">
        <v>26.83580854249458</v>
      </c>
      <c r="G181">
        <v>41884.71356341622</v>
      </c>
      <c r="H181">
        <v>0.3871428179792013</v>
      </c>
      <c r="I181">
        <v>0.1593805572689782</v>
      </c>
      <c r="J181">
        <v>18.75739234825962</v>
      </c>
      <c r="K181">
        <v>2.832520156706467</v>
      </c>
      <c r="L181">
        <v>919.6754564191301</v>
      </c>
      <c r="M181">
        <v>440.0960250776673</v>
      </c>
      <c r="N181">
        <v>498.8061836416699</v>
      </c>
    </row>
    <row r="182" spans="1:14">
      <c r="A182">
        <v>180</v>
      </c>
      <c r="B182">
        <v>7.93313848383098</v>
      </c>
      <c r="C182">
        <v>1358.497191232609</v>
      </c>
      <c r="D182">
        <v>0.4173439159301249</v>
      </c>
      <c r="E182">
        <v>145.8176600976207</v>
      </c>
      <c r="F182">
        <v>26.61418240089028</v>
      </c>
      <c r="G182">
        <v>41884.22450710457</v>
      </c>
      <c r="H182">
        <v>0.3874475842431086</v>
      </c>
      <c r="I182">
        <v>0.1595060247055998</v>
      </c>
      <c r="J182">
        <v>18.79127976778228</v>
      </c>
      <c r="K182">
        <v>2.832520156706467</v>
      </c>
      <c r="L182">
        <v>919.6754564191301</v>
      </c>
      <c r="M182">
        <v>439.7498455509955</v>
      </c>
      <c r="N182">
        <v>496.7340184869571</v>
      </c>
    </row>
    <row r="183" spans="1:14">
      <c r="A183">
        <v>181</v>
      </c>
      <c r="B183">
        <v>7.967227247757859</v>
      </c>
      <c r="C183">
        <v>1362.438686689727</v>
      </c>
      <c r="D183">
        <v>0.4174059855434309</v>
      </c>
      <c r="E183">
        <v>146.1970244246149</v>
      </c>
      <c r="F183">
        <v>26.53729591535129</v>
      </c>
      <c r="G183">
        <v>41884.5176203968</v>
      </c>
      <c r="H183">
        <v>0.3875474442930454</v>
      </c>
      <c r="I183">
        <v>0.15954713550417</v>
      </c>
      <c r="J183">
        <v>18.7954305032734</v>
      </c>
      <c r="K183">
        <v>2.832520156706467</v>
      </c>
      <c r="L183">
        <v>919.6754564191301</v>
      </c>
      <c r="M183">
        <v>439.636534414043</v>
      </c>
      <c r="N183">
        <v>495.6469794045454</v>
      </c>
    </row>
    <row r="184" spans="1:14">
      <c r="A184">
        <v>182</v>
      </c>
      <c r="B184">
        <v>7.971121984015569</v>
      </c>
      <c r="C184">
        <v>1362.692026002523</v>
      </c>
      <c r="D184">
        <v>0.4174397663307177</v>
      </c>
      <c r="E184">
        <v>146.2245894268452</v>
      </c>
      <c r="F184">
        <v>26.53225141047791</v>
      </c>
      <c r="G184">
        <v>41884.21528788591</v>
      </c>
      <c r="H184">
        <v>0.3875567773141308</v>
      </c>
      <c r="I184">
        <v>0.1595509777609097</v>
      </c>
      <c r="J184">
        <v>18.79512859954382</v>
      </c>
      <c r="K184">
        <v>2.832520156706467</v>
      </c>
      <c r="L184">
        <v>919.6754564191301</v>
      </c>
      <c r="M184">
        <v>439.6259472245347</v>
      </c>
      <c r="N184">
        <v>495.5258479278643</v>
      </c>
    </row>
    <row r="185" spans="1:14">
      <c r="A185">
        <v>183</v>
      </c>
      <c r="B185">
        <v>8.085962089400171</v>
      </c>
      <c r="C185">
        <v>1383.499356709162</v>
      </c>
      <c r="D185">
        <v>0.4173450358845949</v>
      </c>
      <c r="E185">
        <v>148.063707009845</v>
      </c>
      <c r="F185">
        <v>26.13353644011091</v>
      </c>
      <c r="G185">
        <v>41885.10213683881</v>
      </c>
      <c r="H185">
        <v>0.3880968098234706</v>
      </c>
      <c r="I185">
        <v>0.1597733005789622</v>
      </c>
      <c r="J185">
        <v>18.84494554412161</v>
      </c>
      <c r="K185">
        <v>2.832520156706467</v>
      </c>
      <c r="L185">
        <v>919.6754564191301</v>
      </c>
      <c r="M185">
        <v>439.0142124783569</v>
      </c>
      <c r="N185">
        <v>491.2487356659852</v>
      </c>
    </row>
    <row r="186" spans="1:14">
      <c r="A186">
        <v>184</v>
      </c>
      <c r="B186">
        <v>8.139402483581225</v>
      </c>
      <c r="C186">
        <v>1393.07667500912</v>
      </c>
      <c r="D186">
        <v>0.4172385882053202</v>
      </c>
      <c r="E186">
        <v>148.8813768532297</v>
      </c>
      <c r="F186">
        <v>25.95408268161197</v>
      </c>
      <c r="G186">
        <v>41885.69484000458</v>
      </c>
      <c r="H186">
        <v>0.3885377792232541</v>
      </c>
      <c r="I186">
        <v>0.1599548406861581</v>
      </c>
      <c r="J186">
        <v>18.8714950580869</v>
      </c>
      <c r="K186">
        <v>2.832520156706467</v>
      </c>
      <c r="L186">
        <v>919.6754564191301</v>
      </c>
      <c r="M186">
        <v>438.5159550523745</v>
      </c>
      <c r="N186">
        <v>489.4376600457308</v>
      </c>
    </row>
    <row r="187" spans="1:14">
      <c r="A187">
        <v>185</v>
      </c>
      <c r="B187">
        <v>8.128321771121078</v>
      </c>
      <c r="C187">
        <v>1392.331498891416</v>
      </c>
      <c r="D187">
        <v>0.4171593131910702</v>
      </c>
      <c r="E187">
        <v>148.7912765652911</v>
      </c>
      <c r="F187">
        <v>25.96797008657256</v>
      </c>
      <c r="G187">
        <v>41885.6858575911</v>
      </c>
      <c r="H187">
        <v>0.3885741400083671</v>
      </c>
      <c r="I187">
        <v>0.1599698098446312</v>
      </c>
      <c r="J187">
        <v>18.87362187743233</v>
      </c>
      <c r="K187">
        <v>2.832520156706467</v>
      </c>
      <c r="L187">
        <v>919.6754564191301</v>
      </c>
      <c r="M187">
        <v>438.4749209670642</v>
      </c>
      <c r="N187">
        <v>489.7490458492197</v>
      </c>
    </row>
    <row r="188" spans="1:14">
      <c r="A188">
        <v>186</v>
      </c>
      <c r="B188">
        <v>8.163878019066887</v>
      </c>
      <c r="C188">
        <v>1397.695543390729</v>
      </c>
      <c r="D188">
        <v>0.417200949217445</v>
      </c>
      <c r="E188">
        <v>149.2841174910857</v>
      </c>
      <c r="F188">
        <v>25.86843722695165</v>
      </c>
      <c r="G188">
        <v>41886.03928316733</v>
      </c>
      <c r="H188">
        <v>0.3886701927361846</v>
      </c>
      <c r="I188">
        <v>0.1600093532290769</v>
      </c>
      <c r="J188">
        <v>18.88317602269643</v>
      </c>
      <c r="K188">
        <v>2.832520156706467</v>
      </c>
      <c r="L188">
        <v>919.6754564191301</v>
      </c>
      <c r="M188">
        <v>438.3665599117888</v>
      </c>
      <c r="N188">
        <v>488.5700790842891</v>
      </c>
    </row>
    <row r="189" spans="1:14">
      <c r="A189">
        <v>187</v>
      </c>
      <c r="B189">
        <v>8.169432879803908</v>
      </c>
      <c r="C189">
        <v>1398.382170749271</v>
      </c>
      <c r="D189">
        <v>0.4172295431608682</v>
      </c>
      <c r="E189">
        <v>149.341694808155</v>
      </c>
      <c r="F189">
        <v>25.85574362063993</v>
      </c>
      <c r="G189">
        <v>41886.06221111518</v>
      </c>
      <c r="H189">
        <v>0.388720944434071</v>
      </c>
      <c r="I189">
        <v>0.1600302468980689</v>
      </c>
      <c r="J189">
        <v>18.88515543418051</v>
      </c>
      <c r="K189">
        <v>2.832520156706467</v>
      </c>
      <c r="L189">
        <v>919.6754564191301</v>
      </c>
      <c r="M189">
        <v>438.3093264451334</v>
      </c>
      <c r="N189">
        <v>488.4047551435457</v>
      </c>
    </row>
    <row r="190" spans="1:14">
      <c r="A190">
        <v>188</v>
      </c>
      <c r="B190">
        <v>8.289909093566916</v>
      </c>
      <c r="C190">
        <v>1420.127416080989</v>
      </c>
      <c r="D190">
        <v>0.4170557525728487</v>
      </c>
      <c r="E190">
        <v>151.2774310057011</v>
      </c>
      <c r="F190">
        <v>25.46033970014516</v>
      </c>
      <c r="G190">
        <v>41887.49329180374</v>
      </c>
      <c r="H190">
        <v>0.3892451004669513</v>
      </c>
      <c r="I190">
        <v>0.1602460336225971</v>
      </c>
      <c r="J190">
        <v>18.93264825428354</v>
      </c>
      <c r="K190">
        <v>2.832520156706467</v>
      </c>
      <c r="L190">
        <v>919.6754564191301</v>
      </c>
      <c r="M190">
        <v>437.7191007044661</v>
      </c>
      <c r="N190">
        <v>484.1074844052937</v>
      </c>
    </row>
    <row r="191" spans="1:14">
      <c r="A191">
        <v>189</v>
      </c>
      <c r="B191">
        <v>8.356359257505407</v>
      </c>
      <c r="C191">
        <v>1431.684713905894</v>
      </c>
      <c r="D191">
        <v>0.4169454984770499</v>
      </c>
      <c r="E191">
        <v>152.2820254003729</v>
      </c>
      <c r="F191">
        <v>25.25504443780282</v>
      </c>
      <c r="G191">
        <v>41888.1625712138</v>
      </c>
      <c r="H191">
        <v>0.3897115826245672</v>
      </c>
      <c r="I191">
        <v>0.160438076927507</v>
      </c>
      <c r="J191">
        <v>18.9607710326113</v>
      </c>
      <c r="K191">
        <v>2.832520156706467</v>
      </c>
      <c r="L191">
        <v>919.6754564191301</v>
      </c>
      <c r="M191">
        <v>437.1951538688328</v>
      </c>
      <c r="N191">
        <v>481.9387008591052</v>
      </c>
    </row>
    <row r="192" spans="1:14">
      <c r="A192">
        <v>190</v>
      </c>
      <c r="B192">
        <v>8.367560022996125</v>
      </c>
      <c r="C192">
        <v>1432.627618240944</v>
      </c>
      <c r="D192">
        <v>0.4170363708989794</v>
      </c>
      <c r="E192">
        <v>152.3826823468773</v>
      </c>
      <c r="F192">
        <v>25.23844088976055</v>
      </c>
      <c r="G192">
        <v>41888.21535000602</v>
      </c>
      <c r="H192">
        <v>0.3896860265185805</v>
      </c>
      <c r="I192">
        <v>0.1604275558840455</v>
      </c>
      <c r="J192">
        <v>18.96034423048074</v>
      </c>
      <c r="K192">
        <v>2.832520156706467</v>
      </c>
      <c r="L192">
        <v>919.6754564191301</v>
      </c>
      <c r="M192">
        <v>437.2238256839049</v>
      </c>
      <c r="N192">
        <v>481.6464243711939</v>
      </c>
    </row>
    <row r="193" spans="1:14">
      <c r="A193">
        <v>191</v>
      </c>
      <c r="B193">
        <v>8.43940949761109</v>
      </c>
      <c r="C193">
        <v>1446.912079806897</v>
      </c>
      <c r="D193">
        <v>0.4167632831169801</v>
      </c>
      <c r="E193">
        <v>153.6323637389888</v>
      </c>
      <c r="F193">
        <v>24.98956771472372</v>
      </c>
      <c r="G193">
        <v>41889.05522115342</v>
      </c>
      <c r="H193">
        <v>0.3901387291626907</v>
      </c>
      <c r="I193">
        <v>0.1606139263818169</v>
      </c>
      <c r="J193">
        <v>18.99319372755577</v>
      </c>
      <c r="K193">
        <v>2.832520156706467</v>
      </c>
      <c r="L193">
        <v>919.6754564191301</v>
      </c>
      <c r="M193">
        <v>436.7164872241212</v>
      </c>
      <c r="N193">
        <v>479.0413559001441</v>
      </c>
    </row>
    <row r="194" spans="1:14">
      <c r="A194">
        <v>192</v>
      </c>
      <c r="B194">
        <v>8.465316762410753</v>
      </c>
      <c r="C194">
        <v>1451.904904962957</v>
      </c>
      <c r="D194">
        <v>0.4166212221286237</v>
      </c>
      <c r="E194">
        <v>154.0557726664532</v>
      </c>
      <c r="F194">
        <v>24.90374745428867</v>
      </c>
      <c r="G194">
        <v>41889.38659166196</v>
      </c>
      <c r="H194">
        <v>0.3904215092042362</v>
      </c>
      <c r="I194">
        <v>0.1607303424394396</v>
      </c>
      <c r="J194">
        <v>19.00617912488072</v>
      </c>
      <c r="K194">
        <v>2.832520156706467</v>
      </c>
      <c r="L194">
        <v>919.6754564191301</v>
      </c>
      <c r="M194">
        <v>436.4001759976931</v>
      </c>
      <c r="N194">
        <v>478.1923997285824</v>
      </c>
    </row>
    <row r="195" spans="1:14">
      <c r="A195">
        <v>193</v>
      </c>
      <c r="B195">
        <v>8.474183590514716</v>
      </c>
      <c r="C195">
        <v>1452.866843382489</v>
      </c>
      <c r="D195">
        <v>0.4166884792912205</v>
      </c>
      <c r="E195">
        <v>154.1501855949626</v>
      </c>
      <c r="F195">
        <v>24.88729098349663</v>
      </c>
      <c r="G195">
        <v>41889.48021304945</v>
      </c>
      <c r="H195">
        <v>0.3903985161017629</v>
      </c>
      <c r="I195">
        <v>0.1607208765438699</v>
      </c>
      <c r="J195">
        <v>19.0070771875626</v>
      </c>
      <c r="K195">
        <v>2.832520156706467</v>
      </c>
      <c r="L195">
        <v>919.6754564191301</v>
      </c>
      <c r="M195">
        <v>436.4258784364892</v>
      </c>
      <c r="N195">
        <v>477.9410842716756</v>
      </c>
    </row>
    <row r="196" spans="1:14">
      <c r="A196">
        <v>194</v>
      </c>
      <c r="B196">
        <v>8.591835314966845</v>
      </c>
      <c r="C196">
        <v>1473.964331760003</v>
      </c>
      <c r="D196">
        <v>0.4164680975146611</v>
      </c>
      <c r="E196">
        <v>156.0344349779412</v>
      </c>
      <c r="F196">
        <v>24.53150372630027</v>
      </c>
      <c r="G196">
        <v>41890.76342398942</v>
      </c>
      <c r="H196">
        <v>0.3909391687179398</v>
      </c>
      <c r="I196">
        <v>0.1609434546500711</v>
      </c>
      <c r="J196">
        <v>19.04905509365117</v>
      </c>
      <c r="K196">
        <v>2.832520156706467</v>
      </c>
      <c r="L196">
        <v>919.6754564191301</v>
      </c>
      <c r="M196">
        <v>435.8223195919819</v>
      </c>
      <c r="N196">
        <v>474.0139301941956</v>
      </c>
    </row>
    <row r="197" spans="1:14">
      <c r="A197">
        <v>195</v>
      </c>
      <c r="B197">
        <v>8.659885372335637</v>
      </c>
      <c r="C197">
        <v>1487.604396784642</v>
      </c>
      <c r="D197">
        <v>0.4161633792153512</v>
      </c>
      <c r="E197">
        <v>157.234064606662</v>
      </c>
      <c r="F197">
        <v>24.30675956172328</v>
      </c>
      <c r="G197">
        <v>41891.32522119441</v>
      </c>
      <c r="H197">
        <v>0.3914632400784268</v>
      </c>
      <c r="I197">
        <v>0.1611592065163181</v>
      </c>
      <c r="J197">
        <v>19.07758422297123</v>
      </c>
      <c r="K197">
        <v>2.832520156706467</v>
      </c>
      <c r="L197">
        <v>919.6754564191301</v>
      </c>
      <c r="M197">
        <v>435.2388625197062</v>
      </c>
      <c r="N197">
        <v>471.5505693830175</v>
      </c>
    </row>
    <row r="198" spans="1:14">
      <c r="A198">
        <v>196</v>
      </c>
      <c r="B198">
        <v>8.705053139344626</v>
      </c>
      <c r="C198">
        <v>1495.411551385732</v>
      </c>
      <c r="D198">
        <v>0.4160510768484089</v>
      </c>
      <c r="E198">
        <v>157.9298756611703</v>
      </c>
      <c r="F198">
        <v>24.17997104375374</v>
      </c>
      <c r="G198">
        <v>41891.65645198475</v>
      </c>
      <c r="H198">
        <v>0.3917505641707434</v>
      </c>
      <c r="I198">
        <v>0.1612774932875651</v>
      </c>
      <c r="J198">
        <v>19.09279568833887</v>
      </c>
      <c r="K198">
        <v>2.832520156706467</v>
      </c>
      <c r="L198">
        <v>919.6754564191301</v>
      </c>
      <c r="M198">
        <v>434.9196425298668</v>
      </c>
      <c r="N198">
        <v>470.1275131208022</v>
      </c>
    </row>
    <row r="199" spans="1:14">
      <c r="A199">
        <v>197</v>
      </c>
      <c r="B199">
        <v>8.694155764041003</v>
      </c>
      <c r="C199">
        <v>1494.08675145579</v>
      </c>
      <c r="D199">
        <v>0.4160006653358864</v>
      </c>
      <c r="E199">
        <v>157.8042999026062</v>
      </c>
      <c r="F199">
        <v>24.20136532056254</v>
      </c>
      <c r="G199">
        <v>41891.51901516926</v>
      </c>
      <c r="H199">
        <v>0.3917945357063339</v>
      </c>
      <c r="I199">
        <v>0.1612955956712874</v>
      </c>
      <c r="J199">
        <v>19.0908760246475</v>
      </c>
      <c r="K199">
        <v>2.832520156706467</v>
      </c>
      <c r="L199">
        <v>919.6754564191301</v>
      </c>
      <c r="M199">
        <v>434.8708310156743</v>
      </c>
      <c r="N199">
        <v>470.3742683025017</v>
      </c>
    </row>
    <row r="200" spans="1:14">
      <c r="A200">
        <v>198</v>
      </c>
      <c r="B200">
        <v>8.721996949224003</v>
      </c>
      <c r="C200">
        <v>1499.011208292478</v>
      </c>
      <c r="D200">
        <v>0.4159406772094184</v>
      </c>
      <c r="E200">
        <v>158.2514282700446</v>
      </c>
      <c r="F200">
        <v>24.12195134240132</v>
      </c>
      <c r="G200">
        <v>41891.79128627177</v>
      </c>
      <c r="H200">
        <v>0.3918751322839668</v>
      </c>
      <c r="I200">
        <v>0.1613287760038689</v>
      </c>
      <c r="J200">
        <v>19.0994281907843</v>
      </c>
      <c r="K200">
        <v>2.832520156706467</v>
      </c>
      <c r="L200">
        <v>919.6754564191301</v>
      </c>
      <c r="M200">
        <v>434.7813915544655</v>
      </c>
      <c r="N200">
        <v>469.4973014817695</v>
      </c>
    </row>
    <row r="201" spans="1:14">
      <c r="A201">
        <v>199</v>
      </c>
      <c r="B201">
        <v>8.729174043463761</v>
      </c>
      <c r="C201">
        <v>1499.838572879833</v>
      </c>
      <c r="D201">
        <v>0.4159700664812166</v>
      </c>
      <c r="E201">
        <v>158.326411040168</v>
      </c>
      <c r="F201">
        <v>24.10869059055813</v>
      </c>
      <c r="G201">
        <v>41891.92860866933</v>
      </c>
      <c r="H201">
        <v>0.3918611211403425</v>
      </c>
      <c r="I201">
        <v>0.1613230078382848</v>
      </c>
      <c r="J201">
        <v>19.10105030971678</v>
      </c>
      <c r="K201">
        <v>2.832520156706467</v>
      </c>
      <c r="L201">
        <v>919.6754564191301</v>
      </c>
      <c r="M201">
        <v>434.7969373287035</v>
      </c>
      <c r="N201">
        <v>469.3571292772955</v>
      </c>
    </row>
    <row r="202" spans="1:14">
      <c r="A202">
        <v>200</v>
      </c>
      <c r="B202">
        <v>8.818511581989609</v>
      </c>
      <c r="C202">
        <v>1516.369954113866</v>
      </c>
      <c r="D202">
        <v>0.4157102298293442</v>
      </c>
      <c r="E202">
        <v>159.8180571154197</v>
      </c>
      <c r="F202">
        <v>23.84608548778573</v>
      </c>
      <c r="G202">
        <v>41892.61554379899</v>
      </c>
      <c r="H202">
        <v>0.3923318716029007</v>
      </c>
      <c r="I202">
        <v>0.1615168083366352</v>
      </c>
      <c r="J202">
        <v>19.12990812377552</v>
      </c>
      <c r="K202">
        <v>2.832520156706467</v>
      </c>
      <c r="L202">
        <v>919.6754564191301</v>
      </c>
      <c r="M202">
        <v>434.2752339592315</v>
      </c>
      <c r="N202">
        <v>466.3887753358972</v>
      </c>
    </row>
    <row r="203" spans="1:14">
      <c r="A203">
        <v>201</v>
      </c>
      <c r="B203">
        <v>8.84655398552688</v>
      </c>
      <c r="C203">
        <v>1522.692477934454</v>
      </c>
      <c r="D203">
        <v>0.4155078182607599</v>
      </c>
      <c r="E203">
        <v>160.4007716487338</v>
      </c>
      <c r="F203">
        <v>23.74699784558572</v>
      </c>
      <c r="G203">
        <v>41892.39041597918</v>
      </c>
      <c r="H203">
        <v>0.3926516993093399</v>
      </c>
      <c r="I203">
        <v>0.1616484763302413</v>
      </c>
      <c r="J203">
        <v>19.13850248310648</v>
      </c>
      <c r="K203">
        <v>2.832520156706467</v>
      </c>
      <c r="L203">
        <v>919.6754564191301</v>
      </c>
      <c r="M203">
        <v>433.9215025166202</v>
      </c>
      <c r="N203">
        <v>465.2431784392396</v>
      </c>
    </row>
    <row r="204" spans="1:14">
      <c r="A204">
        <v>202</v>
      </c>
      <c r="B204">
        <v>8.838050246456815</v>
      </c>
      <c r="C204">
        <v>1521.47446083196</v>
      </c>
      <c r="D204">
        <v>0.4155077391678292</v>
      </c>
      <c r="E204">
        <v>160.2887299165955</v>
      </c>
      <c r="F204">
        <v>23.76595350161785</v>
      </c>
      <c r="G204">
        <v>41892.22301004392</v>
      </c>
      <c r="H204">
        <v>0.3927056471758737</v>
      </c>
      <c r="I204">
        <v>0.1616706858111675</v>
      </c>
      <c r="J204">
        <v>19.13644073430405</v>
      </c>
      <c r="K204">
        <v>2.832520156706467</v>
      </c>
      <c r="L204">
        <v>919.6754564191301</v>
      </c>
      <c r="M204">
        <v>433.8618926294912</v>
      </c>
      <c r="N204">
        <v>465.4382374209683</v>
      </c>
    </row>
    <row r="205" spans="1:14">
      <c r="A205">
        <v>203</v>
      </c>
      <c r="B205">
        <v>8.895328506299908</v>
      </c>
      <c r="C205">
        <v>1531.705413169593</v>
      </c>
      <c r="D205">
        <v>0.4153608615467254</v>
      </c>
      <c r="E205">
        <v>161.233069863947</v>
      </c>
      <c r="F205">
        <v>23.60727644631267</v>
      </c>
      <c r="G205">
        <v>41892.42667599735</v>
      </c>
      <c r="H205">
        <v>0.3929252347377238</v>
      </c>
      <c r="I205">
        <v>0.1617610865272642</v>
      </c>
      <c r="J205">
        <v>19.15148937378341</v>
      </c>
      <c r="K205">
        <v>2.832520156706467</v>
      </c>
      <c r="L205">
        <v>919.6754564191301</v>
      </c>
      <c r="M205">
        <v>433.6194274815192</v>
      </c>
      <c r="N205">
        <v>463.6159422862864</v>
      </c>
    </row>
    <row r="206" spans="1:14">
      <c r="A206">
        <v>204</v>
      </c>
      <c r="B206">
        <v>8.926305813608529</v>
      </c>
      <c r="C206">
        <v>1536.212215196791</v>
      </c>
      <c r="D206">
        <v>0.4154429486919232</v>
      </c>
      <c r="E206">
        <v>161.6083733345085</v>
      </c>
      <c r="F206">
        <v>23.53895866769662</v>
      </c>
      <c r="G206">
        <v>41895.3121066369</v>
      </c>
      <c r="H206">
        <v>0.3930941612274451</v>
      </c>
      <c r="I206">
        <v>0.1618306308835558</v>
      </c>
      <c r="J206">
        <v>19.16312588373791</v>
      </c>
      <c r="K206">
        <v>2.832520156706467</v>
      </c>
      <c r="L206">
        <v>919.6754564191301</v>
      </c>
      <c r="M206">
        <v>433.4330858489447</v>
      </c>
      <c r="N206">
        <v>462.787184484809</v>
      </c>
    </row>
    <row r="207" spans="1:14">
      <c r="A207">
        <v>205</v>
      </c>
      <c r="B207">
        <v>8.91618973145385</v>
      </c>
      <c r="C207">
        <v>1536.219041936805</v>
      </c>
      <c r="D207">
        <v>0.4154764673981474</v>
      </c>
      <c r="E207">
        <v>161.5953601795502</v>
      </c>
      <c r="F207">
        <v>23.53264873877113</v>
      </c>
      <c r="G207">
        <v>41876.24662940175</v>
      </c>
      <c r="H207">
        <v>0.3932053832979203</v>
      </c>
      <c r="I207">
        <v>0.1618764192457562</v>
      </c>
      <c r="J207">
        <v>19.16520333560532</v>
      </c>
      <c r="K207">
        <v>2.832520156706467</v>
      </c>
      <c r="L207">
        <v>919.6754564191301</v>
      </c>
      <c r="M207">
        <v>433.3104849709587</v>
      </c>
      <c r="N207">
        <v>463.1606697954589</v>
      </c>
    </row>
    <row r="208" spans="1:14">
      <c r="A208">
        <v>206</v>
      </c>
      <c r="B208">
        <v>8.938500159734568</v>
      </c>
      <c r="C208">
        <v>1539.894420650619</v>
      </c>
      <c r="D208">
        <v>0.4152474398497033</v>
      </c>
      <c r="E208">
        <v>161.9974832510541</v>
      </c>
      <c r="F208">
        <v>23.4821766575514</v>
      </c>
      <c r="G208">
        <v>41893.78606937223</v>
      </c>
      <c r="H208">
        <v>0.3933520918473</v>
      </c>
      <c r="I208">
        <v>0.1619368168284321</v>
      </c>
      <c r="J208">
        <v>19.16180344192518</v>
      </c>
      <c r="K208">
        <v>2.832520156706467</v>
      </c>
      <c r="L208">
        <v>919.6754564191301</v>
      </c>
      <c r="M208">
        <v>433.1488731376973</v>
      </c>
      <c r="N208">
        <v>462.0502442456134</v>
      </c>
    </row>
    <row r="209" spans="1:14">
      <c r="A209">
        <v>207</v>
      </c>
      <c r="B209">
        <v>8.949298607619902</v>
      </c>
      <c r="C209">
        <v>1541.537756333062</v>
      </c>
      <c r="D209">
        <v>0.4158373184571261</v>
      </c>
      <c r="E209">
        <v>162.1058640329721</v>
      </c>
      <c r="F209">
        <v>23.45598037332179</v>
      </c>
      <c r="G209">
        <v>41890.19914454669</v>
      </c>
      <c r="H209">
        <v>0.3934823856371874</v>
      </c>
      <c r="I209">
        <v>0.1619904567149973</v>
      </c>
      <c r="J209">
        <v>19.17057541651761</v>
      </c>
      <c r="K209">
        <v>2.832520156706467</v>
      </c>
      <c r="L209">
        <v>919.6754564191301</v>
      </c>
      <c r="M209">
        <v>433.0054445870753</v>
      </c>
      <c r="N209">
        <v>461.7892814872253</v>
      </c>
    </row>
    <row r="210" spans="1:14">
      <c r="A210">
        <v>208</v>
      </c>
      <c r="B210">
        <v>9.118975239212681</v>
      </c>
      <c r="C210">
        <v>1568.460933812474</v>
      </c>
      <c r="D210">
        <v>0.4157819531530386</v>
      </c>
      <c r="E210">
        <v>164.4993443570424</v>
      </c>
      <c r="F210">
        <v>23.05445377865489</v>
      </c>
      <c r="G210">
        <v>41893.66063439215</v>
      </c>
      <c r="H210">
        <v>0.3940866424711373</v>
      </c>
      <c r="I210">
        <v>0.16223921966876</v>
      </c>
      <c r="J210">
        <v>19.220057045474</v>
      </c>
      <c r="K210">
        <v>2.832520156706467</v>
      </c>
      <c r="L210">
        <v>919.6754564191301</v>
      </c>
      <c r="M210">
        <v>432.3415131800415</v>
      </c>
      <c r="N210">
        <v>456.9460278722586</v>
      </c>
    </row>
    <row r="211" spans="1:14">
      <c r="A211">
        <v>209</v>
      </c>
      <c r="B211">
        <v>9.177822509667488</v>
      </c>
      <c r="C211">
        <v>1578.079087688027</v>
      </c>
      <c r="D211">
        <v>0.4150442618003488</v>
      </c>
      <c r="E211">
        <v>165.3399572846238</v>
      </c>
      <c r="F211">
        <v>22.92889847005846</v>
      </c>
      <c r="G211">
        <v>41940.87078862354</v>
      </c>
      <c r="H211">
        <v>0.3942667528466005</v>
      </c>
      <c r="I211">
        <v>0.1623133682534118</v>
      </c>
      <c r="J211">
        <v>19.23998178160013</v>
      </c>
      <c r="K211">
        <v>2.832520156706467</v>
      </c>
      <c r="L211">
        <v>919.6754564191301</v>
      </c>
      <c r="M211">
        <v>432.1440093537483</v>
      </c>
      <c r="N211">
        <v>455.4621342363121</v>
      </c>
    </row>
    <row r="212" spans="1:14">
      <c r="A212">
        <v>210</v>
      </c>
      <c r="B212">
        <v>9.193187395512037</v>
      </c>
      <c r="C212">
        <v>1578.842364565234</v>
      </c>
      <c r="D212">
        <v>0.415234017496733</v>
      </c>
      <c r="E212">
        <v>165.4219883335633</v>
      </c>
      <c r="F212">
        <v>22.91628085273617</v>
      </c>
      <c r="G212">
        <v>41936.030527131</v>
      </c>
      <c r="H212">
        <v>0.3943179120044314</v>
      </c>
      <c r="I212">
        <v>0.1623344296671998</v>
      </c>
      <c r="J212">
        <v>19.23890233409177</v>
      </c>
      <c r="K212">
        <v>2.832520156706467</v>
      </c>
      <c r="L212">
        <v>919.6754564191301</v>
      </c>
      <c r="M212">
        <v>432.0879426042891</v>
      </c>
      <c r="N212">
        <v>455.23848681557</v>
      </c>
    </row>
    <row r="213" spans="1:14">
      <c r="A213">
        <v>211</v>
      </c>
      <c r="B213">
        <v>9.255512787680416</v>
      </c>
      <c r="C213">
        <v>1595.993838227205</v>
      </c>
      <c r="D213">
        <v>0.415194776209076</v>
      </c>
      <c r="E213">
        <v>166.8902069013918</v>
      </c>
      <c r="F213">
        <v>22.66158492447304</v>
      </c>
      <c r="G213">
        <v>41909.14023782403</v>
      </c>
      <c r="H213">
        <v>0.3949020824605122</v>
      </c>
      <c r="I213">
        <v>0.1625749233778056</v>
      </c>
      <c r="J213">
        <v>19.27823019958965</v>
      </c>
      <c r="K213">
        <v>2.832520156706467</v>
      </c>
      <c r="L213">
        <v>919.6754564191301</v>
      </c>
      <c r="M213">
        <v>431.4487638769295</v>
      </c>
      <c r="N213">
        <v>453.2973558154692</v>
      </c>
    </row>
    <row r="214" spans="1:14">
      <c r="A214">
        <v>212</v>
      </c>
      <c r="B214">
        <v>9.294237229875989</v>
      </c>
      <c r="C214">
        <v>1603.237955715955</v>
      </c>
      <c r="D214">
        <v>0.4151043070304816</v>
      </c>
      <c r="E214">
        <v>167.5020179394401</v>
      </c>
      <c r="F214">
        <v>22.55890517845181</v>
      </c>
      <c r="G214">
        <v>41908.22647296332</v>
      </c>
      <c r="H214">
        <v>0.3952231621239415</v>
      </c>
      <c r="I214">
        <v>0.1627071067822459</v>
      </c>
      <c r="J214">
        <v>19.29527993708627</v>
      </c>
      <c r="K214">
        <v>2.832520156706467</v>
      </c>
      <c r="L214">
        <v>919.6754564191301</v>
      </c>
      <c r="M214">
        <v>431.0982545010417</v>
      </c>
      <c r="N214">
        <v>452.2396473989538</v>
      </c>
    </row>
    <row r="215" spans="1:14">
      <c r="A215">
        <v>213</v>
      </c>
      <c r="B215">
        <v>9.29329975146158</v>
      </c>
      <c r="C215">
        <v>1603.740769035998</v>
      </c>
      <c r="D215">
        <v>0.4150442184484663</v>
      </c>
      <c r="E215">
        <v>167.5381996936114</v>
      </c>
      <c r="F215">
        <v>22.55139996760014</v>
      </c>
      <c r="G215">
        <v>41906.83948373586</v>
      </c>
      <c r="H215">
        <v>0.3952128042201651</v>
      </c>
      <c r="I215">
        <v>0.1627028425975592</v>
      </c>
      <c r="J215">
        <v>19.29757966821731</v>
      </c>
      <c r="K215">
        <v>2.832520156706467</v>
      </c>
      <c r="L215">
        <v>919.6754564191301</v>
      </c>
      <c r="M215">
        <v>431.1095529058285</v>
      </c>
      <c r="N215">
        <v>452.2577782376376</v>
      </c>
    </row>
    <row r="216" spans="1:14">
      <c r="A216">
        <v>214</v>
      </c>
      <c r="B216">
        <v>9.385482234301133</v>
      </c>
      <c r="C216">
        <v>1621.530609917852</v>
      </c>
      <c r="D216">
        <v>0.4142849549228919</v>
      </c>
      <c r="E216">
        <v>169.1251269356349</v>
      </c>
      <c r="F216">
        <v>22.30547195468326</v>
      </c>
      <c r="G216">
        <v>41911.65151634718</v>
      </c>
      <c r="H216">
        <v>0.3956529594341535</v>
      </c>
      <c r="I216">
        <v>0.1628840475173779</v>
      </c>
      <c r="J216">
        <v>19.32751348803179</v>
      </c>
      <c r="K216">
        <v>2.832520156706467</v>
      </c>
      <c r="L216">
        <v>919.6754564191301</v>
      </c>
      <c r="M216">
        <v>430.6299530115587</v>
      </c>
      <c r="N216">
        <v>449.6446234863074</v>
      </c>
    </row>
    <row r="217" spans="1:14">
      <c r="A217">
        <v>215</v>
      </c>
      <c r="B217">
        <v>9.421180144831203</v>
      </c>
      <c r="C217">
        <v>1628.991530268501</v>
      </c>
      <c r="D217">
        <v>0.4141746941324114</v>
      </c>
      <c r="E217">
        <v>169.7701322650137</v>
      </c>
      <c r="F217">
        <v>22.20345763552772</v>
      </c>
      <c r="G217">
        <v>41912.12929188126</v>
      </c>
      <c r="H217">
        <v>0.3959057180085113</v>
      </c>
      <c r="I217">
        <v>0.1629881042131625</v>
      </c>
      <c r="J217">
        <v>19.34274555683649</v>
      </c>
      <c r="K217">
        <v>2.832520156706467</v>
      </c>
      <c r="L217">
        <v>919.6754564191301</v>
      </c>
      <c r="M217">
        <v>430.355025401147</v>
      </c>
      <c r="N217">
        <v>448.5524290658471</v>
      </c>
    </row>
    <row r="218" spans="1:14">
      <c r="A218">
        <v>216</v>
      </c>
      <c r="B218">
        <v>9.414192254290501</v>
      </c>
      <c r="C218">
        <v>1628.897225659264</v>
      </c>
      <c r="D218">
        <v>0.4143445732339053</v>
      </c>
      <c r="E218">
        <v>169.7282820336933</v>
      </c>
      <c r="F218">
        <v>22.20441938387106</v>
      </c>
      <c r="G218">
        <v>41911.07469350574</v>
      </c>
      <c r="H218">
        <v>0.3959518051004159</v>
      </c>
      <c r="I218">
        <v>0.1630070775378621</v>
      </c>
      <c r="J218">
        <v>19.34758487417698</v>
      </c>
      <c r="K218">
        <v>2.832520156706467</v>
      </c>
      <c r="L218">
        <v>919.6754564191301</v>
      </c>
      <c r="M218">
        <v>430.304933921954</v>
      </c>
      <c r="N218">
        <v>448.6941268406503</v>
      </c>
    </row>
    <row r="219" spans="1:14">
      <c r="A219">
        <v>217</v>
      </c>
      <c r="B219">
        <v>9.448949591968891</v>
      </c>
      <c r="C219">
        <v>1631.769413046207</v>
      </c>
      <c r="D219">
        <v>0.4140263293843556</v>
      </c>
      <c r="E219">
        <v>170.0483537096551</v>
      </c>
      <c r="F219">
        <v>22.16638575474068</v>
      </c>
      <c r="G219">
        <v>41914.50097471905</v>
      </c>
      <c r="H219">
        <v>0.3960240847998857</v>
      </c>
      <c r="I219">
        <v>0.1630368339436269</v>
      </c>
      <c r="J219">
        <v>19.3425176117778</v>
      </c>
      <c r="K219">
        <v>2.832520156706467</v>
      </c>
      <c r="L219">
        <v>919.6754564191301</v>
      </c>
      <c r="M219">
        <v>430.2263975083933</v>
      </c>
      <c r="N219">
        <v>447.9810955879826</v>
      </c>
    </row>
    <row r="220" spans="1:14">
      <c r="A220">
        <v>218</v>
      </c>
      <c r="B220">
        <v>9.447057666820706</v>
      </c>
      <c r="C220">
        <v>1631.538235105276</v>
      </c>
      <c r="D220">
        <v>0.4140237161356843</v>
      </c>
      <c r="E220">
        <v>170.0281529747269</v>
      </c>
      <c r="F220">
        <v>22.16952192259917</v>
      </c>
      <c r="G220">
        <v>41914.48577143142</v>
      </c>
      <c r="H220">
        <v>0.396017075540284</v>
      </c>
      <c r="I220">
        <v>0.1630339483426304</v>
      </c>
      <c r="J220">
        <v>19.34208698915934</v>
      </c>
      <c r="K220">
        <v>2.832520156706467</v>
      </c>
      <c r="L220">
        <v>919.6754564191301</v>
      </c>
      <c r="M220">
        <v>430.2340122520357</v>
      </c>
      <c r="N220">
        <v>448.0123532594494</v>
      </c>
    </row>
    <row r="221" spans="1:14">
      <c r="A221">
        <v>219</v>
      </c>
      <c r="B221">
        <v>9.510620025109992</v>
      </c>
      <c r="C221">
        <v>1644.71244939283</v>
      </c>
      <c r="D221">
        <v>0.4138465583208765</v>
      </c>
      <c r="E221">
        <v>171.158406088871</v>
      </c>
      <c r="F221">
        <v>21.99262869542209</v>
      </c>
      <c r="G221">
        <v>41916.74085045047</v>
      </c>
      <c r="H221">
        <v>0.3964683460156419</v>
      </c>
      <c r="I221">
        <v>0.1632197292392438</v>
      </c>
      <c r="J221">
        <v>19.37006045549078</v>
      </c>
      <c r="K221">
        <v>2.832520156706467</v>
      </c>
      <c r="L221">
        <v>919.6754564191301</v>
      </c>
      <c r="M221">
        <v>429.7443088263382</v>
      </c>
      <c r="N221">
        <v>446.2172468028406</v>
      </c>
    </row>
    <row r="222" spans="1:14">
      <c r="A222">
        <v>220</v>
      </c>
      <c r="B222">
        <v>9.582350062170544</v>
      </c>
      <c r="C222">
        <v>1657.392535890281</v>
      </c>
      <c r="D222">
        <v>0.4136051281989347</v>
      </c>
      <c r="E222">
        <v>172.2915418077417</v>
      </c>
      <c r="F222">
        <v>21.8250291682446</v>
      </c>
      <c r="G222">
        <v>41918.92130805361</v>
      </c>
      <c r="H222">
        <v>0.396859346362148</v>
      </c>
      <c r="I222">
        <v>0.1633806978798188</v>
      </c>
      <c r="J222">
        <v>19.38988158465166</v>
      </c>
      <c r="K222">
        <v>2.832520156706467</v>
      </c>
      <c r="L222">
        <v>919.6754564191301</v>
      </c>
      <c r="M222">
        <v>429.3209090117684</v>
      </c>
      <c r="N222">
        <v>444.2552432630851</v>
      </c>
    </row>
    <row r="223" spans="1:14">
      <c r="A223">
        <v>221</v>
      </c>
      <c r="B223">
        <v>9.653471726240401</v>
      </c>
      <c r="C223">
        <v>1668.45240326706</v>
      </c>
      <c r="D223">
        <v>0.4134796360534739</v>
      </c>
      <c r="E223">
        <v>173.3093413008111</v>
      </c>
      <c r="F223">
        <v>21.68055331479192</v>
      </c>
      <c r="G223">
        <v>41919.58299442945</v>
      </c>
      <c r="H223">
        <v>0.3971462048068665</v>
      </c>
      <c r="I223">
        <v>0.1634987929513358</v>
      </c>
      <c r="J223">
        <v>19.402783268242</v>
      </c>
      <c r="K223">
        <v>2.832520156706467</v>
      </c>
      <c r="L223">
        <v>919.6754564191301</v>
      </c>
      <c r="M223">
        <v>429.0108107991863</v>
      </c>
      <c r="N223">
        <v>442.4181119161239</v>
      </c>
    </row>
    <row r="224" spans="1:14">
      <c r="A224">
        <v>222</v>
      </c>
      <c r="B224">
        <v>9.65995412773041</v>
      </c>
      <c r="C224">
        <v>1671.385524055978</v>
      </c>
      <c r="D224">
        <v>0.4134119209556074</v>
      </c>
      <c r="E224">
        <v>173.5322708296646</v>
      </c>
      <c r="F224">
        <v>21.64248249281283</v>
      </c>
      <c r="G224">
        <v>41919.50431622562</v>
      </c>
      <c r="H224">
        <v>0.3972940045124579</v>
      </c>
      <c r="I224">
        <v>0.163559639745716</v>
      </c>
      <c r="J224">
        <v>19.4128291797197</v>
      </c>
      <c r="K224">
        <v>2.832520156706467</v>
      </c>
      <c r="L224">
        <v>919.6754564191301</v>
      </c>
      <c r="M224">
        <v>428.8512119358458</v>
      </c>
      <c r="N224">
        <v>442.1501035869558</v>
      </c>
    </row>
    <row r="225" spans="1:14">
      <c r="A225">
        <v>223</v>
      </c>
      <c r="B225">
        <v>9.665178719738071</v>
      </c>
      <c r="C225">
        <v>1671.607923022896</v>
      </c>
      <c r="D225">
        <v>0.4134434601615301</v>
      </c>
      <c r="E225">
        <v>173.5562230239257</v>
      </c>
      <c r="F225">
        <v>21.63952463982898</v>
      </c>
      <c r="G225">
        <v>41919.24210675564</v>
      </c>
      <c r="H225">
        <v>0.3973067543901895</v>
      </c>
      <c r="I225">
        <v>0.1635648886681384</v>
      </c>
      <c r="J225">
        <v>19.41256437033099</v>
      </c>
      <c r="K225">
        <v>2.832520156706467</v>
      </c>
      <c r="L225">
        <v>919.6754564191301</v>
      </c>
      <c r="M225">
        <v>428.8374497723371</v>
      </c>
      <c r="N225">
        <v>442.0956471256642</v>
      </c>
    </row>
    <row r="226" spans="1:14">
      <c r="A226">
        <v>224</v>
      </c>
      <c r="B226">
        <v>9.773959142366289</v>
      </c>
      <c r="C226">
        <v>1691.614876824729</v>
      </c>
      <c r="D226">
        <v>0.413288433076894</v>
      </c>
      <c r="E226">
        <v>175.3197727654094</v>
      </c>
      <c r="F226">
        <v>21.38363344993682</v>
      </c>
      <c r="G226">
        <v>41919.38535894109</v>
      </c>
      <c r="H226">
        <v>0.3979206632343271</v>
      </c>
      <c r="I226">
        <v>0.1638176252013944</v>
      </c>
      <c r="J226">
        <v>19.44644296554104</v>
      </c>
      <c r="K226">
        <v>2.832520156706467</v>
      </c>
      <c r="L226">
        <v>919.6754564191301</v>
      </c>
      <c r="M226">
        <v>428.1758427550666</v>
      </c>
      <c r="N226">
        <v>439.1498903735128</v>
      </c>
    </row>
    <row r="227" spans="1:14">
      <c r="A227">
        <v>225</v>
      </c>
      <c r="B227">
        <v>9.819828686782527</v>
      </c>
      <c r="C227">
        <v>1699.445141127283</v>
      </c>
      <c r="D227">
        <v>0.4132956420746007</v>
      </c>
      <c r="E227">
        <v>176.0317167506316</v>
      </c>
      <c r="F227">
        <v>21.28503513712655</v>
      </c>
      <c r="G227">
        <v>41919.13951500745</v>
      </c>
      <c r="H227">
        <v>0.3980778904778021</v>
      </c>
      <c r="I227">
        <v>0.1638823531635808</v>
      </c>
      <c r="J227">
        <v>19.45683614952758</v>
      </c>
      <c r="K227">
        <v>2.832520156706467</v>
      </c>
      <c r="L227">
        <v>919.6754564191301</v>
      </c>
      <c r="M227">
        <v>428.0067278429131</v>
      </c>
      <c r="N227">
        <v>437.9365226280631</v>
      </c>
    </row>
    <row r="228" spans="1:14">
      <c r="A228">
        <v>226</v>
      </c>
      <c r="B228">
        <v>9.828253501214231</v>
      </c>
      <c r="C228">
        <v>1699.612642043516</v>
      </c>
      <c r="D228">
        <v>0.4133675657806479</v>
      </c>
      <c r="E228">
        <v>176.0673553136541</v>
      </c>
      <c r="F228">
        <v>21.28291912670295</v>
      </c>
      <c r="G228">
        <v>41919.0772446492</v>
      </c>
      <c r="H228">
        <v>0.3980563804751056</v>
      </c>
      <c r="I228">
        <v>0.1638734978366642</v>
      </c>
      <c r="J228">
        <v>19.45428530855448</v>
      </c>
      <c r="K228">
        <v>2.832520156706467</v>
      </c>
      <c r="L228">
        <v>919.6754564191301</v>
      </c>
      <c r="M228">
        <v>428.0298562898406</v>
      </c>
      <c r="N228">
        <v>437.8039855163672</v>
      </c>
    </row>
    <row r="229" spans="1:14">
      <c r="A229">
        <v>227</v>
      </c>
      <c r="B229">
        <v>9.905619261753484</v>
      </c>
      <c r="C229">
        <v>1714.003902711153</v>
      </c>
      <c r="D229">
        <v>0.4133012034196472</v>
      </c>
      <c r="E229">
        <v>177.2974649335315</v>
      </c>
      <c r="F229">
        <v>21.10412349939256</v>
      </c>
      <c r="G229">
        <v>41918.74051249504</v>
      </c>
      <c r="H229">
        <v>0.3986042059124008</v>
      </c>
      <c r="I229">
        <v>0.1640990288795439</v>
      </c>
      <c r="J229">
        <v>19.48304530493544</v>
      </c>
      <c r="K229">
        <v>2.832520156706467</v>
      </c>
      <c r="L229">
        <v>919.6754564191301</v>
      </c>
      <c r="M229">
        <v>427.4415894333457</v>
      </c>
      <c r="N229">
        <v>435.8484334675505</v>
      </c>
    </row>
    <row r="230" spans="1:14">
      <c r="A230">
        <v>228</v>
      </c>
      <c r="B230">
        <v>9.933027153372928</v>
      </c>
      <c r="C230">
        <v>1718.578562266834</v>
      </c>
      <c r="D230">
        <v>0.4132865988343977</v>
      </c>
      <c r="E230">
        <v>177.7068090267455</v>
      </c>
      <c r="F230">
        <v>21.0478968299799</v>
      </c>
      <c r="G230">
        <v>41918.56897559603</v>
      </c>
      <c r="H230">
        <v>0.3987338393144841</v>
      </c>
      <c r="I230">
        <v>0.1641523968949253</v>
      </c>
      <c r="J230">
        <v>19.48965294945721</v>
      </c>
      <c r="K230">
        <v>2.832520156706467</v>
      </c>
      <c r="L230">
        <v>919.6754564191301</v>
      </c>
      <c r="M230">
        <v>427.3026227794876</v>
      </c>
      <c r="N230">
        <v>435.1747874192155</v>
      </c>
    </row>
    <row r="231" spans="1:14">
      <c r="A231">
        <v>229</v>
      </c>
      <c r="B231">
        <v>9.937057831715101</v>
      </c>
      <c r="C231">
        <v>1719.291116245782</v>
      </c>
      <c r="D231">
        <v>0.4132680623296244</v>
      </c>
      <c r="E231">
        <v>177.7616714580372</v>
      </c>
      <c r="F231">
        <v>21.03917515743096</v>
      </c>
      <c r="G231">
        <v>41918.57431260106</v>
      </c>
      <c r="H231">
        <v>0.3988007984075098</v>
      </c>
      <c r="I231">
        <v>0.164179962891413</v>
      </c>
      <c r="J231">
        <v>19.49179795900622</v>
      </c>
      <c r="K231">
        <v>2.832520156706467</v>
      </c>
      <c r="L231">
        <v>919.6754564191301</v>
      </c>
      <c r="M231">
        <v>427.2308781987761</v>
      </c>
      <c r="N231">
        <v>435.0873585159864</v>
      </c>
    </row>
    <row r="232" spans="1:14">
      <c r="A232">
        <v>230</v>
      </c>
      <c r="B232">
        <v>10.05128194832965</v>
      </c>
      <c r="C232">
        <v>1739.929854577544</v>
      </c>
      <c r="D232">
        <v>0.4132014850216129</v>
      </c>
      <c r="E232">
        <v>179.5760336187994</v>
      </c>
      <c r="F232">
        <v>20.78951094836311</v>
      </c>
      <c r="G232">
        <v>41918.22195222844</v>
      </c>
      <c r="H232">
        <v>0.3994174846121686</v>
      </c>
      <c r="I232">
        <v>0.1644338428199408</v>
      </c>
      <c r="J232">
        <v>19.52575327014206</v>
      </c>
      <c r="K232">
        <v>2.832520156706467</v>
      </c>
      <c r="L232">
        <v>919.6754564191301</v>
      </c>
      <c r="M232">
        <v>426.5712491165748</v>
      </c>
      <c r="N232">
        <v>432.18601920885</v>
      </c>
    </row>
    <row r="233" spans="1:14">
      <c r="A233">
        <v>231</v>
      </c>
      <c r="B233">
        <v>10.11594875216514</v>
      </c>
      <c r="C233">
        <v>1750.544913017241</v>
      </c>
      <c r="D233">
        <v>0.4132299126969904</v>
      </c>
      <c r="E233">
        <v>180.5095047815216</v>
      </c>
      <c r="F233">
        <v>20.66342230148018</v>
      </c>
      <c r="G233">
        <v>41918.13802074727</v>
      </c>
      <c r="H233">
        <v>0.3997602093004147</v>
      </c>
      <c r="I233">
        <v>0.1645749371377629</v>
      </c>
      <c r="J233">
        <v>19.54291379463077</v>
      </c>
      <c r="K233">
        <v>2.832520156706467</v>
      </c>
      <c r="L233">
        <v>919.6754564191301</v>
      </c>
      <c r="M233">
        <v>426.2055386357259</v>
      </c>
      <c r="N233">
        <v>430.689079478332</v>
      </c>
    </row>
    <row r="234" spans="1:14">
      <c r="A234">
        <v>232</v>
      </c>
      <c r="B234">
        <v>10.12525995389105</v>
      </c>
      <c r="C234">
        <v>1751.068199933244</v>
      </c>
      <c r="D234">
        <v>0.4133141073744342</v>
      </c>
      <c r="E234">
        <v>180.5712986272787</v>
      </c>
      <c r="F234">
        <v>20.65724339032368</v>
      </c>
      <c r="G234">
        <v>41918.12442813502</v>
      </c>
      <c r="H234">
        <v>0.399739595750073</v>
      </c>
      <c r="I234">
        <v>0.1645664508660612</v>
      </c>
      <c r="J234">
        <v>19.54182787265888</v>
      </c>
      <c r="K234">
        <v>2.832520156706467</v>
      </c>
      <c r="L234">
        <v>919.6754564191301</v>
      </c>
      <c r="M234">
        <v>426.2275169671708</v>
      </c>
      <c r="N234">
        <v>430.5425904427933</v>
      </c>
    </row>
    <row r="235" spans="1:14">
      <c r="A235">
        <v>233</v>
      </c>
      <c r="B235">
        <v>10.20324164863159</v>
      </c>
      <c r="C235">
        <v>1765.117685709212</v>
      </c>
      <c r="D235">
        <v>0.4133386421074514</v>
      </c>
      <c r="E235">
        <v>181.809237956319</v>
      </c>
      <c r="F235">
        <v>20.49274976047396</v>
      </c>
      <c r="G235">
        <v>41917.87049203264</v>
      </c>
      <c r="H235">
        <v>0.4000796995448204</v>
      </c>
      <c r="I235">
        <v>0.1647064662036027</v>
      </c>
      <c r="J235">
        <v>19.56430594042384</v>
      </c>
      <c r="K235">
        <v>2.832520156706467</v>
      </c>
      <c r="L235">
        <v>919.6754564191301</v>
      </c>
      <c r="M235">
        <v>425.8651851715001</v>
      </c>
      <c r="N235">
        <v>428.6296905183334</v>
      </c>
    </row>
    <row r="236" spans="1:14">
      <c r="A236">
        <v>234</v>
      </c>
      <c r="B236">
        <v>10.28836603665113</v>
      </c>
      <c r="C236">
        <v>1779.119521823372</v>
      </c>
      <c r="D236">
        <v>0.4134448065441592</v>
      </c>
      <c r="E236">
        <v>183.0364596727999</v>
      </c>
      <c r="F236">
        <v>20.33140832864624</v>
      </c>
      <c r="G236">
        <v>41917.65135729467</v>
      </c>
      <c r="H236">
        <v>0.4004829798994218</v>
      </c>
      <c r="I236">
        <v>0.164872490328724</v>
      </c>
      <c r="J236">
        <v>19.58710123706276</v>
      </c>
      <c r="K236">
        <v>2.832520156706467</v>
      </c>
      <c r="L236">
        <v>919.6754564191301</v>
      </c>
      <c r="M236">
        <v>425.4363453168552</v>
      </c>
      <c r="N236">
        <v>426.6936560001533</v>
      </c>
    </row>
    <row r="237" spans="1:14">
      <c r="A237">
        <v>235</v>
      </c>
      <c r="B237">
        <v>10.39150090002851</v>
      </c>
      <c r="C237">
        <v>1798.046906644053</v>
      </c>
      <c r="D237">
        <v>0.41341075980344</v>
      </c>
      <c r="E237">
        <v>184.6760358698746</v>
      </c>
      <c r="F237">
        <v>20.11726791907752</v>
      </c>
      <c r="G237">
        <v>41917.22313403496</v>
      </c>
      <c r="H237">
        <v>0.4010879207287043</v>
      </c>
      <c r="I237">
        <v>0.1651215348725155</v>
      </c>
      <c r="J237">
        <v>19.61942043720944</v>
      </c>
      <c r="K237">
        <v>2.832520156706467</v>
      </c>
      <c r="L237">
        <v>919.6754564191301</v>
      </c>
      <c r="M237">
        <v>424.7946809778367</v>
      </c>
      <c r="N237">
        <v>424.2298912606861</v>
      </c>
    </row>
    <row r="238" spans="1:14">
      <c r="A238">
        <v>236</v>
      </c>
      <c r="B238">
        <v>10.49519292306271</v>
      </c>
      <c r="C238">
        <v>1815.205909646344</v>
      </c>
      <c r="D238">
        <v>0.4135539583937973</v>
      </c>
      <c r="E238">
        <v>186.1880252601096</v>
      </c>
      <c r="F238">
        <v>19.92707033620808</v>
      </c>
      <c r="G238">
        <v>41917.11210242759</v>
      </c>
      <c r="H238">
        <v>0.401442000393168</v>
      </c>
      <c r="I238">
        <v>0.1652673038539328</v>
      </c>
      <c r="J238">
        <v>19.64573404638035</v>
      </c>
      <c r="K238">
        <v>2.832520156706467</v>
      </c>
      <c r="L238">
        <v>919.6754564191301</v>
      </c>
      <c r="M238">
        <v>424.4200037941849</v>
      </c>
      <c r="N238">
        <v>421.9906601846073</v>
      </c>
    </row>
    <row r="239" spans="1:14">
      <c r="A239">
        <v>237</v>
      </c>
      <c r="B239">
        <v>10.52634136192627</v>
      </c>
      <c r="C239">
        <v>1820.927435581924</v>
      </c>
      <c r="D239">
        <v>0.4135996140725853</v>
      </c>
      <c r="E239">
        <v>186.6744200014114</v>
      </c>
      <c r="F239">
        <v>19.86442533426468</v>
      </c>
      <c r="G239">
        <v>41916.99459644337</v>
      </c>
      <c r="H239">
        <v>0.4016221583003224</v>
      </c>
      <c r="I239">
        <v>0.1653414720066279</v>
      </c>
      <c r="J239">
        <v>19.65630145099384</v>
      </c>
      <c r="K239">
        <v>2.832520156706467</v>
      </c>
      <c r="L239">
        <v>919.6754564191301</v>
      </c>
      <c r="M239">
        <v>424.2296193294398</v>
      </c>
      <c r="N239">
        <v>421.2548434854103</v>
      </c>
    </row>
    <row r="240" spans="1:14">
      <c r="A240">
        <v>238</v>
      </c>
      <c r="B240">
        <v>10.53740205875213</v>
      </c>
      <c r="C240">
        <v>1822.1513846138</v>
      </c>
      <c r="D240">
        <v>0.4136542639217407</v>
      </c>
      <c r="E240">
        <v>186.7883978593205</v>
      </c>
      <c r="F240">
        <v>19.85110948997201</v>
      </c>
      <c r="G240">
        <v>41917.09371652635</v>
      </c>
      <c r="H240">
        <v>0.4015873652185402</v>
      </c>
      <c r="I240">
        <v>0.1653271482467491</v>
      </c>
      <c r="J240">
        <v>19.65769842599612</v>
      </c>
      <c r="K240">
        <v>2.832520156706467</v>
      </c>
      <c r="L240">
        <v>919.6754564191301</v>
      </c>
      <c r="M240">
        <v>424.266374110884</v>
      </c>
      <c r="N240">
        <v>421.0959806332098</v>
      </c>
    </row>
    <row r="241" spans="1:14">
      <c r="A241">
        <v>239</v>
      </c>
      <c r="B241">
        <v>10.54809392466417</v>
      </c>
      <c r="C241">
        <v>1824.05447883297</v>
      </c>
      <c r="D241">
        <v>0.4136403337671614</v>
      </c>
      <c r="E241">
        <v>186.9426140185427</v>
      </c>
      <c r="F241">
        <v>19.83039773698316</v>
      </c>
      <c r="G241">
        <v>41917.09204834768</v>
      </c>
      <c r="H241">
        <v>0.4017049440835541</v>
      </c>
      <c r="I241">
        <v>0.1653755536004291</v>
      </c>
      <c r="J241">
        <v>19.66190283465757</v>
      </c>
      <c r="K241">
        <v>2.832520156706467</v>
      </c>
      <c r="L241">
        <v>919.6754564191301</v>
      </c>
      <c r="M241">
        <v>424.142191524966</v>
      </c>
      <c r="N241">
        <v>420.8723455821423</v>
      </c>
    </row>
    <row r="242" spans="1:14">
      <c r="A242">
        <v>240</v>
      </c>
      <c r="B242">
        <v>10.54686802660068</v>
      </c>
      <c r="C242">
        <v>1823.970871414682</v>
      </c>
      <c r="D242">
        <v>0.4136446219942384</v>
      </c>
      <c r="E242">
        <v>186.937258182939</v>
      </c>
      <c r="F242">
        <v>19.83129760532016</v>
      </c>
      <c r="G242">
        <v>41917.05877890043</v>
      </c>
      <c r="H242">
        <v>0.4017028178604568</v>
      </c>
      <c r="I242">
        <v>0.1653746782681062</v>
      </c>
      <c r="J242">
        <v>19.66154328912621</v>
      </c>
      <c r="K242">
        <v>2.832520156706467</v>
      </c>
      <c r="L242">
        <v>919.6754564191301</v>
      </c>
      <c r="M242">
        <v>424.144436520233</v>
      </c>
      <c r="N242">
        <v>420.8660217788355</v>
      </c>
    </row>
    <row r="243" spans="1:14">
      <c r="A243">
        <v>241</v>
      </c>
      <c r="B243">
        <v>10.65750361032356</v>
      </c>
      <c r="C243">
        <v>1843.219584029252</v>
      </c>
      <c r="D243">
        <v>0.4137526313957421</v>
      </c>
      <c r="E243">
        <v>188.5920492158986</v>
      </c>
      <c r="F243">
        <v>19.62414250051198</v>
      </c>
      <c r="G243">
        <v>41916.84798342997</v>
      </c>
      <c r="H243">
        <v>0.4022332433047195</v>
      </c>
      <c r="I243">
        <v>0.1655930460098547</v>
      </c>
      <c r="J243">
        <v>19.69475554161446</v>
      </c>
      <c r="K243">
        <v>2.832520156706467</v>
      </c>
      <c r="L243">
        <v>919.6754564191301</v>
      </c>
      <c r="M243">
        <v>423.5851167600744</v>
      </c>
      <c r="N243">
        <v>418.4696022351318</v>
      </c>
    </row>
    <row r="244" spans="1:14">
      <c r="A244">
        <v>242</v>
      </c>
      <c r="B244">
        <v>10.74526081612609</v>
      </c>
      <c r="C244">
        <v>1857.420757646556</v>
      </c>
      <c r="D244">
        <v>0.4138651588478872</v>
      </c>
      <c r="E244">
        <v>189.8150272046955</v>
      </c>
      <c r="F244">
        <v>19.47419060547198</v>
      </c>
      <c r="G244">
        <v>41917.17216791942</v>
      </c>
      <c r="H244">
        <v>0.4024583030416738</v>
      </c>
      <c r="I244">
        <v>0.1656856995336416</v>
      </c>
      <c r="J244">
        <v>19.71896714159178</v>
      </c>
      <c r="K244">
        <v>2.832520156706467</v>
      </c>
      <c r="L244">
        <v>919.6754564191301</v>
      </c>
      <c r="M244">
        <v>423.3482426435888</v>
      </c>
      <c r="N244">
        <v>416.7911914493808</v>
      </c>
    </row>
    <row r="245" spans="1:14">
      <c r="A245">
        <v>243</v>
      </c>
      <c r="B245">
        <v>10.75272899126996</v>
      </c>
      <c r="C245">
        <v>1858.329828707543</v>
      </c>
      <c r="D245">
        <v>0.4138703303899332</v>
      </c>
      <c r="E245">
        <v>189.8950057354845</v>
      </c>
      <c r="F245">
        <v>19.46469428740483</v>
      </c>
      <c r="G245">
        <v>41917.28443189645</v>
      </c>
      <c r="H245">
        <v>0.4024262929332597</v>
      </c>
      <c r="I245">
        <v>0.1656725214797547</v>
      </c>
      <c r="J245">
        <v>19.72040886213449</v>
      </c>
      <c r="K245">
        <v>2.832520156706467</v>
      </c>
      <c r="L245">
        <v>919.6754564191301</v>
      </c>
      <c r="M245">
        <v>423.3819169421669</v>
      </c>
      <c r="N245">
        <v>416.7050624950193</v>
      </c>
    </row>
    <row r="246" spans="1:14">
      <c r="A246">
        <v>244</v>
      </c>
      <c r="B246">
        <v>10.80988241134135</v>
      </c>
      <c r="C246">
        <v>1868.598341565368</v>
      </c>
      <c r="D246">
        <v>0.4139314239265001</v>
      </c>
      <c r="E246">
        <v>190.753399215469</v>
      </c>
      <c r="F246">
        <v>19.35773480844253</v>
      </c>
      <c r="G246">
        <v>41917.30274901683</v>
      </c>
      <c r="H246">
        <v>0.4027695861204212</v>
      </c>
      <c r="I246">
        <v>0.1658138498395627</v>
      </c>
      <c r="J246">
        <v>19.74010317318381</v>
      </c>
      <c r="K246">
        <v>2.832520156706467</v>
      </c>
      <c r="L246">
        <v>919.6754564191301</v>
      </c>
      <c r="M246">
        <v>423.0210552170945</v>
      </c>
      <c r="N246">
        <v>415.4743471571535</v>
      </c>
    </row>
    <row r="247" spans="1:14">
      <c r="A247">
        <v>245</v>
      </c>
      <c r="B247">
        <v>10.82290549513655</v>
      </c>
      <c r="C247">
        <v>1868.474762299242</v>
      </c>
      <c r="D247">
        <v>0.4138914658172703</v>
      </c>
      <c r="E247">
        <v>190.7553489676915</v>
      </c>
      <c r="F247">
        <v>19.36339930454642</v>
      </c>
      <c r="G247">
        <v>41933.68625571638</v>
      </c>
      <c r="H247">
        <v>0.4026805289352399</v>
      </c>
      <c r="I247">
        <v>0.1657771864090563</v>
      </c>
      <c r="J247">
        <v>19.73832947443968</v>
      </c>
      <c r="K247">
        <v>2.832520156706467</v>
      </c>
      <c r="L247">
        <v>919.6754564191301</v>
      </c>
      <c r="M247">
        <v>423.1146109312231</v>
      </c>
      <c r="N247">
        <v>415.2603851989776</v>
      </c>
    </row>
    <row r="248" spans="1:14">
      <c r="A248">
        <v>246</v>
      </c>
      <c r="B248">
        <v>10.81239292736821</v>
      </c>
      <c r="C248">
        <v>1870.078854232162</v>
      </c>
      <c r="D248">
        <v>0.4138522962604073</v>
      </c>
      <c r="E248">
        <v>190.8989103940404</v>
      </c>
      <c r="F248">
        <v>19.34131191644121</v>
      </c>
      <c r="G248">
        <v>41913.19728607151</v>
      </c>
      <c r="H248">
        <v>0.4028233716002699</v>
      </c>
      <c r="I248">
        <v>0.1658359924684664</v>
      </c>
      <c r="J248">
        <v>19.74075942702681</v>
      </c>
      <c r="K248">
        <v>2.832520156706467</v>
      </c>
      <c r="L248">
        <v>919.6754564191301</v>
      </c>
      <c r="M248">
        <v>422.9645729172958</v>
      </c>
      <c r="N248">
        <v>415.3759426103121</v>
      </c>
    </row>
    <row r="249" spans="1:14">
      <c r="A249">
        <v>247</v>
      </c>
      <c r="B249">
        <v>10.80570794680183</v>
      </c>
      <c r="C249">
        <v>1868.405193167018</v>
      </c>
      <c r="D249">
        <v>0.4134428031266107</v>
      </c>
      <c r="E249">
        <v>190.7824115349433</v>
      </c>
      <c r="F249">
        <v>19.35948313281639</v>
      </c>
      <c r="G249">
        <v>41916.35807474791</v>
      </c>
      <c r="H249">
        <v>0.4027526949763149</v>
      </c>
      <c r="I249">
        <v>0.1658068960234629</v>
      </c>
      <c r="J249">
        <v>19.73433287128362</v>
      </c>
      <c r="K249">
        <v>2.832520156706467</v>
      </c>
      <c r="L249">
        <v>919.6754564191301</v>
      </c>
      <c r="M249">
        <v>423.0387964009356</v>
      </c>
      <c r="N249">
        <v>415.5737824917506</v>
      </c>
    </row>
    <row r="250" spans="1:14">
      <c r="A250">
        <v>248</v>
      </c>
      <c r="B250">
        <v>10.89296931345262</v>
      </c>
      <c r="C250">
        <v>1882.925597349266</v>
      </c>
      <c r="D250">
        <v>0.4139904836618699</v>
      </c>
      <c r="E250">
        <v>191.9568946587875</v>
      </c>
      <c r="F250">
        <v>19.20966433289724</v>
      </c>
      <c r="G250">
        <v>41914.37780777987</v>
      </c>
      <c r="H250">
        <v>0.4030288991437497</v>
      </c>
      <c r="I250">
        <v>0.1659206048980213</v>
      </c>
      <c r="J250">
        <v>19.76694629090932</v>
      </c>
      <c r="K250">
        <v>2.832520156706467</v>
      </c>
      <c r="L250">
        <v>919.6754564191301</v>
      </c>
      <c r="M250">
        <v>422.7488790307401</v>
      </c>
      <c r="N250">
        <v>413.9233150081436</v>
      </c>
    </row>
    <row r="251" spans="1:14">
      <c r="A251">
        <v>249</v>
      </c>
      <c r="B251">
        <v>10.89219091006468</v>
      </c>
      <c r="C251">
        <v>1882.77860364801</v>
      </c>
      <c r="D251">
        <v>0.4136102256547039</v>
      </c>
      <c r="E251">
        <v>191.9414453229824</v>
      </c>
      <c r="F251">
        <v>19.21651864300561</v>
      </c>
      <c r="G251">
        <v>41934.54070528915</v>
      </c>
      <c r="H251">
        <v>0.4030115314416904</v>
      </c>
      <c r="I251">
        <v>0.1659134548905714</v>
      </c>
      <c r="J251">
        <v>19.76721390495978</v>
      </c>
      <c r="K251">
        <v>2.832520156706467</v>
      </c>
      <c r="L251">
        <v>919.6754564191301</v>
      </c>
      <c r="M251">
        <v>422.76709730988</v>
      </c>
      <c r="N251">
        <v>414.0230075892284</v>
      </c>
    </row>
    <row r="252" spans="1:14">
      <c r="A252">
        <v>250</v>
      </c>
      <c r="B252">
        <v>10.99626360367574</v>
      </c>
      <c r="C252">
        <v>1904.861466430518</v>
      </c>
      <c r="D252">
        <v>0.4134368364031523</v>
      </c>
      <c r="E252">
        <v>193.8829437709763</v>
      </c>
      <c r="F252">
        <v>18.98686559787901</v>
      </c>
      <c r="G252">
        <v>41908.33772137097</v>
      </c>
      <c r="H252">
        <v>0.4037975982407417</v>
      </c>
      <c r="I252">
        <v>0.1662370661230809</v>
      </c>
      <c r="J252">
        <v>19.79774339168131</v>
      </c>
      <c r="K252">
        <v>2.832520156706467</v>
      </c>
      <c r="L252">
        <v>919.6754564191301</v>
      </c>
      <c r="M252">
        <v>421.9441028681738</v>
      </c>
      <c r="N252">
        <v>411.604840118222</v>
      </c>
    </row>
    <row r="253" spans="1:14">
      <c r="A253">
        <v>251</v>
      </c>
      <c r="B253">
        <v>11.05807864452438</v>
      </c>
      <c r="C253">
        <v>1916.017660100465</v>
      </c>
      <c r="D253">
        <v>0.4136520928543612</v>
      </c>
      <c r="E253">
        <v>194.8259271918811</v>
      </c>
      <c r="F253">
        <v>18.87511781228057</v>
      </c>
      <c r="G253">
        <v>41903.75855959389</v>
      </c>
      <c r="H253">
        <v>0.4041577029819358</v>
      </c>
      <c r="I253">
        <v>0.1663853155330178</v>
      </c>
      <c r="J253">
        <v>19.81783205415161</v>
      </c>
      <c r="K253">
        <v>2.832520156706467</v>
      </c>
      <c r="L253">
        <v>919.6754564191301</v>
      </c>
      <c r="M253">
        <v>421.5681504346556</v>
      </c>
      <c r="N253">
        <v>410.3996550416223</v>
      </c>
    </row>
    <row r="254" spans="1:14">
      <c r="A254">
        <v>252</v>
      </c>
      <c r="B254">
        <v>11.07275771397635</v>
      </c>
      <c r="C254">
        <v>1916.684226962636</v>
      </c>
      <c r="D254">
        <v>0.4138423047355474</v>
      </c>
      <c r="E254">
        <v>194.8988353186652</v>
      </c>
      <c r="F254">
        <v>18.86680936378819</v>
      </c>
      <c r="G254">
        <v>41897.07227134859</v>
      </c>
      <c r="H254">
        <v>0.4042005718752063</v>
      </c>
      <c r="I254">
        <v>0.1664029639763872</v>
      </c>
      <c r="J254">
        <v>19.81666155490238</v>
      </c>
      <c r="K254">
        <v>2.832520156706467</v>
      </c>
      <c r="L254">
        <v>919.6754564191301</v>
      </c>
      <c r="M254">
        <v>421.5234395626168</v>
      </c>
      <c r="N254">
        <v>410.2445842969553</v>
      </c>
    </row>
    <row r="255" spans="1:14">
      <c r="A255">
        <v>253</v>
      </c>
      <c r="B255">
        <v>11.18094047400524</v>
      </c>
      <c r="C255">
        <v>1932.492583984035</v>
      </c>
      <c r="D255">
        <v>0.4135058397373645</v>
      </c>
      <c r="E255">
        <v>196.3031709172427</v>
      </c>
      <c r="F255">
        <v>18.71993811831548</v>
      </c>
      <c r="G255">
        <v>41925.92360255043</v>
      </c>
      <c r="H255">
        <v>0.4045804356045406</v>
      </c>
      <c r="I255">
        <v>0.1665593478483225</v>
      </c>
      <c r="J255">
        <v>19.83608711968164</v>
      </c>
      <c r="K255">
        <v>2.832520156706467</v>
      </c>
      <c r="L255">
        <v>919.6754564191301</v>
      </c>
      <c r="M255">
        <v>421.1276679146001</v>
      </c>
      <c r="N255">
        <v>407.9892751584516</v>
      </c>
    </row>
    <row r="256" spans="1:14">
      <c r="A256">
        <v>254</v>
      </c>
      <c r="B256">
        <v>11.21639363740152</v>
      </c>
      <c r="C256">
        <v>1938.28517857136</v>
      </c>
      <c r="D256">
        <v>0.4135296789929791</v>
      </c>
      <c r="E256">
        <v>196.8275621971066</v>
      </c>
      <c r="F256">
        <v>18.6638635604625</v>
      </c>
      <c r="G256">
        <v>41925.42065822614</v>
      </c>
      <c r="H256">
        <v>0.4047103434786822</v>
      </c>
      <c r="I256">
        <v>0.1666128288594967</v>
      </c>
      <c r="J256">
        <v>19.8420700786089</v>
      </c>
      <c r="K256">
        <v>2.832520156706467</v>
      </c>
      <c r="L256">
        <v>919.6754564191301</v>
      </c>
      <c r="M256">
        <v>420.9924902475052</v>
      </c>
      <c r="N256">
        <v>407.2806464887682</v>
      </c>
    </row>
    <row r="257" spans="1:14">
      <c r="A257">
        <v>255</v>
      </c>
      <c r="B257">
        <v>11.21682600002815</v>
      </c>
      <c r="C257">
        <v>1938.24678800641</v>
      </c>
      <c r="D257">
        <v>0.4136427953767007</v>
      </c>
      <c r="E257">
        <v>196.812832281454</v>
      </c>
      <c r="F257">
        <v>18.66391867669214</v>
      </c>
      <c r="G257">
        <v>41924.20128340384</v>
      </c>
      <c r="H257">
        <v>0.4047668120029549</v>
      </c>
      <c r="I257">
        <v>0.1666360760552311</v>
      </c>
      <c r="J257">
        <v>19.84331459200106</v>
      </c>
      <c r="K257">
        <v>2.832520156706467</v>
      </c>
      <c r="L257">
        <v>919.6754564191301</v>
      </c>
      <c r="M257">
        <v>420.9337580986497</v>
      </c>
      <c r="N257">
        <v>407.2710170066011</v>
      </c>
    </row>
    <row r="258" spans="1:14">
      <c r="A258">
        <v>256</v>
      </c>
      <c r="B258">
        <v>11.33169113951197</v>
      </c>
      <c r="C258">
        <v>1957.346944655686</v>
      </c>
      <c r="D258">
        <v>0.4139964295063503</v>
      </c>
      <c r="E258">
        <v>198.4828116926954</v>
      </c>
      <c r="F258">
        <v>18.48056759369195</v>
      </c>
      <c r="G258">
        <v>41919.40546001265</v>
      </c>
      <c r="H258">
        <v>0.4053366201898432</v>
      </c>
      <c r="I258">
        <v>0.166870657047426</v>
      </c>
      <c r="J258">
        <v>19.86957528455618</v>
      </c>
      <c r="K258">
        <v>2.832520156706467</v>
      </c>
      <c r="L258">
        <v>919.6754564191301</v>
      </c>
      <c r="M258">
        <v>420.3420239953012</v>
      </c>
      <c r="N258">
        <v>404.975424905839</v>
      </c>
    </row>
    <row r="259" spans="1:14">
      <c r="A259">
        <v>257</v>
      </c>
      <c r="B259">
        <v>11.36513726806094</v>
      </c>
      <c r="C259">
        <v>1965.251992332395</v>
      </c>
      <c r="D259">
        <v>0.4139977786236205</v>
      </c>
      <c r="E259">
        <v>199.1078290468725</v>
      </c>
      <c r="F259">
        <v>18.40608990109061</v>
      </c>
      <c r="G259">
        <v>41918.85012831602</v>
      </c>
      <c r="H259">
        <v>0.4056734139128329</v>
      </c>
      <c r="I259">
        <v>0.1670093096809295</v>
      </c>
      <c r="J259">
        <v>19.8883957355717</v>
      </c>
      <c r="K259">
        <v>2.832520156706467</v>
      </c>
      <c r="L259">
        <v>919.6754564191301</v>
      </c>
      <c r="M259">
        <v>419.9930522600694</v>
      </c>
      <c r="N259">
        <v>404.2848163297056</v>
      </c>
    </row>
    <row r="260" spans="1:14">
      <c r="A260">
        <v>258</v>
      </c>
      <c r="B260">
        <v>11.37068824940834</v>
      </c>
      <c r="C260">
        <v>1964.511928098456</v>
      </c>
      <c r="D260">
        <v>0.4138925008522736</v>
      </c>
      <c r="E260">
        <v>199.0755096670922</v>
      </c>
      <c r="F260">
        <v>18.4132076480247</v>
      </c>
      <c r="G260">
        <v>41919.57254817749</v>
      </c>
      <c r="H260">
        <v>0.4056386384029182</v>
      </c>
      <c r="I260">
        <v>0.1669949931551097</v>
      </c>
      <c r="J260">
        <v>19.88321212517448</v>
      </c>
      <c r="K260">
        <v>2.832520156706467</v>
      </c>
      <c r="L260">
        <v>919.6754564191301</v>
      </c>
      <c r="M260">
        <v>420.0290583777564</v>
      </c>
      <c r="N260">
        <v>404.2675687834152</v>
      </c>
    </row>
    <row r="261" spans="1:14">
      <c r="A261">
        <v>259</v>
      </c>
      <c r="B261">
        <v>11.40649230897971</v>
      </c>
      <c r="C261">
        <v>1971.337135586273</v>
      </c>
      <c r="D261">
        <v>0.414096492503475</v>
      </c>
      <c r="E261">
        <v>199.6353913908876</v>
      </c>
      <c r="F261">
        <v>18.34898464576011</v>
      </c>
      <c r="G261">
        <v>41917.71009495952</v>
      </c>
      <c r="H261">
        <v>0.4059006844138702</v>
      </c>
      <c r="I261">
        <v>0.1671028733412221</v>
      </c>
      <c r="J261">
        <v>19.89699623547306</v>
      </c>
      <c r="K261">
        <v>2.832520156706467</v>
      </c>
      <c r="L261">
        <v>919.6754564191301</v>
      </c>
      <c r="M261">
        <v>419.7578912093881</v>
      </c>
      <c r="N261">
        <v>403.5776352401135</v>
      </c>
    </row>
    <row r="262" spans="1:14">
      <c r="A262">
        <v>260</v>
      </c>
      <c r="B262">
        <v>11.40149080235845</v>
      </c>
      <c r="C262">
        <v>1971.361143807651</v>
      </c>
      <c r="D262">
        <v>0.4141423729090259</v>
      </c>
      <c r="E262">
        <v>199.6182782665367</v>
      </c>
      <c r="F262">
        <v>18.34863917158235</v>
      </c>
      <c r="G262">
        <v>41917.22903918991</v>
      </c>
      <c r="H262">
        <v>0.4059111135593898</v>
      </c>
      <c r="I262">
        <v>0.1671071668550045</v>
      </c>
      <c r="J262">
        <v>19.89945649277144</v>
      </c>
      <c r="K262">
        <v>2.832520156706467</v>
      </c>
      <c r="L262">
        <v>919.6754564191301</v>
      </c>
      <c r="M262">
        <v>419.7471062961788</v>
      </c>
      <c r="N262">
        <v>403.6230405917837</v>
      </c>
    </row>
    <row r="263" spans="1:14">
      <c r="A263">
        <v>261</v>
      </c>
      <c r="B263">
        <v>11.48950159326296</v>
      </c>
      <c r="C263">
        <v>1985.267175630263</v>
      </c>
      <c r="D263">
        <v>0.4141638977605063</v>
      </c>
      <c r="E263">
        <v>200.8648644147674</v>
      </c>
      <c r="F263">
        <v>18.21947582595244</v>
      </c>
      <c r="G263">
        <v>41914.69505888595</v>
      </c>
      <c r="H263">
        <v>0.4062393036363177</v>
      </c>
      <c r="I263">
        <v>0.1672422775038962</v>
      </c>
      <c r="J263">
        <v>19.91424190061062</v>
      </c>
      <c r="K263">
        <v>2.832520156706467</v>
      </c>
      <c r="L263">
        <v>919.6754564191301</v>
      </c>
      <c r="M263">
        <v>419.4080036198185</v>
      </c>
      <c r="N263">
        <v>401.9629591795845</v>
      </c>
    </row>
    <row r="264" spans="1:14">
      <c r="A264">
        <v>262</v>
      </c>
      <c r="B264">
        <v>11.57438971562233</v>
      </c>
      <c r="C264">
        <v>2000.520007338908</v>
      </c>
      <c r="D264">
        <v>0.4142549161531354</v>
      </c>
      <c r="E264">
        <v>202.1759236610675</v>
      </c>
      <c r="F264">
        <v>18.07998854271946</v>
      </c>
      <c r="G264">
        <v>41912.39805431804</v>
      </c>
      <c r="H264">
        <v>0.4066610308006051</v>
      </c>
      <c r="I264">
        <v>0.1674158958879603</v>
      </c>
      <c r="J264">
        <v>19.93722200567561</v>
      </c>
      <c r="K264">
        <v>2.832520156706467</v>
      </c>
      <c r="L264">
        <v>919.6754564191301</v>
      </c>
      <c r="M264">
        <v>418.9730572279852</v>
      </c>
      <c r="N264">
        <v>400.3607237392268</v>
      </c>
    </row>
    <row r="265" spans="1:14">
      <c r="A265">
        <v>263</v>
      </c>
      <c r="B265">
        <v>11.6386693626661</v>
      </c>
      <c r="C265">
        <v>2012.013520161304</v>
      </c>
      <c r="D265">
        <v>0.4142901760265372</v>
      </c>
      <c r="E265">
        <v>203.1706766569293</v>
      </c>
      <c r="F265">
        <v>17.9765136665636</v>
      </c>
      <c r="G265">
        <v>41911.61751496189</v>
      </c>
      <c r="H265">
        <v>0.4069640193889731</v>
      </c>
      <c r="I265">
        <v>0.1675406314837601</v>
      </c>
      <c r="J265">
        <v>19.95353615909215</v>
      </c>
      <c r="K265">
        <v>2.832520156706467</v>
      </c>
      <c r="L265">
        <v>919.6754564191301</v>
      </c>
      <c r="M265">
        <v>418.6611277965715</v>
      </c>
      <c r="N265">
        <v>399.1547896393129</v>
      </c>
    </row>
    <row r="266" spans="1:14">
      <c r="A266">
        <v>264</v>
      </c>
      <c r="B266">
        <v>11.71080220376364</v>
      </c>
      <c r="C266">
        <v>2025.28934739835</v>
      </c>
      <c r="D266">
        <v>0.4142504292406823</v>
      </c>
      <c r="E266">
        <v>204.303698056898</v>
      </c>
      <c r="F266">
        <v>17.85853205486398</v>
      </c>
      <c r="G266">
        <v>41911.02989175702</v>
      </c>
      <c r="H266">
        <v>0.4073775672353949</v>
      </c>
      <c r="I266">
        <v>0.1677108825724</v>
      </c>
      <c r="J266">
        <v>19.9738862784544</v>
      </c>
      <c r="K266">
        <v>2.832520156706467</v>
      </c>
      <c r="L266">
        <v>919.6754564191301</v>
      </c>
      <c r="M266">
        <v>418.2361254849422</v>
      </c>
      <c r="N266">
        <v>397.8179200478554</v>
      </c>
    </row>
    <row r="267" spans="1:14">
      <c r="A267">
        <v>265</v>
      </c>
      <c r="B267">
        <v>11.82616892108489</v>
      </c>
      <c r="C267">
        <v>2045.58113004902</v>
      </c>
      <c r="D267">
        <v>0.4142376508239123</v>
      </c>
      <c r="E267">
        <v>206.0619319663385</v>
      </c>
      <c r="F267">
        <v>17.68116507328103</v>
      </c>
      <c r="G267">
        <v>41910.15569235196</v>
      </c>
      <c r="H267">
        <v>0.4079366180979974</v>
      </c>
      <c r="I267">
        <v>0.16794103494482</v>
      </c>
      <c r="J267">
        <v>20.00151306675489</v>
      </c>
      <c r="K267">
        <v>2.832520156706467</v>
      </c>
      <c r="L267">
        <v>919.6754564191301</v>
      </c>
      <c r="M267">
        <v>417.66295981079</v>
      </c>
      <c r="N267">
        <v>395.7224538721163</v>
      </c>
    </row>
    <row r="268" spans="1:14">
      <c r="A268">
        <v>266</v>
      </c>
      <c r="B268">
        <v>11.8743952312948</v>
      </c>
      <c r="C268">
        <v>2054.848324656797</v>
      </c>
      <c r="D268">
        <v>0.4141805262384992</v>
      </c>
      <c r="E268">
        <v>206.8443425076018</v>
      </c>
      <c r="F268">
        <v>17.60134219205316</v>
      </c>
      <c r="G268">
        <v>41909.81746008388</v>
      </c>
      <c r="H268">
        <v>0.4082495271948992</v>
      </c>
      <c r="I268">
        <v>0.1680698546566232</v>
      </c>
      <c r="J268">
        <v>20.01613273481312</v>
      </c>
      <c r="K268">
        <v>2.832520156706467</v>
      </c>
      <c r="L268">
        <v>919.6754564191301</v>
      </c>
      <c r="M268">
        <v>417.3428356444201</v>
      </c>
      <c r="N268">
        <v>394.8100149478814</v>
      </c>
    </row>
    <row r="269" spans="1:14">
      <c r="A269">
        <v>267</v>
      </c>
      <c r="B269">
        <v>11.86596810105049</v>
      </c>
      <c r="C269">
        <v>2054.374765008325</v>
      </c>
      <c r="D269">
        <v>0.4141253220158328</v>
      </c>
      <c r="E269">
        <v>206.7777287156981</v>
      </c>
      <c r="F269">
        <v>17.60541155191356</v>
      </c>
      <c r="G269">
        <v>41909.86686965554</v>
      </c>
      <c r="H269">
        <v>0.4082930180844907</v>
      </c>
      <c r="I269">
        <v>0.1680877591660118</v>
      </c>
      <c r="J269">
        <v>20.01837508837279</v>
      </c>
      <c r="K269">
        <v>2.832520156706467</v>
      </c>
      <c r="L269">
        <v>919.6754564191301</v>
      </c>
      <c r="M269">
        <v>417.2983807789611</v>
      </c>
      <c r="N269">
        <v>394.9312953749115</v>
      </c>
    </row>
    <row r="270" spans="1:14">
      <c r="A270">
        <v>268</v>
      </c>
      <c r="B270">
        <v>11.94869742743009</v>
      </c>
      <c r="C270">
        <v>2068.275189510286</v>
      </c>
      <c r="D270">
        <v>0.4141093881887063</v>
      </c>
      <c r="E270">
        <v>208.0161432008048</v>
      </c>
      <c r="F270">
        <v>17.4869425523374</v>
      </c>
      <c r="G270">
        <v>41909.25927276331</v>
      </c>
      <c r="H270">
        <v>0.4085948897621101</v>
      </c>
      <c r="I270">
        <v>0.1682120349473729</v>
      </c>
      <c r="J270">
        <v>20.03309698970303</v>
      </c>
      <c r="K270">
        <v>2.832520156706467</v>
      </c>
      <c r="L270">
        <v>919.6754564191301</v>
      </c>
      <c r="M270">
        <v>416.9900789244112</v>
      </c>
      <c r="N270">
        <v>393.4648678720795</v>
      </c>
    </row>
    <row r="271" spans="1:14">
      <c r="A271">
        <v>269</v>
      </c>
      <c r="B271">
        <v>11.97698457370248</v>
      </c>
      <c r="C271">
        <v>2073.572023282238</v>
      </c>
      <c r="D271">
        <v>0.4140918469087025</v>
      </c>
      <c r="E271">
        <v>208.4680011591645</v>
      </c>
      <c r="F271">
        <v>17.44223316516142</v>
      </c>
      <c r="G271">
        <v>41909.09385966969</v>
      </c>
      <c r="H271">
        <v>0.4087480655910604</v>
      </c>
      <c r="I271">
        <v>0.1682750950064633</v>
      </c>
      <c r="J271">
        <v>20.04093160912695</v>
      </c>
      <c r="K271">
        <v>2.832520156706467</v>
      </c>
      <c r="L271">
        <v>919.6754564191301</v>
      </c>
      <c r="M271">
        <v>416.8338144515484</v>
      </c>
      <c r="N271">
        <v>392.9622161358959</v>
      </c>
    </row>
    <row r="272" spans="1:14">
      <c r="A272">
        <v>270</v>
      </c>
      <c r="B272">
        <v>11.97969535904123</v>
      </c>
      <c r="C272">
        <v>2073.954283841911</v>
      </c>
      <c r="D272">
        <v>0.4140783938531951</v>
      </c>
      <c r="E272">
        <v>208.4927927168052</v>
      </c>
      <c r="F272">
        <v>17.43902229549081</v>
      </c>
      <c r="G272">
        <v>41909.11042147656</v>
      </c>
      <c r="H272">
        <v>0.4088032319113576</v>
      </c>
      <c r="I272">
        <v>0.1682978061054767</v>
      </c>
      <c r="J272">
        <v>20.04231082649431</v>
      </c>
      <c r="K272">
        <v>2.832520156706467</v>
      </c>
      <c r="L272">
        <v>919.6754564191301</v>
      </c>
      <c r="M272">
        <v>416.7775644370589</v>
      </c>
      <c r="N272">
        <v>392.9388056625943</v>
      </c>
    </row>
    <row r="273" spans="1:14">
      <c r="A273">
        <v>271</v>
      </c>
      <c r="B273">
        <v>12.10448989476004</v>
      </c>
      <c r="C273">
        <v>2096.183740813156</v>
      </c>
      <c r="D273">
        <v>0.4140233623781204</v>
      </c>
      <c r="E273">
        <v>210.4238466508502</v>
      </c>
      <c r="F273">
        <v>17.25387603563005</v>
      </c>
      <c r="G273">
        <v>41908.22925376795</v>
      </c>
      <c r="H273">
        <v>0.4093829178697659</v>
      </c>
      <c r="I273">
        <v>0.1685364536195243</v>
      </c>
      <c r="J273">
        <v>20.07073252190841</v>
      </c>
      <c r="K273">
        <v>2.832520156706467</v>
      </c>
      <c r="L273">
        <v>919.6754564191301</v>
      </c>
      <c r="M273">
        <v>416.1874076636863</v>
      </c>
      <c r="N273">
        <v>390.7360337784122</v>
      </c>
    </row>
    <row r="274" spans="1:14">
      <c r="A274">
        <v>272</v>
      </c>
      <c r="B274">
        <v>12.15159055518107</v>
      </c>
      <c r="C274">
        <v>2105.159607384138</v>
      </c>
      <c r="D274">
        <v>0.4139466476430595</v>
      </c>
      <c r="E274">
        <v>211.1921366729385</v>
      </c>
      <c r="F274">
        <v>17.18020170905043</v>
      </c>
      <c r="G274">
        <v>41907.77379919081</v>
      </c>
      <c r="H274">
        <v>0.4096543202695035</v>
      </c>
      <c r="I274">
        <v>0.1686481856824879</v>
      </c>
      <c r="J274">
        <v>20.0832369969866</v>
      </c>
      <c r="K274">
        <v>2.832520156706467</v>
      </c>
      <c r="L274">
        <v>919.6754564191301</v>
      </c>
      <c r="M274">
        <v>415.9116769912825</v>
      </c>
      <c r="N274">
        <v>389.8991323219301</v>
      </c>
    </row>
    <row r="275" spans="1:14">
      <c r="A275">
        <v>273</v>
      </c>
      <c r="B275">
        <v>12.1420814072202</v>
      </c>
      <c r="C275">
        <v>2104.353070830734</v>
      </c>
      <c r="D275">
        <v>0.4138786216558262</v>
      </c>
      <c r="E275">
        <v>211.1010852677512</v>
      </c>
      <c r="F275">
        <v>17.18678777220183</v>
      </c>
      <c r="G275">
        <v>41907.77968227908</v>
      </c>
      <c r="H275">
        <v>0.4096992488385273</v>
      </c>
      <c r="I275">
        <v>0.168666682061694</v>
      </c>
      <c r="J275">
        <v>20.08439677435084</v>
      </c>
      <c r="K275">
        <v>2.832520156706467</v>
      </c>
      <c r="L275">
        <v>919.6754564191301</v>
      </c>
      <c r="M275">
        <v>415.866067152992</v>
      </c>
      <c r="N275">
        <v>390.025198597469</v>
      </c>
    </row>
    <row r="276" spans="1:14">
      <c r="A276">
        <v>274</v>
      </c>
      <c r="B276">
        <v>12.22355074915111</v>
      </c>
      <c r="C276">
        <v>2118.90130378383</v>
      </c>
      <c r="D276">
        <v>0.4137822552533453</v>
      </c>
      <c r="E276">
        <v>212.3592530446027</v>
      </c>
      <c r="F276">
        <v>17.06865696064898</v>
      </c>
      <c r="G276">
        <v>41907.23940549717</v>
      </c>
      <c r="H276">
        <v>0.4101424777114255</v>
      </c>
      <c r="I276">
        <v>0.1688491523581313</v>
      </c>
      <c r="J276">
        <v>20.10291217566819</v>
      </c>
      <c r="K276">
        <v>2.832520156706467</v>
      </c>
      <c r="L276">
        <v>919.6754564191301</v>
      </c>
      <c r="M276">
        <v>415.41665296588</v>
      </c>
      <c r="N276">
        <v>388.6245693084983</v>
      </c>
    </row>
    <row r="277" spans="1:14">
      <c r="A277">
        <v>275</v>
      </c>
      <c r="B277">
        <v>12.27570707596373</v>
      </c>
      <c r="C277">
        <v>2129.202088089925</v>
      </c>
      <c r="D277">
        <v>0.4136264704874629</v>
      </c>
      <c r="E277">
        <v>213.2402838957132</v>
      </c>
      <c r="F277">
        <v>16.98596925378629</v>
      </c>
      <c r="G277">
        <v>41906.76283676712</v>
      </c>
      <c r="H277">
        <v>0.4105046829352207</v>
      </c>
      <c r="I277">
        <v>0.168998266503437</v>
      </c>
      <c r="J277">
        <v>20.11684910244258</v>
      </c>
      <c r="K277">
        <v>2.832520156706467</v>
      </c>
      <c r="L277">
        <v>919.6754564191301</v>
      </c>
      <c r="M277">
        <v>415.0501137082019</v>
      </c>
      <c r="N277">
        <v>387.6739265196219</v>
      </c>
    </row>
    <row r="278" spans="1:14">
      <c r="A278">
        <v>276</v>
      </c>
      <c r="B278">
        <v>12.39040227708046</v>
      </c>
      <c r="C278">
        <v>2149.148205177913</v>
      </c>
      <c r="D278">
        <v>0.4135437004195266</v>
      </c>
      <c r="E278">
        <v>214.9828020421419</v>
      </c>
      <c r="F278">
        <v>16.82816977310764</v>
      </c>
      <c r="G278">
        <v>41906.10215858799</v>
      </c>
      <c r="H278">
        <v>0.4110212526712574</v>
      </c>
      <c r="I278">
        <v>0.1692109300698892</v>
      </c>
      <c r="J278">
        <v>20.14014577341759</v>
      </c>
      <c r="K278">
        <v>2.832520156706467</v>
      </c>
      <c r="L278">
        <v>919.6754564191301</v>
      </c>
      <c r="M278">
        <v>414.5284805170077</v>
      </c>
      <c r="N278">
        <v>385.7832025191759</v>
      </c>
    </row>
    <row r="279" spans="1:14">
      <c r="A279">
        <v>277</v>
      </c>
      <c r="B279">
        <v>12.4568476577065</v>
      </c>
      <c r="C279">
        <v>2162.232760464931</v>
      </c>
      <c r="D279">
        <v>0.4133352932517609</v>
      </c>
      <c r="E279">
        <v>216.1001585980368</v>
      </c>
      <c r="F279">
        <v>16.72616829258639</v>
      </c>
      <c r="G279">
        <v>41905.37850854117</v>
      </c>
      <c r="H279">
        <v>0.4115410266464653</v>
      </c>
      <c r="I279">
        <v>0.1694249127707823</v>
      </c>
      <c r="J279">
        <v>20.15743756442551</v>
      </c>
      <c r="K279">
        <v>2.832520156706467</v>
      </c>
      <c r="L279">
        <v>919.6754564191301</v>
      </c>
      <c r="M279">
        <v>414.0049334045583</v>
      </c>
      <c r="N279">
        <v>384.5820810453557</v>
      </c>
    </row>
    <row r="280" spans="1:14">
      <c r="A280">
        <v>278</v>
      </c>
      <c r="B280">
        <v>12.48863697525868</v>
      </c>
      <c r="C280">
        <v>2167.878566960595</v>
      </c>
      <c r="D280">
        <v>0.4132629596550261</v>
      </c>
      <c r="E280">
        <v>216.601881817367</v>
      </c>
      <c r="F280">
        <v>16.68256114162188</v>
      </c>
      <c r="G280">
        <v>41905.17391184451</v>
      </c>
      <c r="H280">
        <v>0.4116899828772135</v>
      </c>
      <c r="I280">
        <v>0.1694862356882246</v>
      </c>
      <c r="J280">
        <v>20.16304232369802</v>
      </c>
      <c r="K280">
        <v>2.832520156706467</v>
      </c>
      <c r="L280">
        <v>919.6754564191301</v>
      </c>
      <c r="M280">
        <v>413.8551395865009</v>
      </c>
      <c r="N280">
        <v>384.0552501865795</v>
      </c>
    </row>
    <row r="281" spans="1:14">
      <c r="A281">
        <v>279</v>
      </c>
      <c r="B281">
        <v>12.47627546200908</v>
      </c>
      <c r="C281">
        <v>2166.269999565793</v>
      </c>
      <c r="D281">
        <v>0.4132152392209542</v>
      </c>
      <c r="E281">
        <v>216.4525465738997</v>
      </c>
      <c r="F281">
        <v>16.69492713487013</v>
      </c>
      <c r="G281">
        <v>41905.08002439317</v>
      </c>
      <c r="H281">
        <v>0.4117350893016752</v>
      </c>
      <c r="I281">
        <v>0.1695048052876935</v>
      </c>
      <c r="J281">
        <v>20.16186718194739</v>
      </c>
      <c r="K281">
        <v>2.832520156706467</v>
      </c>
      <c r="L281">
        <v>919.6754564191301</v>
      </c>
      <c r="M281">
        <v>413.8098009061786</v>
      </c>
      <c r="N281">
        <v>384.2001587843867</v>
      </c>
    </row>
    <row r="282" spans="1:14">
      <c r="A282">
        <v>280</v>
      </c>
      <c r="B282">
        <v>12.53202139309411</v>
      </c>
      <c r="C282">
        <v>2175.629608729251</v>
      </c>
      <c r="D282">
        <v>0.4131662421859802</v>
      </c>
      <c r="E282">
        <v>217.2852685766623</v>
      </c>
      <c r="F282">
        <v>16.62302506193308</v>
      </c>
      <c r="G282">
        <v>41904.73145276103</v>
      </c>
      <c r="H282">
        <v>0.411961204130485</v>
      </c>
      <c r="I282">
        <v>0.1695978931760614</v>
      </c>
      <c r="J282">
        <v>20.17113996639644</v>
      </c>
      <c r="K282">
        <v>2.832520156706467</v>
      </c>
      <c r="L282">
        <v>919.6754564191301</v>
      </c>
      <c r="M282">
        <v>413.5826714305064</v>
      </c>
      <c r="N282">
        <v>383.3253675945899</v>
      </c>
    </row>
    <row r="283" spans="1:14">
      <c r="A283">
        <v>281</v>
      </c>
      <c r="B283">
        <v>12.53750480846487</v>
      </c>
      <c r="C283">
        <v>2176.275820142666</v>
      </c>
      <c r="D283">
        <v>0.4131789473178988</v>
      </c>
      <c r="E283">
        <v>217.3384171328029</v>
      </c>
      <c r="F283">
        <v>16.61810179284014</v>
      </c>
      <c r="G283">
        <v>41904.78664683601</v>
      </c>
      <c r="H283">
        <v>0.4119857063461896</v>
      </c>
      <c r="I283">
        <v>0.1696079803496107</v>
      </c>
      <c r="J283">
        <v>20.17222950548437</v>
      </c>
      <c r="K283">
        <v>2.832520156706467</v>
      </c>
      <c r="L283">
        <v>919.6754564191301</v>
      </c>
      <c r="M283">
        <v>413.5580742377582</v>
      </c>
      <c r="N283">
        <v>383.2644559475028</v>
      </c>
    </row>
    <row r="284" spans="1:14">
      <c r="A284">
        <v>282</v>
      </c>
      <c r="B284">
        <v>12.60521243493756</v>
      </c>
      <c r="C284">
        <v>2189.008291088297</v>
      </c>
      <c r="D284">
        <v>0.4129832492673213</v>
      </c>
      <c r="E284">
        <v>218.4613311168433</v>
      </c>
      <c r="F284">
        <v>16.52127829744328</v>
      </c>
      <c r="G284">
        <v>41904.07077494203</v>
      </c>
      <c r="H284">
        <v>0.4123904904434625</v>
      </c>
      <c r="I284">
        <v>0.1697746235417374</v>
      </c>
      <c r="J284">
        <v>20.18530424688682</v>
      </c>
      <c r="K284">
        <v>2.832520156706467</v>
      </c>
      <c r="L284">
        <v>919.6754564191301</v>
      </c>
      <c r="M284">
        <v>413.1521440923524</v>
      </c>
      <c r="N284">
        <v>382.1052846690927</v>
      </c>
    </row>
    <row r="285" spans="1:14">
      <c r="A285">
        <v>283</v>
      </c>
      <c r="B285">
        <v>12.62391422140783</v>
      </c>
      <c r="C285">
        <v>2193.511901020313</v>
      </c>
      <c r="D285">
        <v>0.4128266921051125</v>
      </c>
      <c r="E285">
        <v>218.8632966890269</v>
      </c>
      <c r="F285">
        <v>16.48716992931987</v>
      </c>
      <c r="G285">
        <v>41903.24733819577</v>
      </c>
      <c r="H285">
        <v>0.412724232855445</v>
      </c>
      <c r="I285">
        <v>0.1699120199988994</v>
      </c>
      <c r="J285">
        <v>20.18914308650447</v>
      </c>
      <c r="K285">
        <v>2.832520156706467</v>
      </c>
      <c r="L285">
        <v>919.6754564191301</v>
      </c>
      <c r="M285">
        <v>412.8180556572464</v>
      </c>
      <c r="N285">
        <v>381.6456819968495</v>
      </c>
    </row>
    <row r="286" spans="1:14">
      <c r="A286">
        <v>284</v>
      </c>
      <c r="B286">
        <v>12.61395209387307</v>
      </c>
      <c r="C286">
        <v>2192.031945729303</v>
      </c>
      <c r="D286">
        <v>0.4128187524109964</v>
      </c>
      <c r="E286">
        <v>218.7336390763687</v>
      </c>
      <c r="F286">
        <v>16.49827541665514</v>
      </c>
      <c r="G286">
        <v>41903.13395547802</v>
      </c>
      <c r="H286">
        <v>0.4127567823493741</v>
      </c>
      <c r="I286">
        <v>0.1699254201092471</v>
      </c>
      <c r="J286">
        <v>20.18744339532989</v>
      </c>
      <c r="K286">
        <v>2.832520156706467</v>
      </c>
      <c r="L286">
        <v>919.6754564191301</v>
      </c>
      <c r="M286">
        <v>412.7855013313795</v>
      </c>
      <c r="N286">
        <v>381.7585126831375</v>
      </c>
    </row>
    <row r="287" spans="1:14">
      <c r="A287">
        <v>285</v>
      </c>
      <c r="B287">
        <v>12.66016198119167</v>
      </c>
      <c r="C287">
        <v>2200.124183945169</v>
      </c>
      <c r="D287">
        <v>0.4127132437831589</v>
      </c>
      <c r="E287">
        <v>219.46970676144</v>
      </c>
      <c r="F287">
        <v>16.43748287725678</v>
      </c>
      <c r="G287">
        <v>41902.64763285557</v>
      </c>
      <c r="H287">
        <v>0.4129400822235747</v>
      </c>
      <c r="I287">
        <v>0.170000881759937</v>
      </c>
      <c r="J287">
        <v>20.19373556981197</v>
      </c>
      <c r="K287">
        <v>2.832520156706467</v>
      </c>
      <c r="L287">
        <v>919.6754564191301</v>
      </c>
      <c r="M287">
        <v>412.6022700740539</v>
      </c>
      <c r="N287">
        <v>381.0240599302667</v>
      </c>
    </row>
    <row r="288" spans="1:14">
      <c r="A288">
        <v>286</v>
      </c>
      <c r="B288">
        <v>12.64867067541369</v>
      </c>
      <c r="C288">
        <v>2199.983305880818</v>
      </c>
      <c r="D288">
        <v>0.4127658595041162</v>
      </c>
      <c r="E288">
        <v>219.4435968477951</v>
      </c>
      <c r="F288">
        <v>16.43519976607768</v>
      </c>
      <c r="G288">
        <v>41887.97065835547</v>
      </c>
      <c r="H288">
        <v>0.4130140365657006</v>
      </c>
      <c r="I288">
        <v>0.17003132758952</v>
      </c>
      <c r="J288">
        <v>20.19505066529604</v>
      </c>
      <c r="K288">
        <v>2.832520156706467</v>
      </c>
      <c r="L288">
        <v>919.6754564191301</v>
      </c>
      <c r="M288">
        <v>412.5283894628851</v>
      </c>
      <c r="N288">
        <v>381.2111446617203</v>
      </c>
    </row>
    <row r="289" spans="1:14">
      <c r="A289">
        <v>287</v>
      </c>
      <c r="B289">
        <v>12.79306648228675</v>
      </c>
      <c r="C289">
        <v>2219.290255402921</v>
      </c>
      <c r="D289">
        <v>0.413507715380513</v>
      </c>
      <c r="E289">
        <v>221.0911778964143</v>
      </c>
      <c r="F289">
        <v>16.2913533658979</v>
      </c>
      <c r="G289">
        <v>41884.12397450663</v>
      </c>
      <c r="H289">
        <v>0.413390897058075</v>
      </c>
      <c r="I289">
        <v>0.1701864750764366</v>
      </c>
      <c r="J289">
        <v>20.21985310527218</v>
      </c>
      <c r="K289">
        <v>2.832520156706467</v>
      </c>
      <c r="L289">
        <v>919.6754564191301</v>
      </c>
      <c r="M289">
        <v>412.1523152602887</v>
      </c>
      <c r="N289">
        <v>379.102826655142</v>
      </c>
    </row>
    <row r="290" spans="1:14">
      <c r="A290">
        <v>288</v>
      </c>
      <c r="B290">
        <v>12.92480223855955</v>
      </c>
      <c r="C290">
        <v>2239.882059442328</v>
      </c>
      <c r="D290">
        <v>0.4134666064718465</v>
      </c>
      <c r="E290">
        <v>222.8278238352672</v>
      </c>
      <c r="F290">
        <v>16.14700435246792</v>
      </c>
      <c r="G290">
        <v>41908.41115564121</v>
      </c>
      <c r="H290">
        <v>0.4138275021902367</v>
      </c>
      <c r="I290">
        <v>0.170366218483879</v>
      </c>
      <c r="J290">
        <v>20.24838180754236</v>
      </c>
      <c r="K290">
        <v>2.832520156706467</v>
      </c>
      <c r="L290">
        <v>919.6754564191301</v>
      </c>
      <c r="M290">
        <v>411.7174775196302</v>
      </c>
      <c r="N290">
        <v>377.2036727726781</v>
      </c>
    </row>
    <row r="291" spans="1:14">
      <c r="A291">
        <v>289</v>
      </c>
      <c r="B291">
        <v>12.96834712280713</v>
      </c>
      <c r="C291">
        <v>2247.696609301123</v>
      </c>
      <c r="D291">
        <v>0.4140949549476635</v>
      </c>
      <c r="E291">
        <v>223.4697395303023</v>
      </c>
      <c r="F291">
        <v>16.08987215174983</v>
      </c>
      <c r="G291">
        <v>41903.94258913433</v>
      </c>
      <c r="H291">
        <v>0.4141239881476889</v>
      </c>
      <c r="I291">
        <v>0.170488277049676</v>
      </c>
      <c r="J291">
        <v>20.26165469971628</v>
      </c>
      <c r="K291">
        <v>2.832520156706467</v>
      </c>
      <c r="L291">
        <v>919.6754564191301</v>
      </c>
      <c r="M291">
        <v>411.4227144679456</v>
      </c>
      <c r="N291">
        <v>376.4738227439867</v>
      </c>
    </row>
    <row r="292" spans="1:14">
      <c r="A292">
        <v>290</v>
      </c>
      <c r="B292">
        <v>12.9758213769291</v>
      </c>
      <c r="C292">
        <v>2248.810878342986</v>
      </c>
      <c r="D292">
        <v>0.4142908351083264</v>
      </c>
      <c r="E292">
        <v>223.5454004454223</v>
      </c>
      <c r="F292">
        <v>16.08194702183781</v>
      </c>
      <c r="G292">
        <v>41904.15524526996</v>
      </c>
      <c r="H292">
        <v>0.4141463491534125</v>
      </c>
      <c r="I292">
        <v>0.1704974827210402</v>
      </c>
      <c r="J292">
        <v>20.26504948198095</v>
      </c>
      <c r="K292">
        <v>2.832520156706467</v>
      </c>
      <c r="L292">
        <v>919.6754564191301</v>
      </c>
      <c r="M292">
        <v>411.4005005194431</v>
      </c>
      <c r="N292">
        <v>376.3591935086766</v>
      </c>
    </row>
    <row r="293" spans="1:14">
      <c r="A293">
        <v>291</v>
      </c>
      <c r="B293">
        <v>13.0884497551346</v>
      </c>
      <c r="C293">
        <v>2266.869881885072</v>
      </c>
      <c r="D293">
        <v>0.4142630544554068</v>
      </c>
      <c r="E293">
        <v>225.1413702183679</v>
      </c>
      <c r="F293">
        <v>15.95474262699707</v>
      </c>
      <c r="G293">
        <v>41908.2914987162</v>
      </c>
      <c r="H293">
        <v>0.4146851627633316</v>
      </c>
      <c r="I293">
        <v>0.1707193037375355</v>
      </c>
      <c r="J293">
        <v>20.28233018489066</v>
      </c>
      <c r="K293">
        <v>2.832520156706467</v>
      </c>
      <c r="L293">
        <v>919.6754564191301</v>
      </c>
      <c r="M293">
        <v>410.8659547755562</v>
      </c>
      <c r="N293">
        <v>374.6123452409134</v>
      </c>
    </row>
    <row r="294" spans="1:14">
      <c r="A294">
        <v>292</v>
      </c>
      <c r="B294">
        <v>13.13547713871038</v>
      </c>
      <c r="C294">
        <v>2274.214582306749</v>
      </c>
      <c r="D294">
        <v>0.4140760209927754</v>
      </c>
      <c r="E294">
        <v>225.7995497180505</v>
      </c>
      <c r="F294">
        <v>15.90407888211343</v>
      </c>
      <c r="G294">
        <v>41912.21665369938</v>
      </c>
      <c r="H294">
        <v>0.4148992300790676</v>
      </c>
      <c r="I294">
        <v>0.1708074318558697</v>
      </c>
      <c r="J294">
        <v>20.28796419592945</v>
      </c>
      <c r="K294">
        <v>2.832520156706467</v>
      </c>
      <c r="L294">
        <v>919.6754564191301</v>
      </c>
      <c r="M294">
        <v>410.6539684287764</v>
      </c>
      <c r="N294">
        <v>373.916338029868</v>
      </c>
    </row>
    <row r="295" spans="1:14">
      <c r="A295">
        <v>293</v>
      </c>
      <c r="B295">
        <v>13.12404363430854</v>
      </c>
      <c r="C295">
        <v>2273.490045256668</v>
      </c>
      <c r="D295">
        <v>0.4139387645081098</v>
      </c>
      <c r="E295">
        <v>225.7187830280828</v>
      </c>
      <c r="F295">
        <v>15.91032799012403</v>
      </c>
      <c r="G295">
        <v>41917.58503461208</v>
      </c>
      <c r="H295">
        <v>0.4148820245548004</v>
      </c>
      <c r="I295">
        <v>0.1708003486144444</v>
      </c>
      <c r="J295">
        <v>20.2892882495886</v>
      </c>
      <c r="K295">
        <v>2.832520156706467</v>
      </c>
      <c r="L295">
        <v>919.6754564191301</v>
      </c>
      <c r="M295">
        <v>410.6709986118198</v>
      </c>
      <c r="N295">
        <v>374.0424269756982</v>
      </c>
    </row>
    <row r="296" spans="1:14">
      <c r="A296">
        <v>294</v>
      </c>
      <c r="B296">
        <v>13.20659271345782</v>
      </c>
      <c r="C296">
        <v>2292.140689051228</v>
      </c>
      <c r="D296">
        <v>0.4141275431811536</v>
      </c>
      <c r="E296">
        <v>227.3000460665772</v>
      </c>
      <c r="F296">
        <v>15.77548835872077</v>
      </c>
      <c r="G296">
        <v>41892.91794333672</v>
      </c>
      <c r="H296">
        <v>0.4154811056592386</v>
      </c>
      <c r="I296">
        <v>0.171046980802465</v>
      </c>
      <c r="J296">
        <v>20.31347585432775</v>
      </c>
      <c r="K296">
        <v>2.832520156706467</v>
      </c>
      <c r="L296">
        <v>919.6754564191301</v>
      </c>
      <c r="M296">
        <v>410.0788531879766</v>
      </c>
      <c r="N296">
        <v>372.7449299265703</v>
      </c>
    </row>
    <row r="297" spans="1:14">
      <c r="A297">
        <v>295</v>
      </c>
      <c r="B297">
        <v>13.23901480112872</v>
      </c>
      <c r="C297">
        <v>2298.553870216394</v>
      </c>
      <c r="D297">
        <v>0.4140715895393143</v>
      </c>
      <c r="E297">
        <v>227.8326447127225</v>
      </c>
      <c r="F297">
        <v>15.73147304934495</v>
      </c>
      <c r="G297">
        <v>41892.91695353451</v>
      </c>
      <c r="H297">
        <v>0.4156970593732459</v>
      </c>
      <c r="I297">
        <v>0.1711358855210452</v>
      </c>
      <c r="J297">
        <v>20.32279763392573</v>
      </c>
      <c r="K297">
        <v>2.832520156706467</v>
      </c>
      <c r="L297">
        <v>919.6754564191301</v>
      </c>
      <c r="M297">
        <v>409.865818119807</v>
      </c>
      <c r="N297">
        <v>372.2417078269294</v>
      </c>
    </row>
    <row r="298" spans="1:14">
      <c r="A298">
        <v>296</v>
      </c>
      <c r="B298">
        <v>13.2388110344472</v>
      </c>
      <c r="C298">
        <v>2298.289763052485</v>
      </c>
      <c r="D298">
        <v>0.413977343173165</v>
      </c>
      <c r="E298">
        <v>227.8175200487047</v>
      </c>
      <c r="F298">
        <v>15.73351321671858</v>
      </c>
      <c r="G298">
        <v>41893.98515565162</v>
      </c>
      <c r="H298">
        <v>0.4156624124165418</v>
      </c>
      <c r="I298">
        <v>0.1711216219185432</v>
      </c>
      <c r="J298">
        <v>20.32171015892659</v>
      </c>
      <c r="K298">
        <v>2.832520156706467</v>
      </c>
      <c r="L298">
        <v>919.6754564191301</v>
      </c>
      <c r="M298">
        <v>409.899981909533</v>
      </c>
      <c r="N298">
        <v>372.2845323517815</v>
      </c>
    </row>
    <row r="299" spans="1:14">
      <c r="A299">
        <v>297</v>
      </c>
      <c r="B299">
        <v>13.33237968845772</v>
      </c>
      <c r="C299">
        <v>2316.498420349689</v>
      </c>
      <c r="D299">
        <v>0.4135807606420967</v>
      </c>
      <c r="E299">
        <v>229.3758818835171</v>
      </c>
      <c r="F299">
        <v>15.61052717150357</v>
      </c>
      <c r="G299">
        <v>41897.16349720887</v>
      </c>
      <c r="H299">
        <v>0.4161764029401748</v>
      </c>
      <c r="I299">
        <v>0.1713332236641605</v>
      </c>
      <c r="J299">
        <v>20.34334945052895</v>
      </c>
      <c r="K299">
        <v>2.832520156706467</v>
      </c>
      <c r="L299">
        <v>919.6754564191301</v>
      </c>
      <c r="M299">
        <v>409.3937429568913</v>
      </c>
      <c r="N299">
        <v>370.8729158117584</v>
      </c>
    </row>
    <row r="300" spans="1:14">
      <c r="A300">
        <v>298</v>
      </c>
      <c r="B300">
        <v>13.36544070746775</v>
      </c>
      <c r="C300">
        <v>2322.335928885776</v>
      </c>
      <c r="D300">
        <v>0.413531651170761</v>
      </c>
      <c r="E300">
        <v>229.8597205976409</v>
      </c>
      <c r="F300">
        <v>15.57129750648139</v>
      </c>
      <c r="G300">
        <v>41897.2077473235</v>
      </c>
      <c r="H300">
        <v>0.4164287036760693</v>
      </c>
      <c r="I300">
        <v>0.171437091875112</v>
      </c>
      <c r="J300">
        <v>20.351742006632</v>
      </c>
      <c r="K300">
        <v>2.832520156706467</v>
      </c>
      <c r="L300">
        <v>919.6754564191301</v>
      </c>
      <c r="M300">
        <v>409.1457044770577</v>
      </c>
      <c r="N300">
        <v>370.4272024428235</v>
      </c>
    </row>
    <row r="301" spans="1:14">
      <c r="A301">
        <v>299</v>
      </c>
      <c r="B301">
        <v>13.35970182073643</v>
      </c>
      <c r="C301">
        <v>2322.583283868861</v>
      </c>
      <c r="D301">
        <v>0.413639466458759</v>
      </c>
      <c r="E301">
        <v>229.8501674708014</v>
      </c>
      <c r="F301">
        <v>15.56952040748753</v>
      </c>
      <c r="G301">
        <v>41896.65610255228</v>
      </c>
      <c r="H301">
        <v>0.416461763284998</v>
      </c>
      <c r="I301">
        <v>0.1714507019917136</v>
      </c>
      <c r="J301">
        <v>20.35541931718017</v>
      </c>
      <c r="K301">
        <v>2.832520156706467</v>
      </c>
      <c r="L301">
        <v>919.6754564191301</v>
      </c>
      <c r="M301">
        <v>409.1132256322348</v>
      </c>
      <c r="N301">
        <v>370.4679811077585</v>
      </c>
    </row>
    <row r="302" spans="1:14">
      <c r="A302">
        <v>300</v>
      </c>
      <c r="B302">
        <v>13.40554894407476</v>
      </c>
      <c r="C302">
        <v>2326.874044691096</v>
      </c>
      <c r="D302">
        <v>0.4134711993875385</v>
      </c>
      <c r="E302">
        <v>230.3161419763349</v>
      </c>
      <c r="F302">
        <v>15.54101434918862</v>
      </c>
      <c r="G302">
        <v>41897.60626457877</v>
      </c>
      <c r="H302">
        <v>0.4164892946675371</v>
      </c>
      <c r="I302">
        <v>0.1714620362251998</v>
      </c>
      <c r="J302">
        <v>20.34980631421513</v>
      </c>
      <c r="K302">
        <v>2.832520156706467</v>
      </c>
      <c r="L302">
        <v>919.6754564191301</v>
      </c>
      <c r="M302">
        <v>409.0861818333642</v>
      </c>
      <c r="N302">
        <v>369.9103015019499</v>
      </c>
    </row>
    <row r="303" spans="1:14">
      <c r="A303">
        <v>301</v>
      </c>
      <c r="B303">
        <v>13.40840177192666</v>
      </c>
      <c r="C303">
        <v>2326.470055318102</v>
      </c>
      <c r="D303">
        <v>0.4134323654739505</v>
      </c>
      <c r="E303">
        <v>230.2983391204039</v>
      </c>
      <c r="F303">
        <v>15.54381042737813</v>
      </c>
      <c r="G303">
        <v>41898.05943965404</v>
      </c>
      <c r="H303">
        <v>0.4164800517411669</v>
      </c>
      <c r="I303">
        <v>0.1714582310590252</v>
      </c>
      <c r="J303">
        <v>20.34747543735131</v>
      </c>
      <c r="K303">
        <v>2.832520156706467</v>
      </c>
      <c r="L303">
        <v>919.6754564191301</v>
      </c>
      <c r="M303">
        <v>409.0952606678528</v>
      </c>
      <c r="N303">
        <v>369.9051712353872</v>
      </c>
    </row>
    <row r="304" spans="1:14">
      <c r="A304">
        <v>302</v>
      </c>
      <c r="B304">
        <v>13.41779123263058</v>
      </c>
      <c r="C304">
        <v>2329.96597245837</v>
      </c>
      <c r="D304">
        <v>0.4134001931916712</v>
      </c>
      <c r="E304">
        <v>230.5717986870349</v>
      </c>
      <c r="F304">
        <v>15.52053384223888</v>
      </c>
      <c r="G304">
        <v>41898.27188359135</v>
      </c>
      <c r="H304">
        <v>0.4165863855394431</v>
      </c>
      <c r="I304">
        <v>0.1715020069970996</v>
      </c>
      <c r="J304">
        <v>20.35439698165043</v>
      </c>
      <c r="K304">
        <v>2.832520156706467</v>
      </c>
      <c r="L304">
        <v>919.6754564191301</v>
      </c>
      <c r="M304">
        <v>408.990838981419</v>
      </c>
      <c r="N304">
        <v>369.6909997059875</v>
      </c>
    </row>
    <row r="305" spans="1:14">
      <c r="A305">
        <v>303</v>
      </c>
      <c r="B305">
        <v>13.41793482971967</v>
      </c>
      <c r="C305">
        <v>2330.419933275721</v>
      </c>
      <c r="D305">
        <v>0.4134105598508593</v>
      </c>
      <c r="E305">
        <v>230.5978438863133</v>
      </c>
      <c r="F305">
        <v>15.51755921927452</v>
      </c>
      <c r="G305">
        <v>41898.49907074859</v>
      </c>
      <c r="H305">
        <v>0.4166162162543399</v>
      </c>
      <c r="I305">
        <v>0.1715142878292452</v>
      </c>
      <c r="J305">
        <v>20.35630971050891</v>
      </c>
      <c r="K305">
        <v>2.832520156706467</v>
      </c>
      <c r="L305">
        <v>919.6754564191301</v>
      </c>
      <c r="M305">
        <v>408.9615542617256</v>
      </c>
      <c r="N305">
        <v>369.6861938185339</v>
      </c>
    </row>
    <row r="306" spans="1:14">
      <c r="A306">
        <v>304</v>
      </c>
      <c r="B306">
        <v>13.50785881079159</v>
      </c>
      <c r="C306">
        <v>2347.026722516671</v>
      </c>
      <c r="D306">
        <v>0.4131836936303356</v>
      </c>
      <c r="E306">
        <v>232.0253739828309</v>
      </c>
      <c r="F306">
        <v>15.40828709110992</v>
      </c>
      <c r="G306">
        <v>41900.96353206836</v>
      </c>
      <c r="H306">
        <v>0.4171425980502833</v>
      </c>
      <c r="I306">
        <v>0.1717309908651213</v>
      </c>
      <c r="J306">
        <v>20.37482095854415</v>
      </c>
      <c r="K306">
        <v>2.832520156706467</v>
      </c>
      <c r="L306">
        <v>919.6754564191301</v>
      </c>
      <c r="M306">
        <v>408.445495920021</v>
      </c>
      <c r="N306">
        <v>368.3541252215312</v>
      </c>
    </row>
    <row r="307" spans="1:14">
      <c r="A307">
        <v>305</v>
      </c>
      <c r="B307">
        <v>13.56317263231668</v>
      </c>
      <c r="C307">
        <v>2356.804751239263</v>
      </c>
      <c r="D307">
        <v>0.4130761934189559</v>
      </c>
      <c r="E307">
        <v>232.8690507091959</v>
      </c>
      <c r="F307">
        <v>15.34446432356781</v>
      </c>
      <c r="G307">
        <v>41901.45327599299</v>
      </c>
      <c r="H307">
        <v>0.4174612086367266</v>
      </c>
      <c r="I307">
        <v>0.1718621577897311</v>
      </c>
      <c r="J307">
        <v>20.38520148542202</v>
      </c>
      <c r="K307">
        <v>2.832520156706467</v>
      </c>
      <c r="L307">
        <v>919.6754564191301</v>
      </c>
      <c r="M307">
        <v>408.1337662160556</v>
      </c>
      <c r="N307">
        <v>367.5487060018376</v>
      </c>
    </row>
    <row r="308" spans="1:14">
      <c r="A308">
        <v>306</v>
      </c>
      <c r="B308">
        <v>13.66823142670914</v>
      </c>
      <c r="C308">
        <v>2375.206840202469</v>
      </c>
      <c r="D308">
        <v>0.4129530522872449</v>
      </c>
      <c r="E308">
        <v>234.4626458876315</v>
      </c>
      <c r="F308">
        <v>15.22569883884729</v>
      </c>
      <c r="G308">
        <v>41902.00848776681</v>
      </c>
      <c r="H308">
        <v>0.4180258429866204</v>
      </c>
      <c r="I308">
        <v>0.1720946087953032</v>
      </c>
      <c r="J308">
        <v>20.40408693900155</v>
      </c>
      <c r="K308">
        <v>2.832520156706467</v>
      </c>
      <c r="L308">
        <v>919.6754564191301</v>
      </c>
      <c r="M308">
        <v>407.5824932562048</v>
      </c>
      <c r="N308">
        <v>366.0431774316768</v>
      </c>
    </row>
    <row r="309" spans="1:14">
      <c r="A309">
        <v>307</v>
      </c>
      <c r="B309">
        <v>13.71864848618325</v>
      </c>
      <c r="C309">
        <v>2383.549274429359</v>
      </c>
      <c r="D309">
        <v>0.4129332604948982</v>
      </c>
      <c r="E309">
        <v>235.2002307906082</v>
      </c>
      <c r="F309">
        <v>15.17245153332258</v>
      </c>
      <c r="G309">
        <v>41902.21211711234</v>
      </c>
      <c r="H309">
        <v>0.4182397354759387</v>
      </c>
      <c r="I309">
        <v>0.1721826649403743</v>
      </c>
      <c r="J309">
        <v>20.41119287026327</v>
      </c>
      <c r="K309">
        <v>2.832520156706467</v>
      </c>
      <c r="L309">
        <v>919.6754564191301</v>
      </c>
      <c r="M309">
        <v>407.3740510000281</v>
      </c>
      <c r="N309">
        <v>365.3462155075691</v>
      </c>
    </row>
    <row r="310" spans="1:14">
      <c r="A310">
        <v>308</v>
      </c>
      <c r="B310">
        <v>13.72474599048845</v>
      </c>
      <c r="C310">
        <v>2383.441730897277</v>
      </c>
      <c r="D310">
        <v>0.412984832241537</v>
      </c>
      <c r="E310">
        <v>235.213532585897</v>
      </c>
      <c r="F310">
        <v>15.17313257161513</v>
      </c>
      <c r="G310">
        <v>41902.19514922948</v>
      </c>
      <c r="H310">
        <v>0.4182026170228181</v>
      </c>
      <c r="I310">
        <v>0.1721673838620007</v>
      </c>
      <c r="J310">
        <v>20.4088264152486</v>
      </c>
      <c r="K310">
        <v>2.832520156706467</v>
      </c>
      <c r="L310">
        <v>919.6754564191301</v>
      </c>
      <c r="M310">
        <v>407.4102083409906</v>
      </c>
      <c r="N310">
        <v>365.3027879143877</v>
      </c>
    </row>
    <row r="311" spans="1:14">
      <c r="A311">
        <v>309</v>
      </c>
      <c r="B311">
        <v>13.79360981182656</v>
      </c>
      <c r="C311">
        <v>2396.737311946724</v>
      </c>
      <c r="D311">
        <v>0.412891132403261</v>
      </c>
      <c r="E311">
        <v>236.3228684973383</v>
      </c>
      <c r="F311">
        <v>15.08904256699105</v>
      </c>
      <c r="G311">
        <v>41902.58307370068</v>
      </c>
      <c r="H311">
        <v>0.4186754284671526</v>
      </c>
      <c r="I311">
        <v>0.1723620328338569</v>
      </c>
      <c r="J311">
        <v>20.42638677497015</v>
      </c>
      <c r="K311">
        <v>2.832520156706467</v>
      </c>
      <c r="L311">
        <v>919.6754564191301</v>
      </c>
      <c r="M311">
        <v>406.9501187442636</v>
      </c>
      <c r="N311">
        <v>364.2963130794836</v>
      </c>
    </row>
    <row r="312" spans="1:14">
      <c r="A312">
        <v>310</v>
      </c>
      <c r="B312">
        <v>13.82037062655753</v>
      </c>
      <c r="C312">
        <v>2401.115823098758</v>
      </c>
      <c r="D312">
        <v>0.4128691628950809</v>
      </c>
      <c r="E312">
        <v>236.7054838534504</v>
      </c>
      <c r="F312">
        <v>15.06154888237984</v>
      </c>
      <c r="G312">
        <v>41902.68711369635</v>
      </c>
      <c r="H312">
        <v>0.4188116884961993</v>
      </c>
      <c r="I312">
        <v>0.172418128926447</v>
      </c>
      <c r="J312">
        <v>20.43038474848548</v>
      </c>
      <c r="K312">
        <v>2.832520156706467</v>
      </c>
      <c r="L312">
        <v>919.6754564191301</v>
      </c>
      <c r="M312">
        <v>406.8177178669177</v>
      </c>
      <c r="N312">
        <v>363.9349098399887</v>
      </c>
    </row>
    <row r="313" spans="1:14">
      <c r="A313">
        <v>311</v>
      </c>
      <c r="B313">
        <v>13.81824782386152</v>
      </c>
      <c r="C313">
        <v>2400.49430943877</v>
      </c>
      <c r="D313">
        <v>0.4128840556743182</v>
      </c>
      <c r="E313">
        <v>236.655508253416</v>
      </c>
      <c r="F313">
        <v>15.06544698983383</v>
      </c>
      <c r="G313">
        <v>41902.67996647617</v>
      </c>
      <c r="H313">
        <v>0.418786606733737</v>
      </c>
      <c r="I313">
        <v>0.1724078031626904</v>
      </c>
      <c r="J313">
        <v>20.42938229488022</v>
      </c>
      <c r="K313">
        <v>2.832520156706467</v>
      </c>
      <c r="L313">
        <v>919.6754564191301</v>
      </c>
      <c r="M313">
        <v>406.8420827945461</v>
      </c>
      <c r="N313">
        <v>363.9767997966569</v>
      </c>
    </row>
    <row r="314" spans="1:14">
      <c r="A314">
        <v>312</v>
      </c>
      <c r="B314">
        <v>13.9354279797373</v>
      </c>
      <c r="C314">
        <v>2421.381101588324</v>
      </c>
      <c r="D314">
        <v>0.412767255808986</v>
      </c>
      <c r="E314">
        <v>238.4454329344823</v>
      </c>
      <c r="F314">
        <v>14.9356248018964</v>
      </c>
      <c r="G314">
        <v>41903.31970143261</v>
      </c>
      <c r="H314">
        <v>0.4194604685099921</v>
      </c>
      <c r="I314">
        <v>0.1726852213671205</v>
      </c>
      <c r="J314">
        <v>20.45197290486143</v>
      </c>
      <c r="K314">
        <v>2.832520156706467</v>
      </c>
      <c r="L314">
        <v>919.6754564191301</v>
      </c>
      <c r="M314">
        <v>406.1884924108281</v>
      </c>
      <c r="N314">
        <v>362.3356139878611</v>
      </c>
    </row>
    <row r="315" spans="1:14">
      <c r="A315">
        <v>313</v>
      </c>
      <c r="B315">
        <v>13.99461333371784</v>
      </c>
      <c r="C315">
        <v>2431.190799349983</v>
      </c>
      <c r="D315">
        <v>0.4127628717796389</v>
      </c>
      <c r="E315">
        <v>239.2969353714613</v>
      </c>
      <c r="F315">
        <v>14.87543804144231</v>
      </c>
      <c r="G315">
        <v>41903.69663529161</v>
      </c>
      <c r="H315">
        <v>0.4197402938220744</v>
      </c>
      <c r="I315">
        <v>0.1728004210094913</v>
      </c>
      <c r="J315">
        <v>20.46147485864883</v>
      </c>
      <c r="K315">
        <v>2.832520156706467</v>
      </c>
      <c r="L315">
        <v>919.6754564191301</v>
      </c>
      <c r="M315">
        <v>405.9177015829619</v>
      </c>
      <c r="N315">
        <v>361.554609765205</v>
      </c>
    </row>
    <row r="316" spans="1:14">
      <c r="A316">
        <v>314</v>
      </c>
      <c r="B316">
        <v>14.00214813371098</v>
      </c>
      <c r="C316">
        <v>2431.496186340345</v>
      </c>
      <c r="D316">
        <v>0.4128283672643218</v>
      </c>
      <c r="E316">
        <v>239.3429031698118</v>
      </c>
      <c r="F316">
        <v>14.87357285433071</v>
      </c>
      <c r="G316">
        <v>41903.71177510185</v>
      </c>
      <c r="H316">
        <v>0.4196970544110913</v>
      </c>
      <c r="I316">
        <v>0.1727826200298569</v>
      </c>
      <c r="J316">
        <v>20.45998845678535</v>
      </c>
      <c r="K316">
        <v>2.832520156706467</v>
      </c>
      <c r="L316">
        <v>919.6754564191301</v>
      </c>
      <c r="M316">
        <v>405.959521372115</v>
      </c>
      <c r="N316">
        <v>361.4963779784683</v>
      </c>
    </row>
    <row r="317" spans="1:14">
      <c r="A317">
        <v>315</v>
      </c>
      <c r="B317">
        <v>14.0842846994846</v>
      </c>
      <c r="C317">
        <v>2446.000835529147</v>
      </c>
      <c r="D317">
        <v>0.4127947039518373</v>
      </c>
      <c r="E317">
        <v>240.5858007863633</v>
      </c>
      <c r="F317">
        <v>14.78546210504823</v>
      </c>
      <c r="G317">
        <v>41904.14575524607</v>
      </c>
      <c r="H317">
        <v>0.4201211512681904</v>
      </c>
      <c r="I317">
        <v>0.1729572139788634</v>
      </c>
      <c r="J317">
        <v>20.47556655373137</v>
      </c>
      <c r="K317">
        <v>2.832520156706467</v>
      </c>
      <c r="L317">
        <v>919.6754564191301</v>
      </c>
      <c r="M317">
        <v>405.5497201597668</v>
      </c>
      <c r="N317">
        <v>360.3903187187827</v>
      </c>
    </row>
    <row r="318" spans="1:14">
      <c r="A318">
        <v>316</v>
      </c>
      <c r="B318">
        <v>14.16167114795332</v>
      </c>
      <c r="C318">
        <v>2458.6919585326</v>
      </c>
      <c r="D318">
        <v>0.4128509495868389</v>
      </c>
      <c r="E318">
        <v>241.6853393034013</v>
      </c>
      <c r="F318">
        <v>14.70922888410672</v>
      </c>
      <c r="G318">
        <v>41904.56597711833</v>
      </c>
      <c r="H318">
        <v>0.4204377317538108</v>
      </c>
      <c r="I318">
        <v>0.1730875451431661</v>
      </c>
      <c r="J318">
        <v>20.48798738831657</v>
      </c>
      <c r="K318">
        <v>2.832520156706467</v>
      </c>
      <c r="L318">
        <v>919.6754564191301</v>
      </c>
      <c r="M318">
        <v>405.2443500237042</v>
      </c>
      <c r="N318">
        <v>359.3960626247118</v>
      </c>
    </row>
    <row r="319" spans="1:14">
      <c r="A319">
        <v>317</v>
      </c>
      <c r="B319">
        <v>14.26713022638983</v>
      </c>
      <c r="C319">
        <v>2477.53650744197</v>
      </c>
      <c r="D319">
        <v>0.4127952605887387</v>
      </c>
      <c r="E319">
        <v>243.2827072240555</v>
      </c>
      <c r="F319">
        <v>14.59747093024095</v>
      </c>
      <c r="G319">
        <v>41905.17472197075</v>
      </c>
      <c r="H319">
        <v>0.4210665001075577</v>
      </c>
      <c r="I319">
        <v>0.1733463991008253</v>
      </c>
      <c r="J319">
        <v>20.50917646043639</v>
      </c>
      <c r="K319">
        <v>2.832520156706467</v>
      </c>
      <c r="L319">
        <v>919.6754564191301</v>
      </c>
      <c r="M319">
        <v>404.6392085014867</v>
      </c>
      <c r="N319">
        <v>357.9678930362924</v>
      </c>
    </row>
    <row r="320" spans="1:14">
      <c r="A320">
        <v>318</v>
      </c>
      <c r="B320">
        <v>14.37426428845492</v>
      </c>
      <c r="C320">
        <v>2495.114539906916</v>
      </c>
      <c r="D320">
        <v>0.412878699682854</v>
      </c>
      <c r="E320">
        <v>244.8014386230362</v>
      </c>
      <c r="F320">
        <v>14.49477129334441</v>
      </c>
      <c r="G320">
        <v>41905.86964327905</v>
      </c>
      <c r="H320">
        <v>0.4214635431792615</v>
      </c>
      <c r="I320">
        <v>0.173509855435514</v>
      </c>
      <c r="J320">
        <v>20.52642807786555</v>
      </c>
      <c r="K320">
        <v>2.832520156706467</v>
      </c>
      <c r="L320">
        <v>919.6754564191301</v>
      </c>
      <c r="M320">
        <v>404.2580149276279</v>
      </c>
      <c r="N320">
        <v>356.6507058541586</v>
      </c>
    </row>
    <row r="321" spans="1:14">
      <c r="A321">
        <v>319</v>
      </c>
      <c r="B321">
        <v>14.40674704777608</v>
      </c>
      <c r="C321">
        <v>2500.887742186816</v>
      </c>
      <c r="D321">
        <v>0.4129068709989077</v>
      </c>
      <c r="E321">
        <v>245.2815107709474</v>
      </c>
      <c r="F321">
        <v>14.46135233303634</v>
      </c>
      <c r="G321">
        <v>41906.0780002516</v>
      </c>
      <c r="H321">
        <v>0.4216522444476712</v>
      </c>
      <c r="I321">
        <v>0.1735875407545224</v>
      </c>
      <c r="J321">
        <v>20.53360676079701</v>
      </c>
      <c r="K321">
        <v>2.832520156706467</v>
      </c>
      <c r="L321">
        <v>919.6754564191301</v>
      </c>
      <c r="M321">
        <v>404.0770980673834</v>
      </c>
      <c r="N321">
        <v>356.216017371311</v>
      </c>
    </row>
    <row r="322" spans="1:14">
      <c r="A322">
        <v>320</v>
      </c>
      <c r="B322">
        <v>14.41807435710093</v>
      </c>
      <c r="C322">
        <v>2502.282117085879</v>
      </c>
      <c r="D322">
        <v>0.4129504471257331</v>
      </c>
      <c r="E322">
        <v>245.4099830961118</v>
      </c>
      <c r="F322">
        <v>14.45331213294681</v>
      </c>
      <c r="G322">
        <v>41906.16939584738</v>
      </c>
      <c r="H322">
        <v>0.4216112730530568</v>
      </c>
      <c r="I322">
        <v>0.1735706734812515</v>
      </c>
      <c r="J322">
        <v>20.53440535973036</v>
      </c>
      <c r="K322">
        <v>2.832520156706467</v>
      </c>
      <c r="L322">
        <v>919.6754564191301</v>
      </c>
      <c r="M322">
        <v>404.1163655236802</v>
      </c>
      <c r="N322">
        <v>356.1244027807385</v>
      </c>
    </row>
    <row r="323" spans="1:14">
      <c r="A323">
        <v>321</v>
      </c>
      <c r="B323">
        <v>14.45908756182701</v>
      </c>
      <c r="C323">
        <v>2510.056963678523</v>
      </c>
      <c r="D323">
        <v>0.4129358842904222</v>
      </c>
      <c r="E323">
        <v>246.0498545876965</v>
      </c>
      <c r="F323">
        <v>14.40860957736265</v>
      </c>
      <c r="G323">
        <v>41906.50204314938</v>
      </c>
      <c r="H323">
        <v>0.4219012766858506</v>
      </c>
      <c r="I323">
        <v>0.1736900633768098</v>
      </c>
      <c r="J323">
        <v>20.54448028567717</v>
      </c>
      <c r="K323">
        <v>2.832520156706467</v>
      </c>
      <c r="L323">
        <v>919.6754564191301</v>
      </c>
      <c r="M323">
        <v>403.8385867622752</v>
      </c>
      <c r="N323">
        <v>355.5491369955085</v>
      </c>
    </row>
    <row r="324" spans="1:14">
      <c r="A324">
        <v>322</v>
      </c>
      <c r="B324">
        <v>14.45245883767289</v>
      </c>
      <c r="C324">
        <v>2509.050517437002</v>
      </c>
      <c r="D324">
        <v>0.4129295840817713</v>
      </c>
      <c r="E324">
        <v>245.9616984024868</v>
      </c>
      <c r="F324">
        <v>14.4143830074397</v>
      </c>
      <c r="G324">
        <v>41906.47071668449</v>
      </c>
      <c r="H324">
        <v>0.4218930447348877</v>
      </c>
      <c r="I324">
        <v>0.1736866744131743</v>
      </c>
      <c r="J324">
        <v>20.54360886845092</v>
      </c>
      <c r="K324">
        <v>2.832520156706467</v>
      </c>
      <c r="L324">
        <v>919.6754564191301</v>
      </c>
      <c r="M324">
        <v>403.8464664357715</v>
      </c>
      <c r="N324">
        <v>355.6169883404952</v>
      </c>
    </row>
    <row r="325" spans="1:14">
      <c r="A325">
        <v>323</v>
      </c>
      <c r="B325">
        <v>14.55815097167539</v>
      </c>
      <c r="C325">
        <v>2527.011503393882</v>
      </c>
      <c r="D325">
        <v>0.4130089857156868</v>
      </c>
      <c r="E325">
        <v>247.4797001112184</v>
      </c>
      <c r="F325">
        <v>14.31207059159444</v>
      </c>
      <c r="G325">
        <v>41907.1744746699</v>
      </c>
      <c r="H325">
        <v>0.422360381580111</v>
      </c>
      <c r="I325">
        <v>0.173879069579415</v>
      </c>
      <c r="J325">
        <v>20.5636823931962</v>
      </c>
      <c r="K325">
        <v>2.832520156706467</v>
      </c>
      <c r="L325">
        <v>919.6754564191301</v>
      </c>
      <c r="M325">
        <v>403.3996150221226</v>
      </c>
      <c r="N325">
        <v>354.3158859067253</v>
      </c>
    </row>
    <row r="326" spans="1:14">
      <c r="A326">
        <v>324</v>
      </c>
      <c r="B326">
        <v>14.64647874638356</v>
      </c>
      <c r="C326">
        <v>2541.394190128822</v>
      </c>
      <c r="D326">
        <v>0.4130932663405398</v>
      </c>
      <c r="E326">
        <v>248.6984831515721</v>
      </c>
      <c r="F326">
        <v>14.23122464914128</v>
      </c>
      <c r="G326">
        <v>41907.94371347246</v>
      </c>
      <c r="H326">
        <v>0.4225761925846915</v>
      </c>
      <c r="I326">
        <v>0.1739679155467879</v>
      </c>
      <c r="J326">
        <v>20.57941091196758</v>
      </c>
      <c r="K326">
        <v>2.832520156706467</v>
      </c>
      <c r="L326">
        <v>919.6754564191301</v>
      </c>
      <c r="M326">
        <v>403.19359755665</v>
      </c>
      <c r="N326">
        <v>353.3426422227922</v>
      </c>
    </row>
    <row r="327" spans="1:14">
      <c r="A327">
        <v>325</v>
      </c>
      <c r="B327">
        <v>14.65588328305389</v>
      </c>
      <c r="C327">
        <v>2542.751777241503</v>
      </c>
      <c r="D327">
        <v>0.4131017945689358</v>
      </c>
      <c r="E327">
        <v>248.8147807774945</v>
      </c>
      <c r="F327">
        <v>14.22364684518393</v>
      </c>
      <c r="G327">
        <v>41908.04701887492</v>
      </c>
      <c r="H327">
        <v>0.4225513859331899</v>
      </c>
      <c r="I327">
        <v>0.1739577030418499</v>
      </c>
      <c r="J327">
        <v>20.58080070759365</v>
      </c>
      <c r="K327">
        <v>2.832520156706467</v>
      </c>
      <c r="L327">
        <v>919.6754564191301</v>
      </c>
      <c r="M327">
        <v>403.2172677738017</v>
      </c>
      <c r="N327">
        <v>353.2677740767749</v>
      </c>
    </row>
    <row r="328" spans="1:14">
      <c r="A328">
        <v>326</v>
      </c>
      <c r="B328">
        <v>14.70432365037188</v>
      </c>
      <c r="C328">
        <v>2551.419866640013</v>
      </c>
      <c r="D328">
        <v>0.4131458286858665</v>
      </c>
      <c r="E328">
        <v>249.5200248849266</v>
      </c>
      <c r="F328">
        <v>14.17541378906597</v>
      </c>
      <c r="G328">
        <v>41908.50514851244</v>
      </c>
      <c r="H328">
        <v>0.4228489504883354</v>
      </c>
      <c r="I328">
        <v>0.1740802056492085</v>
      </c>
      <c r="J328">
        <v>20.59246551423077</v>
      </c>
      <c r="K328">
        <v>2.832520156706467</v>
      </c>
      <c r="L328">
        <v>919.6754564191301</v>
      </c>
      <c r="M328">
        <v>402.9335183006772</v>
      </c>
      <c r="N328">
        <v>352.6430507786399</v>
      </c>
    </row>
    <row r="329" spans="1:14">
      <c r="A329">
        <v>327</v>
      </c>
      <c r="B329">
        <v>14.7151377858735</v>
      </c>
      <c r="C329">
        <v>2551.096132187513</v>
      </c>
      <c r="D329">
        <v>0.4130850161148404</v>
      </c>
      <c r="E329">
        <v>249.5053695847971</v>
      </c>
      <c r="F329">
        <v>14.17971289446928</v>
      </c>
      <c r="G329">
        <v>41921.26187120102</v>
      </c>
      <c r="H329">
        <v>0.4227821142761785</v>
      </c>
      <c r="I329">
        <v>0.1740526902408253</v>
      </c>
      <c r="J329">
        <v>20.59093656798186</v>
      </c>
      <c r="K329">
        <v>2.832520156706467</v>
      </c>
      <c r="L329">
        <v>919.6754564191301</v>
      </c>
      <c r="M329">
        <v>402.9972167145984</v>
      </c>
      <c r="N329">
        <v>352.5540453429369</v>
      </c>
    </row>
    <row r="330" spans="1:14">
      <c r="A330">
        <v>328</v>
      </c>
      <c r="B330">
        <v>14.70982135525548</v>
      </c>
      <c r="C330">
        <v>2556.321478869471</v>
      </c>
      <c r="D330">
        <v>0.4123598973049407</v>
      </c>
      <c r="E330">
        <v>249.9629927303671</v>
      </c>
      <c r="F330">
        <v>14.15143845169603</v>
      </c>
      <c r="G330">
        <v>41924.89257192083</v>
      </c>
      <c r="H330">
        <v>0.4231648325117667</v>
      </c>
      <c r="I330">
        <v>0.174210249267707</v>
      </c>
      <c r="J330">
        <v>20.59549566081068</v>
      </c>
      <c r="K330">
        <v>2.832520156706467</v>
      </c>
      <c r="L330">
        <v>919.6754564191301</v>
      </c>
      <c r="M330">
        <v>402.6327384501542</v>
      </c>
      <c r="N330">
        <v>352.4498960894107</v>
      </c>
    </row>
    <row r="331" spans="1:14">
      <c r="A331">
        <v>329</v>
      </c>
      <c r="B331">
        <v>14.74159002187383</v>
      </c>
      <c r="C331">
        <v>2564.721250829272</v>
      </c>
      <c r="D331">
        <v>0.4122337568111809</v>
      </c>
      <c r="E331">
        <v>250.7147072962293</v>
      </c>
      <c r="F331">
        <v>14.1010443457546</v>
      </c>
      <c r="G331">
        <v>41904.13661486654</v>
      </c>
      <c r="H331">
        <v>0.4236460235082981</v>
      </c>
      <c r="I331">
        <v>0.1744083479682856</v>
      </c>
      <c r="J331">
        <v>20.60083971081787</v>
      </c>
      <c r="K331">
        <v>2.832520156706467</v>
      </c>
      <c r="L331">
        <v>919.6754564191301</v>
      </c>
      <c r="M331">
        <v>402.17541502942</v>
      </c>
      <c r="N331">
        <v>351.9227329140518</v>
      </c>
    </row>
    <row r="332" spans="1:14">
      <c r="A332">
        <v>330</v>
      </c>
      <c r="B332">
        <v>14.76515980641426</v>
      </c>
      <c r="C332">
        <v>2568.389197929739</v>
      </c>
      <c r="D332">
        <v>0.4116334201418012</v>
      </c>
      <c r="E332">
        <v>251.0566848464075</v>
      </c>
      <c r="F332">
        <v>14.08170048118881</v>
      </c>
      <c r="G332">
        <v>41908.21523871573</v>
      </c>
      <c r="H332">
        <v>0.4237369293667379</v>
      </c>
      <c r="I332">
        <v>0.1744457724682486</v>
      </c>
      <c r="J332">
        <v>20.60113670300477</v>
      </c>
      <c r="K332">
        <v>2.832520156706467</v>
      </c>
      <c r="L332">
        <v>919.6754564191301</v>
      </c>
      <c r="M332">
        <v>402.0891348427933</v>
      </c>
      <c r="N332">
        <v>351.7137758151461</v>
      </c>
    </row>
    <row r="333" spans="1:14">
      <c r="A333">
        <v>331</v>
      </c>
      <c r="B333">
        <v>14.77185272592781</v>
      </c>
      <c r="C333">
        <v>2569.496429360539</v>
      </c>
      <c r="D333">
        <v>0.4117871051356899</v>
      </c>
      <c r="E333">
        <v>251.1304105782296</v>
      </c>
      <c r="F333">
        <v>14.07566413313029</v>
      </c>
      <c r="G333">
        <v>41908.37789189404</v>
      </c>
      <c r="H333">
        <v>0.4237620206516184</v>
      </c>
      <c r="I333">
        <v>0.1744561021522337</v>
      </c>
      <c r="J333">
        <v>20.60413349740466</v>
      </c>
      <c r="K333">
        <v>2.832520156706467</v>
      </c>
      <c r="L333">
        <v>919.6754564191301</v>
      </c>
      <c r="M333">
        <v>402.0653268266478</v>
      </c>
      <c r="N333">
        <v>351.623561689857</v>
      </c>
    </row>
    <row r="334" spans="1:14">
      <c r="A334">
        <v>332</v>
      </c>
      <c r="B334">
        <v>14.87141185067332</v>
      </c>
      <c r="C334">
        <v>2589.548553366079</v>
      </c>
      <c r="D334">
        <v>0.4113997549745618</v>
      </c>
      <c r="E334">
        <v>252.8306307128204</v>
      </c>
      <c r="F334">
        <v>13.96591038259177</v>
      </c>
      <c r="G334">
        <v>41904.44648534263</v>
      </c>
      <c r="H334">
        <v>0.4243853344841611</v>
      </c>
      <c r="I334">
        <v>0.1747127105700333</v>
      </c>
      <c r="J334">
        <v>20.62488165025534</v>
      </c>
      <c r="K334">
        <v>2.832520156706467</v>
      </c>
      <c r="L334">
        <v>919.6754564191301</v>
      </c>
      <c r="M334">
        <v>401.4747953934576</v>
      </c>
      <c r="N334">
        <v>350.4221555927375</v>
      </c>
    </row>
    <row r="335" spans="1:14">
      <c r="A335">
        <v>333</v>
      </c>
      <c r="B335">
        <v>14.91677343044133</v>
      </c>
      <c r="C335">
        <v>2599.068890620169</v>
      </c>
      <c r="D335">
        <v>0.4114563424960899</v>
      </c>
      <c r="E335">
        <v>253.6219267747509</v>
      </c>
      <c r="F335">
        <v>13.91405285319927</v>
      </c>
      <c r="G335">
        <v>41900.80425637106</v>
      </c>
      <c r="H335">
        <v>0.4246688556052735</v>
      </c>
      <c r="I335">
        <v>0.1748294317183586</v>
      </c>
      <c r="J335">
        <v>20.63645025782601</v>
      </c>
      <c r="K335">
        <v>2.832520156706467</v>
      </c>
      <c r="L335">
        <v>919.6754564191301</v>
      </c>
      <c r="M335">
        <v>401.2067592928938</v>
      </c>
      <c r="N335">
        <v>349.8317228972905</v>
      </c>
    </row>
    <row r="336" spans="1:14">
      <c r="A336">
        <v>334</v>
      </c>
      <c r="B336">
        <v>14.92722400136915</v>
      </c>
      <c r="C336">
        <v>2599.318332441853</v>
      </c>
      <c r="D336">
        <v>0.4115846690615059</v>
      </c>
      <c r="E336">
        <v>253.6615136590497</v>
      </c>
      <c r="F336">
        <v>13.91185703996869</v>
      </c>
      <c r="G336">
        <v>41896.3305145828</v>
      </c>
      <c r="H336">
        <v>0.4246768858036692</v>
      </c>
      <c r="I336">
        <v>0.1748327376236624</v>
      </c>
      <c r="J336">
        <v>20.6347592923223</v>
      </c>
      <c r="K336">
        <v>2.832520156706467</v>
      </c>
      <c r="L336">
        <v>919.6754564191301</v>
      </c>
      <c r="M336">
        <v>401.1991728901895</v>
      </c>
      <c r="N336">
        <v>349.7553547330983</v>
      </c>
    </row>
    <row r="337" spans="1:14">
      <c r="A337">
        <v>335</v>
      </c>
      <c r="B337">
        <v>15.01932627620948</v>
      </c>
      <c r="C337">
        <v>2612.487436964556</v>
      </c>
      <c r="D337">
        <v>0.4112056116584795</v>
      </c>
      <c r="E337">
        <v>254.8093392032742</v>
      </c>
      <c r="F337">
        <v>13.84610021833752</v>
      </c>
      <c r="G337">
        <v>41919.16617269897</v>
      </c>
      <c r="H337">
        <v>0.4250697185731386</v>
      </c>
      <c r="I337">
        <v>0.1749944606437054</v>
      </c>
      <c r="J337">
        <v>20.6453516025465</v>
      </c>
      <c r="K337">
        <v>2.832520156706467</v>
      </c>
      <c r="L337">
        <v>919.6754564191301</v>
      </c>
      <c r="M337">
        <v>400.828400343218</v>
      </c>
      <c r="N337">
        <v>348.6436630822051</v>
      </c>
    </row>
    <row r="338" spans="1:14">
      <c r="A338">
        <v>336</v>
      </c>
      <c r="B338">
        <v>15.05031211728512</v>
      </c>
      <c r="C338">
        <v>2617.322120699395</v>
      </c>
      <c r="D338">
        <v>0.4111803125311794</v>
      </c>
      <c r="E338">
        <v>255.2410406840636</v>
      </c>
      <c r="F338">
        <v>13.82057535873436</v>
      </c>
      <c r="G338">
        <v>41919.43564439789</v>
      </c>
      <c r="H338">
        <v>0.4252108366451658</v>
      </c>
      <c r="I338">
        <v>0.1750525567155319</v>
      </c>
      <c r="J338">
        <v>20.64829357330115</v>
      </c>
      <c r="K338">
        <v>2.832520156706467</v>
      </c>
      <c r="L338">
        <v>919.6754564191301</v>
      </c>
      <c r="M338">
        <v>400.6953742625186</v>
      </c>
      <c r="N338">
        <v>348.2908386367968</v>
      </c>
    </row>
    <row r="339" spans="1:14">
      <c r="A339">
        <v>337</v>
      </c>
      <c r="B339">
        <v>15.04903440620355</v>
      </c>
      <c r="C339">
        <v>2617.021609141968</v>
      </c>
      <c r="D339">
        <v>0.411282928888026</v>
      </c>
      <c r="E339">
        <v>255.2052784286304</v>
      </c>
      <c r="F339">
        <v>13.82194905663771</v>
      </c>
      <c r="G339">
        <v>41918.31915334166</v>
      </c>
      <c r="H339">
        <v>0.4252439505175455</v>
      </c>
      <c r="I339">
        <v>0.1750661891715355</v>
      </c>
      <c r="J339">
        <v>20.64892119051725</v>
      </c>
      <c r="K339">
        <v>2.832520156706467</v>
      </c>
      <c r="L339">
        <v>919.6754564191301</v>
      </c>
      <c r="M339">
        <v>400.6641719950451</v>
      </c>
      <c r="N339">
        <v>348.2932368316257</v>
      </c>
    </row>
    <row r="340" spans="1:14">
      <c r="A340">
        <v>338</v>
      </c>
      <c r="B340">
        <v>15.14692781760662</v>
      </c>
      <c r="C340">
        <v>2633.305468265992</v>
      </c>
      <c r="D340">
        <v>0.4114137984472971</v>
      </c>
      <c r="E340">
        <v>256.6095134946113</v>
      </c>
      <c r="F340">
        <v>13.7361345380987</v>
      </c>
      <c r="G340">
        <v>41916.51681400633</v>
      </c>
      <c r="H340">
        <v>0.4257725210729989</v>
      </c>
      <c r="I340">
        <v>0.1752837932849835</v>
      </c>
      <c r="J340">
        <v>20.66324119607376</v>
      </c>
      <c r="K340">
        <v>2.832520156706467</v>
      </c>
      <c r="L340">
        <v>919.6754564191301</v>
      </c>
      <c r="M340">
        <v>400.1667719199785</v>
      </c>
      <c r="N340">
        <v>347.1039522146282</v>
      </c>
    </row>
    <row r="341" spans="1:14">
      <c r="A341">
        <v>339</v>
      </c>
      <c r="B341">
        <v>15.20172765065457</v>
      </c>
      <c r="C341">
        <v>2643.178072382947</v>
      </c>
      <c r="D341">
        <v>0.4114504363461548</v>
      </c>
      <c r="E341">
        <v>257.4316773013077</v>
      </c>
      <c r="F341">
        <v>13.68472681306531</v>
      </c>
      <c r="G341">
        <v>41915.98010767144</v>
      </c>
      <c r="H341">
        <v>0.4260987594602351</v>
      </c>
      <c r="I341">
        <v>0.175418100454187</v>
      </c>
      <c r="J341">
        <v>20.67466449477383</v>
      </c>
      <c r="K341">
        <v>2.832520156706467</v>
      </c>
      <c r="L341">
        <v>919.6754564191301</v>
      </c>
      <c r="M341">
        <v>399.8603881077815</v>
      </c>
      <c r="N341">
        <v>346.4744054070859</v>
      </c>
    </row>
    <row r="342" spans="1:14">
      <c r="A342">
        <v>340</v>
      </c>
      <c r="B342">
        <v>15.20468551240671</v>
      </c>
      <c r="C342">
        <v>2642.214976683075</v>
      </c>
      <c r="D342">
        <v>0.411375160710564</v>
      </c>
      <c r="E342">
        <v>257.3786371093788</v>
      </c>
      <c r="F342">
        <v>13.68980601242712</v>
      </c>
      <c r="G342">
        <v>41916.46137782297</v>
      </c>
      <c r="H342">
        <v>0.4260568557737197</v>
      </c>
      <c r="I342">
        <v>0.1754008493711285</v>
      </c>
      <c r="J342">
        <v>20.67085677462378</v>
      </c>
      <c r="K342">
        <v>2.832520156706467</v>
      </c>
      <c r="L342">
        <v>919.6754564191301</v>
      </c>
      <c r="M342">
        <v>399.899715310537</v>
      </c>
      <c r="N342">
        <v>346.4891847063893</v>
      </c>
    </row>
    <row r="343" spans="1:14">
      <c r="A343">
        <v>341</v>
      </c>
      <c r="B343">
        <v>15.22172027102791</v>
      </c>
      <c r="C343">
        <v>2647.06043175989</v>
      </c>
      <c r="D343">
        <v>0.4114907874517782</v>
      </c>
      <c r="E343">
        <v>257.7629199934833</v>
      </c>
      <c r="F343">
        <v>13.66464368674363</v>
      </c>
      <c r="G343">
        <v>41915.91566453433</v>
      </c>
      <c r="H343">
        <v>0.4261875840217811</v>
      </c>
      <c r="I343">
        <v>0.1754546681172325</v>
      </c>
      <c r="J343">
        <v>20.67848965361028</v>
      </c>
      <c r="K343">
        <v>2.832520156706467</v>
      </c>
      <c r="L343">
        <v>919.6754564191301</v>
      </c>
      <c r="M343">
        <v>399.777050570544</v>
      </c>
      <c r="N343">
        <v>346.2162918458451</v>
      </c>
    </row>
    <row r="344" spans="1:14">
      <c r="A344">
        <v>342</v>
      </c>
      <c r="B344">
        <v>15.21852134072198</v>
      </c>
      <c r="C344">
        <v>2647.279620242069</v>
      </c>
      <c r="D344">
        <v>0.4115350856608971</v>
      </c>
      <c r="E344">
        <v>257.7597363243443</v>
      </c>
      <c r="F344">
        <v>13.66343291241231</v>
      </c>
      <c r="G344">
        <v>41915.49541312869</v>
      </c>
      <c r="H344">
        <v>0.4262086842826526</v>
      </c>
      <c r="I344">
        <v>0.1754633547599392</v>
      </c>
      <c r="J344">
        <v>20.68081023057292</v>
      </c>
      <c r="K344">
        <v>2.832520156706467</v>
      </c>
      <c r="L344">
        <v>919.6754564191301</v>
      </c>
      <c r="M344">
        <v>399.7572588573089</v>
      </c>
      <c r="N344">
        <v>346.2344914195604</v>
      </c>
    </row>
    <row r="345" spans="1:14">
      <c r="A345">
        <v>343</v>
      </c>
      <c r="B345">
        <v>15.2447389003367</v>
      </c>
      <c r="C345">
        <v>2653.766509240433</v>
      </c>
      <c r="D345">
        <v>0.4114729160623529</v>
      </c>
      <c r="E345">
        <v>258.2759151188172</v>
      </c>
      <c r="F345">
        <v>13.63011091270561</v>
      </c>
      <c r="G345">
        <v>41915.90414472242</v>
      </c>
      <c r="H345">
        <v>0.4264489258024532</v>
      </c>
      <c r="I345">
        <v>0.1755622583829092</v>
      </c>
      <c r="J345">
        <v>20.69048968189394</v>
      </c>
      <c r="K345">
        <v>2.832520156706467</v>
      </c>
      <c r="L345">
        <v>919.6754564191301</v>
      </c>
      <c r="M345">
        <v>399.5320541830607</v>
      </c>
      <c r="N345">
        <v>345.8735082352748</v>
      </c>
    </row>
    <row r="346" spans="1:14">
      <c r="A346">
        <v>344</v>
      </c>
      <c r="B346">
        <v>15.24725283283089</v>
      </c>
      <c r="C346">
        <v>2653.970188054384</v>
      </c>
      <c r="D346">
        <v>0.4114778068259132</v>
      </c>
      <c r="E346">
        <v>258.2981187826134</v>
      </c>
      <c r="F346">
        <v>13.62905497844005</v>
      </c>
      <c r="G346">
        <v>41915.85163824916</v>
      </c>
      <c r="H346">
        <v>0.4264500379273004</v>
      </c>
      <c r="I346">
        <v>0.1755627162270681</v>
      </c>
      <c r="J346">
        <v>20.69022520242691</v>
      </c>
      <c r="K346">
        <v>2.832520156706467</v>
      </c>
      <c r="L346">
        <v>919.6754564191301</v>
      </c>
      <c r="M346">
        <v>399.5310122567257</v>
      </c>
      <c r="N346">
        <v>345.8540268915677</v>
      </c>
    </row>
    <row r="347" spans="1:14">
      <c r="A347">
        <v>345</v>
      </c>
      <c r="B347">
        <v>15.33444695726384</v>
      </c>
      <c r="C347">
        <v>2668.63193214178</v>
      </c>
      <c r="D347">
        <v>0.4114796702619944</v>
      </c>
      <c r="E347">
        <v>259.567559987466</v>
      </c>
      <c r="F347">
        <v>13.55387322956052</v>
      </c>
      <c r="G347">
        <v>41914.23823919472</v>
      </c>
      <c r="H347">
        <v>0.4268608354230261</v>
      </c>
      <c r="I347">
        <v>0.1757318350399528</v>
      </c>
      <c r="J347">
        <v>20.70232073467463</v>
      </c>
      <c r="K347">
        <v>2.832520156706467</v>
      </c>
      <c r="L347">
        <v>919.6754564191301</v>
      </c>
      <c r="M347">
        <v>399.1465161266523</v>
      </c>
      <c r="N347">
        <v>344.8384045977673</v>
      </c>
    </row>
    <row r="348" spans="1:14">
      <c r="A348">
        <v>346</v>
      </c>
      <c r="B348">
        <v>15.3858753143778</v>
      </c>
      <c r="C348">
        <v>2677.858171928114</v>
      </c>
      <c r="D348">
        <v>0.4114746753764295</v>
      </c>
      <c r="E348">
        <v>260.3531192152406</v>
      </c>
      <c r="F348">
        <v>13.50716293796187</v>
      </c>
      <c r="G348">
        <v>41914.17373595254</v>
      </c>
      <c r="H348">
        <v>0.4271257856697616</v>
      </c>
      <c r="I348">
        <v>0.1758409108538699</v>
      </c>
      <c r="J348">
        <v>20.71118249229465</v>
      </c>
      <c r="K348">
        <v>2.832520156706467</v>
      </c>
      <c r="L348">
        <v>919.6754564191301</v>
      </c>
      <c r="M348">
        <v>398.8989216908241</v>
      </c>
      <c r="N348">
        <v>344.2404072411915</v>
      </c>
    </row>
    <row r="349" spans="1:14">
      <c r="A349">
        <v>347</v>
      </c>
      <c r="B349">
        <v>15.3894791449349</v>
      </c>
      <c r="C349">
        <v>2678.074487548703</v>
      </c>
      <c r="D349">
        <v>0.4114893339932177</v>
      </c>
      <c r="E349">
        <v>260.3775040679331</v>
      </c>
      <c r="F349">
        <v>13.50606885569147</v>
      </c>
      <c r="G349">
        <v>41914.15728898787</v>
      </c>
      <c r="H349">
        <v>0.4271233599671959</v>
      </c>
      <c r="I349">
        <v>0.1758399122306003</v>
      </c>
      <c r="J349">
        <v>20.71089626991658</v>
      </c>
      <c r="K349">
        <v>2.832520156706467</v>
      </c>
      <c r="L349">
        <v>919.6754564191301</v>
      </c>
      <c r="M349">
        <v>398.9011871022442</v>
      </c>
      <c r="N349">
        <v>344.2230022545445</v>
      </c>
    </row>
    <row r="350" spans="1:14">
      <c r="A350">
        <v>348</v>
      </c>
      <c r="B350">
        <v>15.48763983913116</v>
      </c>
      <c r="C350">
        <v>2696.542220396725</v>
      </c>
      <c r="D350">
        <v>0.4113764008560591</v>
      </c>
      <c r="E350">
        <v>261.9313586544678</v>
      </c>
      <c r="F350">
        <v>13.41361383933406</v>
      </c>
      <c r="G350">
        <v>41914.39252170527</v>
      </c>
      <c r="H350">
        <v>0.4277031602067848</v>
      </c>
      <c r="I350">
        <v>0.1760786067923973</v>
      </c>
      <c r="J350">
        <v>20.72993526780392</v>
      </c>
      <c r="K350">
        <v>2.832520156706467</v>
      </c>
      <c r="L350">
        <v>919.6754564191301</v>
      </c>
      <c r="M350">
        <v>398.3604312103709</v>
      </c>
      <c r="N350">
        <v>343.0551544443811</v>
      </c>
    </row>
    <row r="351" spans="1:14">
      <c r="A351">
        <v>349</v>
      </c>
      <c r="B351">
        <v>15.53115172320825</v>
      </c>
      <c r="C351">
        <v>2704.1670137905</v>
      </c>
      <c r="D351">
        <v>0.4113161292293292</v>
      </c>
      <c r="E351">
        <v>262.5718981313446</v>
      </c>
      <c r="F351">
        <v>13.37579602722742</v>
      </c>
      <c r="G351">
        <v>41914.41323001782</v>
      </c>
      <c r="H351">
        <v>0.4279648022328953</v>
      </c>
      <c r="I351">
        <v>0.1761863206643584</v>
      </c>
      <c r="J351">
        <v>20.73779179504312</v>
      </c>
      <c r="K351">
        <v>2.832520156706467</v>
      </c>
      <c r="L351">
        <v>919.6754564191301</v>
      </c>
      <c r="M351">
        <v>398.1168882138435</v>
      </c>
      <c r="N351">
        <v>342.5835444224552</v>
      </c>
    </row>
    <row r="352" spans="1:14">
      <c r="A352">
        <v>350</v>
      </c>
      <c r="B352">
        <v>15.52374705913535</v>
      </c>
      <c r="C352">
        <v>2703.815723019038</v>
      </c>
      <c r="D352">
        <v>0.4112745999667647</v>
      </c>
      <c r="E352">
        <v>262.5176404863771</v>
      </c>
      <c r="F352">
        <v>13.37753620513511</v>
      </c>
      <c r="G352">
        <v>41914.42588338253</v>
      </c>
      <c r="H352">
        <v>0.4279984489362166</v>
      </c>
      <c r="I352">
        <v>0.1762001724784088</v>
      </c>
      <c r="J352">
        <v>20.73963057396893</v>
      </c>
      <c r="K352">
        <v>2.832520156706467</v>
      </c>
      <c r="L352">
        <v>919.6754564191301</v>
      </c>
      <c r="M352">
        <v>398.0855906218594</v>
      </c>
      <c r="N352">
        <v>342.6454944022388</v>
      </c>
    </row>
    <row r="353" spans="1:14">
      <c r="A353">
        <v>351</v>
      </c>
      <c r="B353">
        <v>15.59452316048147</v>
      </c>
      <c r="C353">
        <v>2715.308674549608</v>
      </c>
      <c r="D353">
        <v>0.4112311862141304</v>
      </c>
      <c r="E353">
        <v>263.5328544012552</v>
      </c>
      <c r="F353">
        <v>13.32093396919984</v>
      </c>
      <c r="G353">
        <v>41914.53554932275</v>
      </c>
      <c r="H353">
        <v>0.4282828838578865</v>
      </c>
      <c r="I353">
        <v>0.1763172698239289</v>
      </c>
      <c r="J353">
        <v>20.74707897725062</v>
      </c>
      <c r="K353">
        <v>2.832520156706467</v>
      </c>
      <c r="L353">
        <v>919.6754564191301</v>
      </c>
      <c r="M353">
        <v>397.8212105869467</v>
      </c>
      <c r="N353">
        <v>341.8765395414025</v>
      </c>
    </row>
    <row r="354" spans="1:14">
      <c r="A354">
        <v>352</v>
      </c>
      <c r="B354">
        <v>15.63691698800695</v>
      </c>
      <c r="C354">
        <v>2723.297308804159</v>
      </c>
      <c r="D354">
        <v>0.4111730590270626</v>
      </c>
      <c r="E354">
        <v>264.204468977436</v>
      </c>
      <c r="F354">
        <v>13.28187301347361</v>
      </c>
      <c r="G354">
        <v>41914.61849692356</v>
      </c>
      <c r="H354">
        <v>0.4285268758470989</v>
      </c>
      <c r="I354">
        <v>0.1764177174556654</v>
      </c>
      <c r="J354">
        <v>20.75525444146674</v>
      </c>
      <c r="K354">
        <v>2.832520156706467</v>
      </c>
      <c r="L354">
        <v>919.6754564191301</v>
      </c>
      <c r="M354">
        <v>397.5947016000127</v>
      </c>
      <c r="N354">
        <v>341.3970205986853</v>
      </c>
    </row>
    <row r="355" spans="1:14">
      <c r="A355">
        <v>353</v>
      </c>
      <c r="B355">
        <v>15.64137097100647</v>
      </c>
      <c r="C355">
        <v>2723.742872797471</v>
      </c>
      <c r="D355">
        <v>0.4111929970978829</v>
      </c>
      <c r="E355">
        <v>264.2468555089567</v>
      </c>
      <c r="F355">
        <v>13.27970832797077</v>
      </c>
      <c r="G355">
        <v>41914.66225226025</v>
      </c>
      <c r="H355">
        <v>0.4285296554486134</v>
      </c>
      <c r="I355">
        <v>0.1764188617735187</v>
      </c>
      <c r="J355">
        <v>20.7552898562478</v>
      </c>
      <c r="K355">
        <v>2.832520156706467</v>
      </c>
      <c r="L355">
        <v>919.6754564191301</v>
      </c>
      <c r="M355">
        <v>397.5921226540268</v>
      </c>
      <c r="N355">
        <v>341.3576883276115</v>
      </c>
    </row>
    <row r="356" spans="1:14">
      <c r="A356">
        <v>354</v>
      </c>
      <c r="B356">
        <v>15.74056958347229</v>
      </c>
      <c r="C356">
        <v>2741.985136421835</v>
      </c>
      <c r="D356">
        <v>0.411050888505729</v>
      </c>
      <c r="E356">
        <v>265.7952535081948</v>
      </c>
      <c r="F356">
        <v>13.1913731410347</v>
      </c>
      <c r="G356">
        <v>41914.73859340376</v>
      </c>
      <c r="H356">
        <v>0.4290751378960256</v>
      </c>
      <c r="I356">
        <v>0.1766434282446282</v>
      </c>
      <c r="J356">
        <v>20.77238444764741</v>
      </c>
      <c r="K356">
        <v>2.832520156706467</v>
      </c>
      <c r="L356">
        <v>919.6754564191301</v>
      </c>
      <c r="M356">
        <v>397.0866645069983</v>
      </c>
      <c r="N356">
        <v>340.2458070108043</v>
      </c>
    </row>
    <row r="357" spans="1:14">
      <c r="A357">
        <v>355</v>
      </c>
      <c r="B357">
        <v>15.79395618144145</v>
      </c>
      <c r="C357">
        <v>2750.451159239586</v>
      </c>
      <c r="D357">
        <v>0.4110417854006017</v>
      </c>
      <c r="E357">
        <v>266.5362401840637</v>
      </c>
      <c r="F357">
        <v>13.15077626068476</v>
      </c>
      <c r="G357">
        <v>41914.77605218269</v>
      </c>
      <c r="H357">
        <v>0.429259631356153</v>
      </c>
      <c r="I357">
        <v>0.1767193812757114</v>
      </c>
      <c r="J357">
        <v>20.77847128294531</v>
      </c>
      <c r="K357">
        <v>2.832520156706467</v>
      </c>
      <c r="L357">
        <v>919.6754564191301</v>
      </c>
      <c r="M357">
        <v>396.9159988134323</v>
      </c>
      <c r="N357">
        <v>339.7201196388676</v>
      </c>
    </row>
    <row r="358" spans="1:14">
      <c r="A358">
        <v>356</v>
      </c>
      <c r="B358">
        <v>15.78425618909404</v>
      </c>
      <c r="C358">
        <v>2749.591936782406</v>
      </c>
      <c r="D358">
        <v>0.4109847821539017</v>
      </c>
      <c r="E358">
        <v>266.440724392875</v>
      </c>
      <c r="F358">
        <v>13.15488240641796</v>
      </c>
      <c r="G358">
        <v>41914.75761799613</v>
      </c>
      <c r="H358">
        <v>0.4292979421448629</v>
      </c>
      <c r="I358">
        <v>0.1767351532197342</v>
      </c>
      <c r="J358">
        <v>20.77953714424906</v>
      </c>
      <c r="K358">
        <v>2.832520156706467</v>
      </c>
      <c r="L358">
        <v>919.6754564191301</v>
      </c>
      <c r="M358">
        <v>396.8805778074739</v>
      </c>
      <c r="N358">
        <v>339.7981063058057</v>
      </c>
    </row>
    <row r="359" spans="1:14">
      <c r="A359">
        <v>357</v>
      </c>
      <c r="B359">
        <v>15.85412162243005</v>
      </c>
      <c r="C359">
        <v>2762.030409743488</v>
      </c>
      <c r="D359">
        <v>0.4108745761978371</v>
      </c>
      <c r="E359">
        <v>267.5034698175373</v>
      </c>
      <c r="F359">
        <v>13.09565509483077</v>
      </c>
      <c r="G359">
        <v>41914.83564485067</v>
      </c>
      <c r="H359">
        <v>0.4296823196729533</v>
      </c>
      <c r="I359">
        <v>0.1768933953510192</v>
      </c>
      <c r="J359">
        <v>20.79030094726867</v>
      </c>
      <c r="K359">
        <v>2.832520156706467</v>
      </c>
      <c r="L359">
        <v>919.6754564191301</v>
      </c>
      <c r="M359">
        <v>396.5255434752247</v>
      </c>
      <c r="N359">
        <v>339.0369107758423</v>
      </c>
    </row>
    <row r="360" spans="1:14">
      <c r="A360">
        <v>358</v>
      </c>
      <c r="B360">
        <v>15.94743077751428</v>
      </c>
      <c r="C360">
        <v>2779.316656427258</v>
      </c>
      <c r="D360">
        <v>0.4106522862047541</v>
      </c>
      <c r="E360">
        <v>268.9751867290607</v>
      </c>
      <c r="F360">
        <v>13.01420884375059</v>
      </c>
      <c r="G360">
        <v>41914.85524929894</v>
      </c>
      <c r="H360">
        <v>0.4302324849228768</v>
      </c>
      <c r="I360">
        <v>0.1771198896576436</v>
      </c>
      <c r="J360">
        <v>20.80563073041673</v>
      </c>
      <c r="K360">
        <v>2.832520156706467</v>
      </c>
      <c r="L360">
        <v>919.6754564191301</v>
      </c>
      <c r="M360">
        <v>396.0184814044331</v>
      </c>
      <c r="N360">
        <v>338.0200987675688</v>
      </c>
    </row>
    <row r="361" spans="1:14">
      <c r="A361">
        <v>359</v>
      </c>
      <c r="B361">
        <v>16.00030211048825</v>
      </c>
      <c r="C361">
        <v>2790.075698099155</v>
      </c>
      <c r="D361">
        <v>0.4103937040211932</v>
      </c>
      <c r="E361">
        <v>269.8722753943335</v>
      </c>
      <c r="F361">
        <v>12.96399039288125</v>
      </c>
      <c r="G361">
        <v>41914.66952111881</v>
      </c>
      <c r="H361">
        <v>0.4307230932658236</v>
      </c>
      <c r="I361">
        <v>0.1773218653303626</v>
      </c>
      <c r="J361">
        <v>20.81641392544593</v>
      </c>
      <c r="K361">
        <v>2.832520156706467</v>
      </c>
      <c r="L361">
        <v>919.6754564191301</v>
      </c>
      <c r="M361">
        <v>395.5674028020193</v>
      </c>
      <c r="N361">
        <v>337.3975367276833</v>
      </c>
    </row>
    <row r="362" spans="1:14">
      <c r="A362">
        <v>360</v>
      </c>
      <c r="B362">
        <v>16.02822709980508</v>
      </c>
      <c r="C362">
        <v>2795.094575761152</v>
      </c>
      <c r="D362">
        <v>0.4102962091873941</v>
      </c>
      <c r="E362">
        <v>270.3116637534773</v>
      </c>
      <c r="F362">
        <v>12.94070703868125</v>
      </c>
      <c r="G362">
        <v>41914.64053064529</v>
      </c>
      <c r="H362">
        <v>0.4308744243469091</v>
      </c>
      <c r="I362">
        <v>0.1773841659360187</v>
      </c>
      <c r="J362">
        <v>20.81984330214668</v>
      </c>
      <c r="K362">
        <v>2.832520156706467</v>
      </c>
      <c r="L362">
        <v>919.6754564191301</v>
      </c>
      <c r="M362">
        <v>395.4284722010698</v>
      </c>
      <c r="N362">
        <v>337.1106870974129</v>
      </c>
    </row>
    <row r="363" spans="1:14">
      <c r="A363">
        <v>361</v>
      </c>
      <c r="B363">
        <v>16.01352895530389</v>
      </c>
      <c r="C363">
        <v>2792.964645419044</v>
      </c>
      <c r="D363">
        <v>0.4102534059680141</v>
      </c>
      <c r="E363">
        <v>270.1209637890022</v>
      </c>
      <c r="F363">
        <v>12.9505572003773</v>
      </c>
      <c r="G363">
        <v>41914.5372282427</v>
      </c>
      <c r="H363">
        <v>0.4309042993871687</v>
      </c>
      <c r="I363">
        <v>0.1773964650162131</v>
      </c>
      <c r="J363">
        <v>20.81858819220763</v>
      </c>
      <c r="K363">
        <v>2.832520156706467</v>
      </c>
      <c r="L363">
        <v>919.6754564191301</v>
      </c>
      <c r="M363">
        <v>395.4010567365592</v>
      </c>
      <c r="N363">
        <v>337.2272718929676</v>
      </c>
    </row>
    <row r="364" spans="1:14">
      <c r="A364">
        <v>362</v>
      </c>
      <c r="B364">
        <v>16.0513125079891</v>
      </c>
      <c r="C364">
        <v>2799.684142151223</v>
      </c>
      <c r="D364">
        <v>0.4101338317997662</v>
      </c>
      <c r="E364">
        <v>270.7093101199158</v>
      </c>
      <c r="F364">
        <v>12.91945056085216</v>
      </c>
      <c r="G364">
        <v>41914.40215103007</v>
      </c>
      <c r="H364">
        <v>0.4311301652370343</v>
      </c>
      <c r="I364">
        <v>0.1774894504038991</v>
      </c>
      <c r="J364">
        <v>20.82316818779032</v>
      </c>
      <c r="K364">
        <v>2.832520156706467</v>
      </c>
      <c r="L364">
        <v>919.6754564191301</v>
      </c>
      <c r="M364">
        <v>395.1939090978231</v>
      </c>
      <c r="N364">
        <v>336.835223241602</v>
      </c>
    </row>
    <row r="365" spans="1:14">
      <c r="A365">
        <v>363</v>
      </c>
      <c r="B365">
        <v>16.05412434568603</v>
      </c>
      <c r="C365">
        <v>2800.027110489678</v>
      </c>
      <c r="D365">
        <v>0.4101372120935305</v>
      </c>
      <c r="E365">
        <v>270.7404787382946</v>
      </c>
      <c r="F365">
        <v>12.91786869590879</v>
      </c>
      <c r="G365">
        <v>41914.40554656213</v>
      </c>
      <c r="H365">
        <v>0.4311257677358294</v>
      </c>
      <c r="I365">
        <v>0.1774876400224065</v>
      </c>
      <c r="J365">
        <v>20.82332073679171</v>
      </c>
      <c r="K365">
        <v>2.832520156706467</v>
      </c>
      <c r="L365">
        <v>919.6754564191301</v>
      </c>
      <c r="M365">
        <v>395.1979400925359</v>
      </c>
      <c r="N365">
        <v>336.8174236806283</v>
      </c>
    </row>
    <row r="366" spans="1:14">
      <c r="A366">
        <v>364</v>
      </c>
      <c r="B366">
        <v>16.10610133670362</v>
      </c>
      <c r="C366">
        <v>2809.994244102966</v>
      </c>
      <c r="D366">
        <v>0.4098683707736308</v>
      </c>
      <c r="E366">
        <v>271.6015834244654</v>
      </c>
      <c r="F366">
        <v>12.87200549507634</v>
      </c>
      <c r="G366">
        <v>41914.16313243353</v>
      </c>
      <c r="H366">
        <v>0.4315508939691963</v>
      </c>
      <c r="I366">
        <v>0.1776626577492944</v>
      </c>
      <c r="J366">
        <v>20.83083635154679</v>
      </c>
      <c r="K366">
        <v>2.832520156706467</v>
      </c>
      <c r="L366">
        <v>919.6754564191301</v>
      </c>
      <c r="M366">
        <v>394.8086256129378</v>
      </c>
      <c r="N366">
        <v>336.2468681151611</v>
      </c>
    </row>
    <row r="367" spans="1:14">
      <c r="A367">
        <v>365</v>
      </c>
      <c r="B367">
        <v>16.10258820571598</v>
      </c>
      <c r="C367">
        <v>2810.348879358279</v>
      </c>
      <c r="D367">
        <v>0.409671850632726</v>
      </c>
      <c r="E367">
        <v>271.6388678632945</v>
      </c>
      <c r="F367">
        <v>12.87029090323803</v>
      </c>
      <c r="G367">
        <v>41913.65566384117</v>
      </c>
      <c r="H367">
        <v>0.431826272591172</v>
      </c>
      <c r="I367">
        <v>0.1777760267598821</v>
      </c>
      <c r="J367">
        <v>20.83036918302972</v>
      </c>
      <c r="K367">
        <v>2.832520156706467</v>
      </c>
      <c r="L367">
        <v>919.6754564191301</v>
      </c>
      <c r="M367">
        <v>394.5568534022921</v>
      </c>
      <c r="N367">
        <v>336.1960246851232</v>
      </c>
    </row>
    <row r="368" spans="1:14">
      <c r="A368">
        <v>366</v>
      </c>
      <c r="B368">
        <v>16.09271484755282</v>
      </c>
      <c r="C368">
        <v>2808.611091016372</v>
      </c>
      <c r="D368">
        <v>0.4096397822755262</v>
      </c>
      <c r="E368">
        <v>271.4881746205938</v>
      </c>
      <c r="F368">
        <v>12.87852947984146</v>
      </c>
      <c r="G368">
        <v>41915.20189610915</v>
      </c>
      <c r="H368">
        <v>0.4318332428626733</v>
      </c>
      <c r="I368">
        <v>0.1777788963100962</v>
      </c>
      <c r="J368">
        <v>20.82900328766205</v>
      </c>
      <c r="K368">
        <v>2.832520156706467</v>
      </c>
      <c r="L368">
        <v>919.6754564191301</v>
      </c>
      <c r="M368">
        <v>394.5504848134074</v>
      </c>
      <c r="N368">
        <v>336.2768146466473</v>
      </c>
    </row>
    <row r="369" spans="1:14">
      <c r="A369">
        <v>367</v>
      </c>
      <c r="B369">
        <v>16.18350858084241</v>
      </c>
      <c r="C369">
        <v>2822.295378706931</v>
      </c>
      <c r="D369">
        <v>0.4093162280352216</v>
      </c>
      <c r="E369">
        <v>272.6426585554216</v>
      </c>
      <c r="F369">
        <v>12.81907677118932</v>
      </c>
      <c r="G369">
        <v>41932.08269121502</v>
      </c>
      <c r="H369">
        <v>0.4320210259221209</v>
      </c>
      <c r="I369">
        <v>0.1778562036170395</v>
      </c>
      <c r="J369">
        <v>20.84125346873491</v>
      </c>
      <c r="K369">
        <v>2.832520156706467</v>
      </c>
      <c r="L369">
        <v>919.6754564191301</v>
      </c>
      <c r="M369">
        <v>394.3789887687695</v>
      </c>
      <c r="N369">
        <v>335.4742556626825</v>
      </c>
    </row>
    <row r="370" spans="1:14">
      <c r="A370">
        <v>368</v>
      </c>
      <c r="B370">
        <v>16.17165839863317</v>
      </c>
      <c r="C370">
        <v>2822.095428620653</v>
      </c>
      <c r="D370">
        <v>0.4093678109990946</v>
      </c>
      <c r="E370">
        <v>272.6136630052844</v>
      </c>
      <c r="F370">
        <v>12.81784200599682</v>
      </c>
      <c r="G370">
        <v>41919.98708979184</v>
      </c>
      <c r="H370">
        <v>0.4320756309188315</v>
      </c>
      <c r="I370">
        <v>0.177878683628036</v>
      </c>
      <c r="J370">
        <v>20.84210872418266</v>
      </c>
      <c r="K370">
        <v>2.832520156706467</v>
      </c>
      <c r="L370">
        <v>919.6754564191301</v>
      </c>
      <c r="M370">
        <v>394.3291478107474</v>
      </c>
      <c r="N370">
        <v>335.5895328186996</v>
      </c>
    </row>
    <row r="371" spans="1:14">
      <c r="A371">
        <v>369</v>
      </c>
      <c r="B371">
        <v>16.20673825783711</v>
      </c>
      <c r="C371">
        <v>2826.085593821375</v>
      </c>
      <c r="D371">
        <v>0.4091441877669569</v>
      </c>
      <c r="E371">
        <v>273.000795366831</v>
      </c>
      <c r="F371">
        <v>12.80226674957682</v>
      </c>
      <c r="G371">
        <v>41934.2436884559</v>
      </c>
      <c r="H371">
        <v>0.4322011634461418</v>
      </c>
      <c r="I371">
        <v>0.1779303633783218</v>
      </c>
      <c r="J371">
        <v>20.84173779113023</v>
      </c>
      <c r="K371">
        <v>2.832520156706467</v>
      </c>
      <c r="L371">
        <v>919.6754564191301</v>
      </c>
      <c r="M371">
        <v>394.2146151840364</v>
      </c>
      <c r="N371">
        <v>335.2367488133519</v>
      </c>
    </row>
    <row r="372" spans="1:14">
      <c r="A372">
        <v>370</v>
      </c>
      <c r="B372">
        <v>16.21861821798345</v>
      </c>
      <c r="C372">
        <v>2827.213182285074</v>
      </c>
      <c r="D372">
        <v>0.4092753887393553</v>
      </c>
      <c r="E372">
        <v>273.1023026865433</v>
      </c>
      <c r="F372">
        <v>12.79533404660185</v>
      </c>
      <c r="G372">
        <v>41923.91460656854</v>
      </c>
      <c r="H372">
        <v>0.4322235835386664</v>
      </c>
      <c r="I372">
        <v>0.1779395933747847</v>
      </c>
      <c r="J372">
        <v>20.84195645308128</v>
      </c>
      <c r="K372">
        <v>2.832520156706467</v>
      </c>
      <c r="L372">
        <v>919.6754564191301</v>
      </c>
      <c r="M372">
        <v>394.1941666743229</v>
      </c>
      <c r="N372">
        <v>335.1341755435503</v>
      </c>
    </row>
    <row r="373" spans="1:14">
      <c r="A373">
        <v>371</v>
      </c>
      <c r="B373">
        <v>16.35102725140741</v>
      </c>
      <c r="C373">
        <v>2849.758924798799</v>
      </c>
      <c r="D373">
        <v>0.4096528611288961</v>
      </c>
      <c r="E373">
        <v>274.9719080889812</v>
      </c>
      <c r="F373">
        <v>12.69560618920983</v>
      </c>
      <c r="G373">
        <v>41932.47451684424</v>
      </c>
      <c r="H373">
        <v>0.4327442269802415</v>
      </c>
      <c r="I373">
        <v>0.1781539340211896</v>
      </c>
      <c r="J373">
        <v>20.86570417163541</v>
      </c>
      <c r="K373">
        <v>2.832520156706467</v>
      </c>
      <c r="L373">
        <v>919.6754564191301</v>
      </c>
      <c r="M373">
        <v>393.7199035997612</v>
      </c>
      <c r="N373">
        <v>333.7048054615247</v>
      </c>
    </row>
    <row r="374" spans="1:14">
      <c r="A374">
        <v>372</v>
      </c>
      <c r="B374">
        <v>16.38800246628736</v>
      </c>
      <c r="C374">
        <v>2854.458806932959</v>
      </c>
      <c r="D374">
        <v>0.4094456984617065</v>
      </c>
      <c r="E374">
        <v>275.4180537149739</v>
      </c>
      <c r="F374">
        <v>12.67515527220104</v>
      </c>
      <c r="G374">
        <v>41935.05762193501</v>
      </c>
      <c r="H374">
        <v>0.4329853257302547</v>
      </c>
      <c r="I374">
        <v>0.1782531905522407</v>
      </c>
      <c r="J374">
        <v>20.86591646328528</v>
      </c>
      <c r="K374">
        <v>2.832520156706467</v>
      </c>
      <c r="L374">
        <v>919.6754564191301</v>
      </c>
      <c r="M374">
        <v>393.5006689722289</v>
      </c>
      <c r="N374">
        <v>333.3591395676957</v>
      </c>
    </row>
    <row r="375" spans="1:14">
      <c r="A375">
        <v>373</v>
      </c>
      <c r="B375">
        <v>16.39081164779276</v>
      </c>
      <c r="C375">
        <v>2855.047109219549</v>
      </c>
      <c r="D375">
        <v>0.4095470865970913</v>
      </c>
      <c r="E375">
        <v>275.4593083393079</v>
      </c>
      <c r="F375">
        <v>12.67239379047282</v>
      </c>
      <c r="G375">
        <v>41934.20294674342</v>
      </c>
      <c r="H375">
        <v>0.4330020487435471</v>
      </c>
      <c r="I375">
        <v>0.1782600751515513</v>
      </c>
      <c r="J375">
        <v>20.86730845272206</v>
      </c>
      <c r="K375">
        <v>2.832520156706467</v>
      </c>
      <c r="L375">
        <v>919.6754564191301</v>
      </c>
      <c r="M375">
        <v>393.4854715454797</v>
      </c>
      <c r="N375">
        <v>333.3201473030282</v>
      </c>
    </row>
    <row r="376" spans="1:14">
      <c r="A376">
        <v>374</v>
      </c>
      <c r="B376">
        <v>16.4860696909729</v>
      </c>
      <c r="C376">
        <v>2869.474101274699</v>
      </c>
      <c r="D376">
        <v>0.4094781192998135</v>
      </c>
      <c r="E376">
        <v>276.7106196658382</v>
      </c>
      <c r="F376">
        <v>12.60976602131274</v>
      </c>
      <c r="G376">
        <v>41940.43447256229</v>
      </c>
      <c r="H376">
        <v>0.4335122856304537</v>
      </c>
      <c r="I376">
        <v>0.1784701315844689</v>
      </c>
      <c r="J376">
        <v>20.87739121695289</v>
      </c>
      <c r="K376">
        <v>2.832520156706467</v>
      </c>
      <c r="L376">
        <v>919.6754564191301</v>
      </c>
      <c r="M376">
        <v>393.0223455656659</v>
      </c>
      <c r="N376">
        <v>332.3298192772667</v>
      </c>
    </row>
    <row r="377" spans="1:14">
      <c r="A377">
        <v>375</v>
      </c>
      <c r="B377">
        <v>16.49696992394083</v>
      </c>
      <c r="C377">
        <v>2876.012993240511</v>
      </c>
      <c r="D377">
        <v>0.4093379979870097</v>
      </c>
      <c r="E377">
        <v>277.2080802531274</v>
      </c>
      <c r="F377">
        <v>12.58086562813505</v>
      </c>
      <c r="G377">
        <v>41939.10645543972</v>
      </c>
      <c r="H377">
        <v>0.4337689887058418</v>
      </c>
      <c r="I377">
        <v>0.1785758121687596</v>
      </c>
      <c r="J377">
        <v>20.88835303081816</v>
      </c>
      <c r="K377">
        <v>2.832520156706467</v>
      </c>
      <c r="L377">
        <v>919.6754564191301</v>
      </c>
      <c r="M377">
        <v>392.7897562210372</v>
      </c>
      <c r="N377">
        <v>332.1644823268841</v>
      </c>
    </row>
    <row r="378" spans="1:14">
      <c r="A378">
        <v>376</v>
      </c>
      <c r="B378">
        <v>16.49793588030331</v>
      </c>
      <c r="C378">
        <v>2876.279127687933</v>
      </c>
      <c r="D378">
        <v>0.4093832741521011</v>
      </c>
      <c r="E378">
        <v>277.2346734542162</v>
      </c>
      <c r="F378">
        <v>12.57914608352053</v>
      </c>
      <c r="G378">
        <v>41935.91107831604</v>
      </c>
      <c r="H378">
        <v>0.4337832893305956</v>
      </c>
      <c r="I378">
        <v>0.1785816995091331</v>
      </c>
      <c r="J378">
        <v>20.88823791519542</v>
      </c>
      <c r="K378">
        <v>2.832520156706467</v>
      </c>
      <c r="L378">
        <v>919.6754564191301</v>
      </c>
      <c r="M378">
        <v>392.7768070386942</v>
      </c>
      <c r="N378">
        <v>332.1665742875641</v>
      </c>
    </row>
    <row r="379" spans="1:14">
      <c r="A379">
        <v>377</v>
      </c>
      <c r="B379">
        <v>16.56389810046978</v>
      </c>
      <c r="C379">
        <v>2891.231598340974</v>
      </c>
      <c r="D379">
        <v>0.4094530217053831</v>
      </c>
      <c r="E379">
        <v>278.4755610815756</v>
      </c>
      <c r="F379">
        <v>12.51173615643163</v>
      </c>
      <c r="G379">
        <v>41922.29428114173</v>
      </c>
      <c r="H379">
        <v>0.4342889119817988</v>
      </c>
      <c r="I379">
        <v>0.1787898563344029</v>
      </c>
      <c r="J379">
        <v>20.90333929872197</v>
      </c>
      <c r="K379">
        <v>2.832520156706467</v>
      </c>
      <c r="L379">
        <v>919.6754564191301</v>
      </c>
      <c r="M379">
        <v>392.3195150263325</v>
      </c>
      <c r="N379">
        <v>331.4325185421554</v>
      </c>
    </row>
    <row r="380" spans="1:14">
      <c r="A380">
        <v>378</v>
      </c>
      <c r="B380">
        <v>16.60095223633349</v>
      </c>
      <c r="C380">
        <v>2898.009479742422</v>
      </c>
      <c r="D380">
        <v>0.4090714047737969</v>
      </c>
      <c r="E380">
        <v>279.0599583355681</v>
      </c>
      <c r="F380">
        <v>12.48316191091031</v>
      </c>
      <c r="G380">
        <v>41926.28353993624</v>
      </c>
      <c r="H380">
        <v>0.4344473486939404</v>
      </c>
      <c r="I380">
        <v>0.1788550822156547</v>
      </c>
      <c r="J380">
        <v>20.90827682873897</v>
      </c>
      <c r="K380">
        <v>2.832520156706467</v>
      </c>
      <c r="L380">
        <v>919.6754564191301</v>
      </c>
      <c r="M380">
        <v>392.1764417304404</v>
      </c>
      <c r="N380">
        <v>331.1405481294859</v>
      </c>
    </row>
    <row r="381" spans="1:14">
      <c r="A381">
        <v>379</v>
      </c>
      <c r="B381">
        <v>16.60626146737145</v>
      </c>
      <c r="C381">
        <v>2899.302748468807</v>
      </c>
      <c r="D381">
        <v>0.4090606520384677</v>
      </c>
      <c r="E381">
        <v>279.1579902388495</v>
      </c>
      <c r="F381">
        <v>12.47762468921512</v>
      </c>
      <c r="G381">
        <v>41926.46354158831</v>
      </c>
      <c r="H381">
        <v>0.4344847858550253</v>
      </c>
      <c r="I381">
        <v>0.1788704945010419</v>
      </c>
      <c r="J381">
        <v>20.91042371554201</v>
      </c>
      <c r="K381">
        <v>2.832520156706467</v>
      </c>
      <c r="L381">
        <v>919.6754564191301</v>
      </c>
      <c r="M381">
        <v>392.1426500463573</v>
      </c>
      <c r="N381">
        <v>331.0957694952193</v>
      </c>
    </row>
    <row r="382" spans="1:14">
      <c r="A382">
        <v>380</v>
      </c>
      <c r="B382">
        <v>16.67206703451846</v>
      </c>
      <c r="C382">
        <v>2911.540888089345</v>
      </c>
      <c r="D382">
        <v>0.4087580776763818</v>
      </c>
      <c r="E382">
        <v>280.2027506396232</v>
      </c>
      <c r="F382">
        <v>12.42559484309242</v>
      </c>
      <c r="G382">
        <v>41928.89531897242</v>
      </c>
      <c r="H382">
        <v>0.4348903784246492</v>
      </c>
      <c r="I382">
        <v>0.1790374705284113</v>
      </c>
      <c r="J382">
        <v>20.92005765817672</v>
      </c>
      <c r="K382">
        <v>2.832520156706467</v>
      </c>
      <c r="L382">
        <v>919.6754564191301</v>
      </c>
      <c r="M382">
        <v>391.7769253649619</v>
      </c>
      <c r="N382">
        <v>330.4280161479853</v>
      </c>
    </row>
    <row r="383" spans="1:14">
      <c r="A383">
        <v>381</v>
      </c>
      <c r="B383">
        <v>16.70328116724641</v>
      </c>
      <c r="C383">
        <v>2916.912160473727</v>
      </c>
      <c r="D383">
        <v>0.4086865569401371</v>
      </c>
      <c r="E383">
        <v>280.6526990235977</v>
      </c>
      <c r="F383">
        <v>12.40290913730612</v>
      </c>
      <c r="G383">
        <v>41930.0334056989</v>
      </c>
      <c r="H383">
        <v>0.435108753881472</v>
      </c>
      <c r="I383">
        <v>0.1791273722400948</v>
      </c>
      <c r="J383">
        <v>20.92497882955009</v>
      </c>
      <c r="K383">
        <v>2.832520156706467</v>
      </c>
      <c r="L383">
        <v>919.6754564191301</v>
      </c>
      <c r="M383">
        <v>391.5802975925103</v>
      </c>
      <c r="N383">
        <v>330.1339383276877</v>
      </c>
    </row>
    <row r="384" spans="1:14">
      <c r="A384">
        <v>382</v>
      </c>
      <c r="B384">
        <v>16.69867909082294</v>
      </c>
      <c r="C384">
        <v>2917.540867096854</v>
      </c>
      <c r="D384">
        <v>0.4087699376857101</v>
      </c>
      <c r="E384">
        <v>280.6723268927505</v>
      </c>
      <c r="F384">
        <v>12.40017833068034</v>
      </c>
      <c r="G384">
        <v>41929.6945080785</v>
      </c>
      <c r="H384">
        <v>0.4351497196186013</v>
      </c>
      <c r="I384">
        <v>0.1791442371842689</v>
      </c>
      <c r="J384">
        <v>20.92854050430234</v>
      </c>
      <c r="K384">
        <v>2.832520156706467</v>
      </c>
      <c r="L384">
        <v>919.6754564191301</v>
      </c>
      <c r="M384">
        <v>391.5434335551163</v>
      </c>
      <c r="N384">
        <v>330.1432377384903</v>
      </c>
    </row>
    <row r="385" spans="1:14">
      <c r="A385">
        <v>383</v>
      </c>
      <c r="B385">
        <v>16.72127176460127</v>
      </c>
      <c r="C385">
        <v>2922.002887960104</v>
      </c>
      <c r="D385">
        <v>0.4085764222015155</v>
      </c>
      <c r="E385">
        <v>281.0319027928004</v>
      </c>
      <c r="F385">
        <v>12.38155413277661</v>
      </c>
      <c r="G385">
        <v>41931.51429679628</v>
      </c>
      <c r="H385">
        <v>0.4353571308031154</v>
      </c>
      <c r="I385">
        <v>0.1792296250789591</v>
      </c>
      <c r="J385">
        <v>20.93374586347602</v>
      </c>
      <c r="K385">
        <v>2.832520156706467</v>
      </c>
      <c r="L385">
        <v>919.6754564191301</v>
      </c>
      <c r="M385">
        <v>391.3568959252116</v>
      </c>
      <c r="N385">
        <v>329.9346736978422</v>
      </c>
    </row>
    <row r="386" spans="1:14">
      <c r="A386">
        <v>384</v>
      </c>
      <c r="B386">
        <v>16.72187970231619</v>
      </c>
      <c r="C386">
        <v>2921.097921745335</v>
      </c>
      <c r="D386">
        <v>0.4085336613812659</v>
      </c>
      <c r="E386">
        <v>280.9736087832844</v>
      </c>
      <c r="F386">
        <v>12.38545126502948</v>
      </c>
      <c r="G386">
        <v>41931.87233029255</v>
      </c>
      <c r="H386">
        <v>0.4353339310090622</v>
      </c>
      <c r="I386">
        <v>0.1792200740917445</v>
      </c>
      <c r="J386">
        <v>20.93131328707867</v>
      </c>
      <c r="K386">
        <v>2.832520156706467</v>
      </c>
      <c r="L386">
        <v>919.6754564191301</v>
      </c>
      <c r="M386">
        <v>391.3777520973121</v>
      </c>
      <c r="N386">
        <v>329.9627809281342</v>
      </c>
    </row>
    <row r="387" spans="1:14">
      <c r="A387">
        <v>385</v>
      </c>
      <c r="B387">
        <v>16.7405868367799</v>
      </c>
      <c r="C387">
        <v>2926.021746210593</v>
      </c>
      <c r="D387">
        <v>0.4085140332183042</v>
      </c>
      <c r="E387">
        <v>281.3594789069959</v>
      </c>
      <c r="F387">
        <v>12.36455389789227</v>
      </c>
      <c r="G387">
        <v>41931.5476048325</v>
      </c>
      <c r="H387">
        <v>0.435516273264818</v>
      </c>
      <c r="I387">
        <v>0.1792951415061105</v>
      </c>
      <c r="J387">
        <v>20.93817622861867</v>
      </c>
      <c r="K387">
        <v>2.832520156706467</v>
      </c>
      <c r="L387">
        <v>919.6754564191301</v>
      </c>
      <c r="M387">
        <v>391.2138897882543</v>
      </c>
      <c r="N387">
        <v>329.7202714917735</v>
      </c>
    </row>
    <row r="388" spans="1:14">
      <c r="A388">
        <v>386</v>
      </c>
      <c r="B388">
        <v>16.74325108732262</v>
      </c>
      <c r="C388">
        <v>2926.170365315339</v>
      </c>
      <c r="D388">
        <v>0.4085142029589834</v>
      </c>
      <c r="E388">
        <v>281.3774119192934</v>
      </c>
      <c r="F388">
        <v>12.3639682895472</v>
      </c>
      <c r="G388">
        <v>41931.7956431242</v>
      </c>
      <c r="H388">
        <v>0.435514835375779</v>
      </c>
      <c r="I388">
        <v>0.179294549550001</v>
      </c>
      <c r="J388">
        <v>20.93785537305421</v>
      </c>
      <c r="K388">
        <v>2.832520156706467</v>
      </c>
      <c r="L388">
        <v>919.6754564191301</v>
      </c>
      <c r="M388">
        <v>391.2151814139772</v>
      </c>
      <c r="N388">
        <v>329.7084470280407</v>
      </c>
    </row>
    <row r="389" spans="1:14">
      <c r="A389">
        <v>387</v>
      </c>
      <c r="B389">
        <v>16.80522157878057</v>
      </c>
      <c r="C389">
        <v>2936.842559238843</v>
      </c>
      <c r="D389">
        <v>0.4083090513251647</v>
      </c>
      <c r="E389">
        <v>282.2982843578966</v>
      </c>
      <c r="F389">
        <v>12.31930405495692</v>
      </c>
      <c r="G389">
        <v>41933.35332758331</v>
      </c>
      <c r="H389">
        <v>0.4358998880857446</v>
      </c>
      <c r="I389">
        <v>0.1794530696429543</v>
      </c>
      <c r="J389">
        <v>20.94518596338724</v>
      </c>
      <c r="K389">
        <v>2.832520156706467</v>
      </c>
      <c r="L389">
        <v>919.6754564191301</v>
      </c>
      <c r="M389">
        <v>390.8696009953984</v>
      </c>
      <c r="N389">
        <v>329.089115893677</v>
      </c>
    </row>
    <row r="390" spans="1:14">
      <c r="A390">
        <v>388</v>
      </c>
      <c r="B390">
        <v>16.83801562394058</v>
      </c>
      <c r="C390">
        <v>2942.449646970695</v>
      </c>
      <c r="D390">
        <v>0.4082090475262798</v>
      </c>
      <c r="E390">
        <v>282.7680362720677</v>
      </c>
      <c r="F390">
        <v>12.29592717473885</v>
      </c>
      <c r="G390">
        <v>41933.93357895644</v>
      </c>
      <c r="H390">
        <v>0.4361522442676198</v>
      </c>
      <c r="I390">
        <v>0.1795569606801366</v>
      </c>
      <c r="J390">
        <v>20.95011876177811</v>
      </c>
      <c r="K390">
        <v>2.832520156706467</v>
      </c>
      <c r="L390">
        <v>919.6754564191301</v>
      </c>
      <c r="M390">
        <v>390.6434451944945</v>
      </c>
      <c r="N390">
        <v>328.7698675971037</v>
      </c>
    </row>
    <row r="391" spans="1:14">
      <c r="A391">
        <v>389</v>
      </c>
      <c r="B391">
        <v>16.84414618785935</v>
      </c>
      <c r="C391">
        <v>2943.364873665676</v>
      </c>
      <c r="D391">
        <v>0.4081979482293285</v>
      </c>
      <c r="E391">
        <v>282.8446345911257</v>
      </c>
      <c r="F391">
        <v>12.29209930127583</v>
      </c>
      <c r="G391">
        <v>41933.90704395241</v>
      </c>
      <c r="H391">
        <v>0.4361875494620275</v>
      </c>
      <c r="I391">
        <v>0.1795714952686602</v>
      </c>
      <c r="J391">
        <v>20.95094901841324</v>
      </c>
      <c r="K391">
        <v>2.832520156706467</v>
      </c>
      <c r="L391">
        <v>919.6754564191301</v>
      </c>
      <c r="M391">
        <v>390.6118263580707</v>
      </c>
      <c r="N391">
        <v>328.7220577573542</v>
      </c>
    </row>
    <row r="392" spans="1:14">
      <c r="A392">
        <v>390</v>
      </c>
      <c r="B392">
        <v>16.91453033711917</v>
      </c>
      <c r="C392">
        <v>2955.130994946182</v>
      </c>
      <c r="D392">
        <v>0.4080763445122013</v>
      </c>
      <c r="E392">
        <v>283.8646663986411</v>
      </c>
      <c r="F392">
        <v>12.24333304856086</v>
      </c>
      <c r="G392">
        <v>41934.94637648325</v>
      </c>
      <c r="H392">
        <v>0.436592444890394</v>
      </c>
      <c r="I392">
        <v>0.1797381842940322</v>
      </c>
      <c r="J392">
        <v>20.95868615380281</v>
      </c>
      <c r="K392">
        <v>2.832520156706467</v>
      </c>
      <c r="L392">
        <v>919.6754564191301</v>
      </c>
      <c r="M392">
        <v>390.2495733126739</v>
      </c>
      <c r="N392">
        <v>328.0329406768678</v>
      </c>
    </row>
    <row r="393" spans="1:14">
      <c r="A393">
        <v>391</v>
      </c>
      <c r="B393">
        <v>16.93053350418596</v>
      </c>
      <c r="C393">
        <v>2957.96651307025</v>
      </c>
      <c r="D393">
        <v>0.4080096575851212</v>
      </c>
      <c r="E393">
        <v>284.0910280570567</v>
      </c>
      <c r="F393">
        <v>12.231657803815</v>
      </c>
      <c r="G393">
        <v>41935.3087960194</v>
      </c>
      <c r="H393">
        <v>0.4367642690822784</v>
      </c>
      <c r="I393">
        <v>0.1798089215883407</v>
      </c>
      <c r="J393">
        <v>20.96207218117508</v>
      </c>
      <c r="K393">
        <v>2.832520156706467</v>
      </c>
      <c r="L393">
        <v>919.6754564191301</v>
      </c>
      <c r="M393">
        <v>390.0960481222806</v>
      </c>
      <c r="N393">
        <v>327.8823408412693</v>
      </c>
    </row>
    <row r="394" spans="1:14">
      <c r="A394">
        <v>392</v>
      </c>
      <c r="B394">
        <v>16.93533066885648</v>
      </c>
      <c r="C394">
        <v>2957.747389413917</v>
      </c>
      <c r="D394">
        <v>0.4080515920058947</v>
      </c>
      <c r="E394">
        <v>284.0943663826807</v>
      </c>
      <c r="F394">
        <v>12.23255863581819</v>
      </c>
      <c r="G394">
        <v>41935.27717186888</v>
      </c>
      <c r="H394">
        <v>0.4367260316327325</v>
      </c>
      <c r="I394">
        <v>0.1797931798368884</v>
      </c>
      <c r="J394">
        <v>20.96007279118467</v>
      </c>
      <c r="K394">
        <v>2.832520156706467</v>
      </c>
      <c r="L394">
        <v>919.6754564191301</v>
      </c>
      <c r="M394">
        <v>390.1302028941014</v>
      </c>
      <c r="N394">
        <v>327.8612542148057</v>
      </c>
    </row>
    <row r="395" spans="1:14">
      <c r="A395">
        <v>393</v>
      </c>
      <c r="B395">
        <v>16.97497828381966</v>
      </c>
      <c r="C395">
        <v>2966.245906454495</v>
      </c>
      <c r="D395">
        <v>0.4079312546501697</v>
      </c>
      <c r="E395">
        <v>284.7783857183688</v>
      </c>
      <c r="F395">
        <v>12.19763342705679</v>
      </c>
      <c r="G395">
        <v>41936.0008728605</v>
      </c>
      <c r="H395">
        <v>0.4370911999513997</v>
      </c>
      <c r="I395">
        <v>0.179943513841352</v>
      </c>
      <c r="J395">
        <v>20.96991413262985</v>
      </c>
      <c r="K395">
        <v>2.832520156706467</v>
      </c>
      <c r="L395">
        <v>919.6754564191301</v>
      </c>
      <c r="M395">
        <v>389.8042681915294</v>
      </c>
      <c r="N395">
        <v>327.4124381640511</v>
      </c>
    </row>
    <row r="396" spans="1:14">
      <c r="A396">
        <v>394</v>
      </c>
      <c r="B396">
        <v>16.97222805209591</v>
      </c>
      <c r="C396">
        <v>2965.766942165961</v>
      </c>
      <c r="D396">
        <v>0.4079221602214327</v>
      </c>
      <c r="E396">
        <v>284.7378941752416</v>
      </c>
      <c r="F396">
        <v>12.19959776051533</v>
      </c>
      <c r="G396">
        <v>41935.96792169759</v>
      </c>
      <c r="H396">
        <v>0.4370850331889483</v>
      </c>
      <c r="I396">
        <v>0.1799409750830685</v>
      </c>
      <c r="J396">
        <v>20.96948401404585</v>
      </c>
      <c r="K396">
        <v>2.832520156706467</v>
      </c>
      <c r="L396">
        <v>919.6754564191301</v>
      </c>
      <c r="M396">
        <v>389.8097678772706</v>
      </c>
      <c r="N396">
        <v>327.4380515640122</v>
      </c>
    </row>
    <row r="397" spans="1:14">
      <c r="A397">
        <v>395</v>
      </c>
      <c r="B397">
        <v>17.05488989689216</v>
      </c>
      <c r="C397">
        <v>2979.67187116401</v>
      </c>
      <c r="D397">
        <v>0.4078028047518806</v>
      </c>
      <c r="E397">
        <v>285.9244093086101</v>
      </c>
      <c r="F397">
        <v>12.14289279763006</v>
      </c>
      <c r="G397">
        <v>41937.31263729773</v>
      </c>
      <c r="H397">
        <v>0.4376032004534559</v>
      </c>
      <c r="I397">
        <v>0.1801542963266521</v>
      </c>
      <c r="J397">
        <v>20.97998767263864</v>
      </c>
      <c r="K397">
        <v>2.832520156706467</v>
      </c>
      <c r="L397">
        <v>919.6754564191301</v>
      </c>
      <c r="M397">
        <v>389.3481929598815</v>
      </c>
      <c r="N397">
        <v>326.6298856235836</v>
      </c>
    </row>
    <row r="398" spans="1:14">
      <c r="A398">
        <v>396</v>
      </c>
      <c r="B398">
        <v>17.07937866639327</v>
      </c>
      <c r="C398">
        <v>2983.714470322701</v>
      </c>
      <c r="D398">
        <v>0.4077915285177864</v>
      </c>
      <c r="E398">
        <v>286.2508970816137</v>
      </c>
      <c r="F398">
        <v>12.12652874000682</v>
      </c>
      <c r="G398">
        <v>41937.83898266595</v>
      </c>
      <c r="H398">
        <v>0.4378017913293157</v>
      </c>
      <c r="I398">
        <v>0.1802360530401778</v>
      </c>
      <c r="J398">
        <v>20.98442783939767</v>
      </c>
      <c r="K398">
        <v>2.832520156706467</v>
      </c>
      <c r="L398">
        <v>919.6754564191301</v>
      </c>
      <c r="M398">
        <v>389.1715810770941</v>
      </c>
      <c r="N398">
        <v>326.3848244306338</v>
      </c>
    </row>
    <row r="399" spans="1:14">
      <c r="A399">
        <v>397</v>
      </c>
      <c r="B399">
        <v>17.08644670558531</v>
      </c>
      <c r="C399">
        <v>2984.106420498843</v>
      </c>
      <c r="D399">
        <v>0.4078456975023796</v>
      </c>
      <c r="E399">
        <v>286.3039764501474</v>
      </c>
      <c r="F399">
        <v>12.12493539776795</v>
      </c>
      <c r="G399">
        <v>41937.83556720714</v>
      </c>
      <c r="H399">
        <v>0.4377620545173537</v>
      </c>
      <c r="I399">
        <v>0.1802196940250018</v>
      </c>
      <c r="J399">
        <v>20.98320771645965</v>
      </c>
      <c r="K399">
        <v>2.832520156706467</v>
      </c>
      <c r="L399">
        <v>919.6754564191301</v>
      </c>
      <c r="M399">
        <v>389.2069072041031</v>
      </c>
      <c r="N399">
        <v>326.3413180664402</v>
      </c>
    </row>
    <row r="400" spans="1:14">
      <c r="A400">
        <v>398</v>
      </c>
      <c r="B400">
        <v>17.07756563201961</v>
      </c>
      <c r="C400">
        <v>2984.346624806029</v>
      </c>
      <c r="D400">
        <v>0.4077127133430791</v>
      </c>
      <c r="E400">
        <v>286.2760378968803</v>
      </c>
      <c r="F400">
        <v>12.12403050294075</v>
      </c>
      <c r="G400">
        <v>41938.25945097415</v>
      </c>
      <c r="H400">
        <v>0.4379597271963029</v>
      </c>
      <c r="I400">
        <v>0.180301072731424</v>
      </c>
      <c r="J400">
        <v>20.98699951446808</v>
      </c>
      <c r="K400">
        <v>2.832520156706467</v>
      </c>
      <c r="L400">
        <v>919.6754564191301</v>
      </c>
      <c r="M400">
        <v>389.0312390610411</v>
      </c>
      <c r="N400">
        <v>326.3382173737912</v>
      </c>
    </row>
    <row r="401" spans="1:14">
      <c r="A401">
        <v>399</v>
      </c>
      <c r="B401">
        <v>17.07059327508792</v>
      </c>
      <c r="C401">
        <v>2983.379909864437</v>
      </c>
      <c r="D401">
        <v>0.4076715391907653</v>
      </c>
      <c r="E401">
        <v>286.1889732949332</v>
      </c>
      <c r="F401">
        <v>12.12794547647848</v>
      </c>
      <c r="G401">
        <v>41938.17819489536</v>
      </c>
      <c r="H401">
        <v>0.4379903676717745</v>
      </c>
      <c r="I401">
        <v>0.1803136869291537</v>
      </c>
      <c r="J401">
        <v>20.98653866146982</v>
      </c>
      <c r="K401">
        <v>2.832520156706467</v>
      </c>
      <c r="L401">
        <v>919.6754564191301</v>
      </c>
      <c r="M401">
        <v>389.0040236174652</v>
      </c>
      <c r="N401">
        <v>326.3890217298391</v>
      </c>
    </row>
    <row r="402" spans="1:14">
      <c r="A402">
        <v>400</v>
      </c>
      <c r="B402">
        <v>17.19184590341992</v>
      </c>
      <c r="C402">
        <v>3003.201100696152</v>
      </c>
      <c r="D402">
        <v>0.4076772682317462</v>
      </c>
      <c r="E402">
        <v>287.8859711995692</v>
      </c>
      <c r="F402">
        <v>12.04823178573848</v>
      </c>
      <c r="G402">
        <v>41940.16635072538</v>
      </c>
      <c r="H402">
        <v>0.4385996638076906</v>
      </c>
      <c r="I402">
        <v>0.1805645244836021</v>
      </c>
      <c r="J402">
        <v>21.0011399536297</v>
      </c>
      <c r="K402">
        <v>2.832520156706467</v>
      </c>
      <c r="L402">
        <v>919.6754564191301</v>
      </c>
      <c r="M402">
        <v>388.4636250079726</v>
      </c>
      <c r="N402">
        <v>325.2263115544468</v>
      </c>
    </row>
    <row r="403" spans="1:14">
      <c r="A403">
        <v>401</v>
      </c>
      <c r="B403">
        <v>17.21380320234963</v>
      </c>
      <c r="C403">
        <v>3011.47295115572</v>
      </c>
      <c r="D403">
        <v>0.4074180621493447</v>
      </c>
      <c r="E403">
        <v>288.5335145548551</v>
      </c>
      <c r="F403">
        <v>12.01435607408339</v>
      </c>
      <c r="G403">
        <v>41935.45711529214</v>
      </c>
      <c r="H403">
        <v>0.4389142182116757</v>
      </c>
      <c r="I403">
        <v>0.1806940215422334</v>
      </c>
      <c r="J403">
        <v>21.01226775145805</v>
      </c>
      <c r="K403">
        <v>2.832520156706467</v>
      </c>
      <c r="L403">
        <v>919.6754564191301</v>
      </c>
      <c r="M403">
        <v>388.1852267721338</v>
      </c>
      <c r="N403">
        <v>325.0449486953799</v>
      </c>
    </row>
    <row r="404" spans="1:14">
      <c r="A404">
        <v>402</v>
      </c>
      <c r="B404">
        <v>17.19889682470128</v>
      </c>
      <c r="C404">
        <v>3009.127135014244</v>
      </c>
      <c r="D404">
        <v>0.407380711135048</v>
      </c>
      <c r="E404">
        <v>288.3236178075802</v>
      </c>
      <c r="F404">
        <v>12.02371076959909</v>
      </c>
      <c r="G404">
        <v>41935.38911070827</v>
      </c>
      <c r="H404">
        <v>0.4389442951133537</v>
      </c>
      <c r="I404">
        <v>0.1807064037255718</v>
      </c>
      <c r="J404">
        <v>21.01112308267275</v>
      </c>
      <c r="K404">
        <v>2.832520156706467</v>
      </c>
      <c r="L404">
        <v>919.6754564191301</v>
      </c>
      <c r="M404">
        <v>388.1586279325356</v>
      </c>
      <c r="N404">
        <v>325.1586076115604</v>
      </c>
    </row>
    <row r="405" spans="1:14">
      <c r="A405">
        <v>403</v>
      </c>
      <c r="B405">
        <v>17.2282149551012</v>
      </c>
      <c r="C405">
        <v>3014.201985653491</v>
      </c>
      <c r="D405">
        <v>0.4074134880489784</v>
      </c>
      <c r="E405">
        <v>288.7429411589441</v>
      </c>
      <c r="F405">
        <v>12.00355313135135</v>
      </c>
      <c r="G405">
        <v>41935.90779681387</v>
      </c>
      <c r="H405">
        <v>0.439111587290353</v>
      </c>
      <c r="I405">
        <v>0.1807752752612394</v>
      </c>
      <c r="J405">
        <v>21.01594912295402</v>
      </c>
      <c r="K405">
        <v>2.832520156706467</v>
      </c>
      <c r="L405">
        <v>919.6754564191301</v>
      </c>
      <c r="M405">
        <v>388.0107477495326</v>
      </c>
      <c r="N405">
        <v>324.8557826063638</v>
      </c>
    </row>
    <row r="406" spans="1:14">
      <c r="A406">
        <v>404</v>
      </c>
      <c r="B406">
        <v>17.2236147337914</v>
      </c>
      <c r="C406">
        <v>3013.465500778329</v>
      </c>
      <c r="D406">
        <v>0.4074165282719956</v>
      </c>
      <c r="E406">
        <v>288.6764398782809</v>
      </c>
      <c r="F406">
        <v>12.00648798251301</v>
      </c>
      <c r="G406">
        <v>41935.9150716061</v>
      </c>
      <c r="H406">
        <v>0.4391099443026648</v>
      </c>
      <c r="I406">
        <v>0.1807745988692694</v>
      </c>
      <c r="J406">
        <v>21.01566567352551</v>
      </c>
      <c r="K406">
        <v>2.832520156706467</v>
      </c>
      <c r="L406">
        <v>919.6754564191301</v>
      </c>
      <c r="M406">
        <v>388.0121995428465</v>
      </c>
      <c r="N406">
        <v>324.8897498344427</v>
      </c>
    </row>
    <row r="407" spans="1:14">
      <c r="A407">
        <v>405</v>
      </c>
      <c r="B407">
        <v>17.27113890812433</v>
      </c>
      <c r="C407">
        <v>3021.725261382451</v>
      </c>
      <c r="D407">
        <v>0.4074333199894055</v>
      </c>
      <c r="E407">
        <v>289.3636212020992</v>
      </c>
      <c r="F407">
        <v>11.97380479038649</v>
      </c>
      <c r="G407">
        <v>41936.73724992715</v>
      </c>
      <c r="H407">
        <v>0.4393573270127271</v>
      </c>
      <c r="I407">
        <v>0.1808764424069959</v>
      </c>
      <c r="J407">
        <v>21.02311175339293</v>
      </c>
      <c r="K407">
        <v>2.832520156706467</v>
      </c>
      <c r="L407">
        <v>919.6754564191301</v>
      </c>
      <c r="M407">
        <v>387.7937270068055</v>
      </c>
      <c r="N407">
        <v>324.4177245045549</v>
      </c>
    </row>
    <row r="408" spans="1:14">
      <c r="A408">
        <v>406</v>
      </c>
      <c r="B408">
        <v>17.25475914182877</v>
      </c>
      <c r="C408">
        <v>3018.977155291184</v>
      </c>
      <c r="D408">
        <v>0.4074190952566411</v>
      </c>
      <c r="E408">
        <v>289.1285621439297</v>
      </c>
      <c r="F408">
        <v>11.9846844467454</v>
      </c>
      <c r="G408">
        <v>41936.61754617689</v>
      </c>
      <c r="H408">
        <v>0.4393691254687365</v>
      </c>
      <c r="I408">
        <v>0.1808812996441869</v>
      </c>
      <c r="J408">
        <v>21.02107178254995</v>
      </c>
      <c r="K408">
        <v>2.832520156706467</v>
      </c>
      <c r="L408">
        <v>919.6754564191301</v>
      </c>
      <c r="M408">
        <v>387.7833135139971</v>
      </c>
      <c r="N408">
        <v>324.5426861179723</v>
      </c>
    </row>
    <row r="409" spans="1:14">
      <c r="A409">
        <v>407</v>
      </c>
      <c r="B409">
        <v>17.37386382643747</v>
      </c>
      <c r="C409">
        <v>3039.133291271861</v>
      </c>
      <c r="D409">
        <v>0.4075436862418285</v>
      </c>
      <c r="E409">
        <v>290.8177673076693</v>
      </c>
      <c r="F409">
        <v>11.90550301868147</v>
      </c>
      <c r="G409">
        <v>41938.46157680602</v>
      </c>
      <c r="H409">
        <v>0.4398404977374106</v>
      </c>
      <c r="I409">
        <v>0.1810753561302521</v>
      </c>
      <c r="J409">
        <v>21.03839945298615</v>
      </c>
      <c r="K409">
        <v>2.832520156706467</v>
      </c>
      <c r="L409">
        <v>919.6754564191301</v>
      </c>
      <c r="M409">
        <v>387.3677303624092</v>
      </c>
      <c r="N409">
        <v>323.4150449493901</v>
      </c>
    </row>
    <row r="410" spans="1:14">
      <c r="A410">
        <v>408</v>
      </c>
      <c r="B410">
        <v>17.34788571800791</v>
      </c>
      <c r="C410">
        <v>3033.760802159846</v>
      </c>
      <c r="D410">
        <v>0.4069290710215065</v>
      </c>
      <c r="E410">
        <v>290.4234092229567</v>
      </c>
      <c r="F410">
        <v>11.92722909178756</v>
      </c>
      <c r="G410">
        <v>41942.36062407238</v>
      </c>
      <c r="H410">
        <v>0.439978520002769</v>
      </c>
      <c r="I410">
        <v>0.181132177707579</v>
      </c>
      <c r="J410">
        <v>21.02935790718067</v>
      </c>
      <c r="K410">
        <v>2.832520156706467</v>
      </c>
      <c r="L410">
        <v>919.6754564191301</v>
      </c>
      <c r="M410">
        <v>387.2462122217714</v>
      </c>
      <c r="N410">
        <v>323.759430096305</v>
      </c>
    </row>
    <row r="411" spans="1:14">
      <c r="A411">
        <v>409</v>
      </c>
      <c r="B411">
        <v>17.35732883505058</v>
      </c>
      <c r="C411">
        <v>3035.489854988222</v>
      </c>
      <c r="D411">
        <v>0.4069583684692211</v>
      </c>
      <c r="E411">
        <v>290.5725460748004</v>
      </c>
      <c r="F411">
        <v>11.92018500581431</v>
      </c>
      <c r="G411">
        <v>41940.84173944515</v>
      </c>
      <c r="H411">
        <v>0.4399717154467969</v>
      </c>
      <c r="I411">
        <v>0.1811293763798197</v>
      </c>
      <c r="J411">
        <v>21.03057921388639</v>
      </c>
      <c r="K411">
        <v>2.832520156706467</v>
      </c>
      <c r="L411">
        <v>919.6754564191301</v>
      </c>
      <c r="M411">
        <v>387.2522013306927</v>
      </c>
      <c r="N411">
        <v>323.6877246737551</v>
      </c>
    </row>
    <row r="412" spans="1:14">
      <c r="A412">
        <v>410</v>
      </c>
      <c r="B412">
        <v>17.32019661643067</v>
      </c>
      <c r="C412">
        <v>3030.612802746222</v>
      </c>
      <c r="D412">
        <v>0.4071844683078561</v>
      </c>
      <c r="E412">
        <v>290.1664743320545</v>
      </c>
      <c r="F412">
        <v>11.93672962981169</v>
      </c>
      <c r="G412">
        <v>41924.85170803603</v>
      </c>
      <c r="H412">
        <v>0.4401136312698154</v>
      </c>
      <c r="I412">
        <v>0.1811878008730753</v>
      </c>
      <c r="J412">
        <v>21.02662762746789</v>
      </c>
      <c r="K412">
        <v>2.832520156706467</v>
      </c>
      <c r="L412">
        <v>919.6754564191301</v>
      </c>
      <c r="M412">
        <v>387.1273308178013</v>
      </c>
      <c r="N412">
        <v>323.9302363467237</v>
      </c>
    </row>
    <row r="413" spans="1:14">
      <c r="A413">
        <v>411</v>
      </c>
      <c r="B413">
        <v>17.33182649562412</v>
      </c>
      <c r="C413">
        <v>3030.560823288313</v>
      </c>
      <c r="D413">
        <v>0.4071437185827262</v>
      </c>
      <c r="E413">
        <v>290.1713699429696</v>
      </c>
      <c r="F413">
        <v>11.9388174848833</v>
      </c>
      <c r="G413">
        <v>41936.26552213474</v>
      </c>
      <c r="H413">
        <v>0.4400512983244845</v>
      </c>
      <c r="I413">
        <v>0.1811621393882132</v>
      </c>
      <c r="J413">
        <v>21.02581834263143</v>
      </c>
      <c r="K413">
        <v>2.832520156706467</v>
      </c>
      <c r="L413">
        <v>919.6754564191301</v>
      </c>
      <c r="M413">
        <v>387.1821671217499</v>
      </c>
      <c r="N413">
        <v>323.8414244076947</v>
      </c>
    </row>
    <row r="414" spans="1:14">
      <c r="A414">
        <v>412</v>
      </c>
      <c r="B414">
        <v>17.36498922753313</v>
      </c>
      <c r="C414">
        <v>3039.59004777325</v>
      </c>
      <c r="D414">
        <v>0.4072783605615286</v>
      </c>
      <c r="E414">
        <v>290.889553354366</v>
      </c>
      <c r="F414">
        <v>11.90061059234915</v>
      </c>
      <c r="G414">
        <v>41919.59546783982</v>
      </c>
      <c r="H414">
        <v>0.4403926357595084</v>
      </c>
      <c r="I414">
        <v>0.1813026625958884</v>
      </c>
      <c r="J414">
        <v>21.03642601855633</v>
      </c>
      <c r="K414">
        <v>2.832520156706467</v>
      </c>
      <c r="L414">
        <v>919.6754564191301</v>
      </c>
      <c r="M414">
        <v>386.8820718043415</v>
      </c>
      <c r="N414">
        <v>323.4641537411086</v>
      </c>
    </row>
    <row r="415" spans="1:14">
      <c r="A415">
        <v>413</v>
      </c>
      <c r="B415">
        <v>17.3506707295699</v>
      </c>
      <c r="C415">
        <v>3037.838354781873</v>
      </c>
      <c r="D415">
        <v>0.4071581988656408</v>
      </c>
      <c r="E415">
        <v>290.7334414622662</v>
      </c>
      <c r="F415">
        <v>11.9091159444012</v>
      </c>
      <c r="G415">
        <v>41929.57880487366</v>
      </c>
      <c r="H415">
        <v>0.4403671742999778</v>
      </c>
      <c r="I415">
        <v>0.1812921805168715</v>
      </c>
      <c r="J415">
        <v>21.03592668448838</v>
      </c>
      <c r="K415">
        <v>2.832520156706467</v>
      </c>
      <c r="L415">
        <v>919.6754564191301</v>
      </c>
      <c r="M415">
        <v>386.9044408245355</v>
      </c>
      <c r="N415">
        <v>323.596727262433</v>
      </c>
    </row>
    <row r="416" spans="1:14">
      <c r="A416">
        <v>414</v>
      </c>
      <c r="B416">
        <v>17.39802980380699</v>
      </c>
      <c r="C416">
        <v>3047.130740366737</v>
      </c>
      <c r="D416">
        <v>0.4069070417563802</v>
      </c>
      <c r="E416">
        <v>291.521421076949</v>
      </c>
      <c r="F416">
        <v>11.87077223937638</v>
      </c>
      <c r="G416">
        <v>41917.2304349728</v>
      </c>
      <c r="H416">
        <v>0.4408489514173264</v>
      </c>
      <c r="I416">
        <v>0.1814905205140934</v>
      </c>
      <c r="J416">
        <v>21.04268877801358</v>
      </c>
      <c r="K416">
        <v>2.832520156706467</v>
      </c>
      <c r="L416">
        <v>919.6754564191301</v>
      </c>
      <c r="M416">
        <v>386.4816163954636</v>
      </c>
      <c r="N416">
        <v>323.1809915672765</v>
      </c>
    </row>
    <row r="417" spans="1:14">
      <c r="A417">
        <v>415</v>
      </c>
      <c r="B417">
        <v>17.43710370125145</v>
      </c>
      <c r="C417">
        <v>3050.923218214761</v>
      </c>
      <c r="D417">
        <v>0.4064732669535552</v>
      </c>
      <c r="E417">
        <v>291.8667438818093</v>
      </c>
      <c r="F417">
        <v>11.85867110835538</v>
      </c>
      <c r="G417">
        <v>41933.43047328903</v>
      </c>
      <c r="H417">
        <v>0.4409777738131671</v>
      </c>
      <c r="I417">
        <v>0.181543554651069</v>
      </c>
      <c r="J417">
        <v>21.04362371511794</v>
      </c>
      <c r="K417">
        <v>2.832520156706467</v>
      </c>
      <c r="L417">
        <v>919.6754564191301</v>
      </c>
      <c r="M417">
        <v>386.3687139075629</v>
      </c>
      <c r="N417">
        <v>322.931123877192</v>
      </c>
    </row>
    <row r="418" spans="1:14">
      <c r="A418">
        <v>416</v>
      </c>
      <c r="B418">
        <v>17.43430763738277</v>
      </c>
      <c r="C418">
        <v>3049.8154982337</v>
      </c>
      <c r="D418">
        <v>0.4063963174615857</v>
      </c>
      <c r="E418">
        <v>291.778886106133</v>
      </c>
      <c r="F418">
        <v>11.86307578802898</v>
      </c>
      <c r="G418">
        <v>41934.02522008452</v>
      </c>
      <c r="H418">
        <v>0.4409648561317353</v>
      </c>
      <c r="I418">
        <v>0.1815382366465249</v>
      </c>
      <c r="J418">
        <v>21.04210865007066</v>
      </c>
      <c r="K418">
        <v>2.832520156706467</v>
      </c>
      <c r="L418">
        <v>919.6754564191301</v>
      </c>
      <c r="M418">
        <v>386.380032242556</v>
      </c>
      <c r="N418">
        <v>322.9969424007011</v>
      </c>
    </row>
    <row r="419" spans="1:14">
      <c r="A419">
        <v>417</v>
      </c>
      <c r="B419">
        <v>17.50558662658429</v>
      </c>
      <c r="C419">
        <v>3061.635835797451</v>
      </c>
      <c r="D419">
        <v>0.4063586321178408</v>
      </c>
      <c r="E419">
        <v>292.7988291111894</v>
      </c>
      <c r="F419">
        <v>11.81646282436835</v>
      </c>
      <c r="G419">
        <v>41929.05250089007</v>
      </c>
      <c r="H419">
        <v>0.4413861484415371</v>
      </c>
      <c r="I419">
        <v>0.181711676007895</v>
      </c>
      <c r="J419">
        <v>21.04950969372045</v>
      </c>
      <c r="K419">
        <v>2.832520156706467</v>
      </c>
      <c r="L419">
        <v>919.6754564191301</v>
      </c>
      <c r="M419">
        <v>386.0112419286326</v>
      </c>
      <c r="N419">
        <v>322.3084875848216</v>
      </c>
    </row>
    <row r="420" spans="1:14">
      <c r="A420">
        <v>418</v>
      </c>
      <c r="B420">
        <v>17.55038008863015</v>
      </c>
      <c r="C420">
        <v>3068.465298699688</v>
      </c>
      <c r="D420">
        <v>0.4064504638152147</v>
      </c>
      <c r="E420">
        <v>293.3771170667931</v>
      </c>
      <c r="F420">
        <v>11.78980615085219</v>
      </c>
      <c r="G420">
        <v>41926.86253455318</v>
      </c>
      <c r="H420">
        <v>0.4417094096327842</v>
      </c>
      <c r="I420">
        <v>0.1818447575127343</v>
      </c>
      <c r="J420">
        <v>21.05471389539882</v>
      </c>
      <c r="K420">
        <v>2.832520156706467</v>
      </c>
      <c r="L420">
        <v>919.6754564191301</v>
      </c>
      <c r="M420">
        <v>385.7287429571834</v>
      </c>
      <c r="N420">
        <v>321.8918446063701</v>
      </c>
    </row>
    <row r="421" spans="1:14">
      <c r="A421">
        <v>419</v>
      </c>
      <c r="B421">
        <v>17.54687510272016</v>
      </c>
      <c r="C421">
        <v>3067.440757020365</v>
      </c>
      <c r="D421">
        <v>0.4064179169269437</v>
      </c>
      <c r="E421">
        <v>293.2851929621816</v>
      </c>
      <c r="F421">
        <v>11.7943286921248</v>
      </c>
      <c r="G421">
        <v>41930.44949381766</v>
      </c>
      <c r="H421">
        <v>0.4416838401352729</v>
      </c>
      <c r="I421">
        <v>0.1818342309561945</v>
      </c>
      <c r="J421">
        <v>21.05432979659582</v>
      </c>
      <c r="K421">
        <v>2.832520156706467</v>
      </c>
      <c r="L421">
        <v>919.6754564191301</v>
      </c>
      <c r="M421">
        <v>385.7510731609085</v>
      </c>
      <c r="N421">
        <v>321.92004026641</v>
      </c>
    </row>
    <row r="422" spans="1:14">
      <c r="A422">
        <v>420</v>
      </c>
      <c r="B422">
        <v>17.59958596335989</v>
      </c>
      <c r="C422">
        <v>3074.31448909415</v>
      </c>
      <c r="D422">
        <v>0.4064630178784804</v>
      </c>
      <c r="E422">
        <v>293.8831680909595</v>
      </c>
      <c r="F422">
        <v>11.76849951628685</v>
      </c>
      <c r="G422">
        <v>41933.77758561733</v>
      </c>
      <c r="H422">
        <v>0.4420412548257517</v>
      </c>
      <c r="I422">
        <v>0.1819813729149217</v>
      </c>
      <c r="J422">
        <v>21.05824885603195</v>
      </c>
      <c r="K422">
        <v>2.832520156706467</v>
      </c>
      <c r="L422">
        <v>919.6754564191301</v>
      </c>
      <c r="M422">
        <v>385.4391721812845</v>
      </c>
      <c r="N422">
        <v>321.4102885626494</v>
      </c>
    </row>
    <row r="423" spans="1:14">
      <c r="A423">
        <v>421</v>
      </c>
      <c r="B423">
        <v>17.60796580775488</v>
      </c>
      <c r="C423">
        <v>3073.98715346666</v>
      </c>
      <c r="D423">
        <v>0.4065412145437568</v>
      </c>
      <c r="E423">
        <v>293.8741717415479</v>
      </c>
      <c r="F423">
        <v>11.76951871685221</v>
      </c>
      <c r="G423">
        <v>41932.33910615926</v>
      </c>
      <c r="H423">
        <v>0.4421077725148189</v>
      </c>
      <c r="I423">
        <v>0.1820087571924013</v>
      </c>
      <c r="J423">
        <v>21.05630869346145</v>
      </c>
      <c r="K423">
        <v>2.832520156706467</v>
      </c>
      <c r="L423">
        <v>919.6754564191301</v>
      </c>
      <c r="M423">
        <v>385.3811806131552</v>
      </c>
      <c r="N423">
        <v>321.3489790971706</v>
      </c>
    </row>
    <row r="424" spans="1:14">
      <c r="A424">
        <v>422</v>
      </c>
      <c r="B424">
        <v>17.60022512610468</v>
      </c>
      <c r="C424">
        <v>3072.751296813307</v>
      </c>
      <c r="D424">
        <v>0.40641578068442</v>
      </c>
      <c r="E424">
        <v>293.7813995553838</v>
      </c>
      <c r="F424">
        <v>11.7745098653647</v>
      </c>
      <c r="G424">
        <v>41933.92134626197</v>
      </c>
      <c r="H424">
        <v>0.4419848571291942</v>
      </c>
      <c r="I424">
        <v>0.1819581548778342</v>
      </c>
      <c r="J424">
        <v>21.05437667484938</v>
      </c>
      <c r="K424">
        <v>2.832520156706467</v>
      </c>
      <c r="L424">
        <v>919.6754564191301</v>
      </c>
      <c r="M424">
        <v>385.4883545935835</v>
      </c>
      <c r="N424">
        <v>321.4452743304464</v>
      </c>
    </row>
    <row r="425" spans="1:14">
      <c r="A425">
        <v>423</v>
      </c>
      <c r="B425">
        <v>17.65484609562554</v>
      </c>
      <c r="C425">
        <v>3084.157750749206</v>
      </c>
      <c r="D425">
        <v>0.406564043112328</v>
      </c>
      <c r="E425">
        <v>294.7082266630741</v>
      </c>
      <c r="F425">
        <v>11.73045551120562</v>
      </c>
      <c r="G425">
        <v>41930.79099938816</v>
      </c>
      <c r="H425">
        <v>0.4424296155600804</v>
      </c>
      <c r="I425">
        <v>0.1821412548690331</v>
      </c>
      <c r="J425">
        <v>21.06656178681164</v>
      </c>
      <c r="K425">
        <v>2.832520156706467</v>
      </c>
      <c r="L425">
        <v>919.6754564191301</v>
      </c>
      <c r="M425">
        <v>385.1008371451936</v>
      </c>
      <c r="N425">
        <v>320.8477394361655</v>
      </c>
    </row>
    <row r="426" spans="1:14">
      <c r="A426">
        <v>424</v>
      </c>
      <c r="B426">
        <v>17.67111073759786</v>
      </c>
      <c r="C426">
        <v>3087.515037078816</v>
      </c>
      <c r="D426">
        <v>0.4065970022109234</v>
      </c>
      <c r="E426">
        <v>294.9652549607488</v>
      </c>
      <c r="F426">
        <v>11.7174507913604</v>
      </c>
      <c r="G426">
        <v>41929.25145909365</v>
      </c>
      <c r="H426">
        <v>0.4425997451074012</v>
      </c>
      <c r="I426">
        <v>0.1822112945050554</v>
      </c>
      <c r="J426">
        <v>21.07133621616808</v>
      </c>
      <c r="K426">
        <v>2.832520156706467</v>
      </c>
      <c r="L426">
        <v>919.6754564191301</v>
      </c>
      <c r="M426">
        <v>384.9528094252953</v>
      </c>
      <c r="N426">
        <v>320.6802424201392</v>
      </c>
    </row>
    <row r="427" spans="1:14">
      <c r="A427">
        <v>425</v>
      </c>
      <c r="B427">
        <v>17.65324583924772</v>
      </c>
      <c r="C427">
        <v>3084.489857689331</v>
      </c>
      <c r="D427">
        <v>0.4066207010292807</v>
      </c>
      <c r="E427">
        <v>294.7228725018705</v>
      </c>
      <c r="F427">
        <v>11.72911287704278</v>
      </c>
      <c r="G427">
        <v>41930.2998478446</v>
      </c>
      <c r="H427">
        <v>0.4424317123733122</v>
      </c>
      <c r="I427">
        <v>0.1821421180937808</v>
      </c>
      <c r="J427">
        <v>21.06799856931033</v>
      </c>
      <c r="K427">
        <v>2.832520156706467</v>
      </c>
      <c r="L427">
        <v>919.6754564191301</v>
      </c>
      <c r="M427">
        <v>385.0990120397421</v>
      </c>
      <c r="N427">
        <v>320.8422962622275</v>
      </c>
    </row>
    <row r="428" spans="1:14">
      <c r="A428">
        <v>426</v>
      </c>
      <c r="B428">
        <v>17.66781701004907</v>
      </c>
      <c r="C428">
        <v>3083.761932040957</v>
      </c>
      <c r="D428">
        <v>0.4066110352227595</v>
      </c>
      <c r="E428">
        <v>294.7322698788168</v>
      </c>
      <c r="F428">
        <v>11.73172581890488</v>
      </c>
      <c r="G428">
        <v>41929.33938494282</v>
      </c>
      <c r="H428">
        <v>0.4423853838324162</v>
      </c>
      <c r="I428">
        <v>0.1821230453683612</v>
      </c>
      <c r="J428">
        <v>21.06144305961692</v>
      </c>
      <c r="K428">
        <v>2.832520156706467</v>
      </c>
      <c r="L428">
        <v>919.6754564191301</v>
      </c>
      <c r="M428">
        <v>385.1393413001092</v>
      </c>
      <c r="N428">
        <v>320.7703263827007</v>
      </c>
    </row>
    <row r="429" spans="1:14">
      <c r="A429">
        <v>427</v>
      </c>
      <c r="B429">
        <v>17.66664005553418</v>
      </c>
      <c r="C429">
        <v>3083.361133675866</v>
      </c>
      <c r="D429">
        <v>0.4066125912824864</v>
      </c>
      <c r="E429">
        <v>294.7030077978334</v>
      </c>
      <c r="F429">
        <v>11.73326265108287</v>
      </c>
      <c r="G429">
        <v>41929.4124891002</v>
      </c>
      <c r="H429">
        <v>0.4423718964524811</v>
      </c>
      <c r="I429">
        <v>0.18211749282798</v>
      </c>
      <c r="J429">
        <v>21.06074251336695</v>
      </c>
      <c r="K429">
        <v>2.832520156706467</v>
      </c>
      <c r="L429">
        <v>919.6754564191301</v>
      </c>
      <c r="M429">
        <v>385.1510837291956</v>
      </c>
      <c r="N429">
        <v>320.7837800318995</v>
      </c>
    </row>
    <row r="430" spans="1:14">
      <c r="A430">
        <v>428</v>
      </c>
      <c r="B430">
        <v>17.73172837655288</v>
      </c>
      <c r="C430">
        <v>3094.980057024276</v>
      </c>
      <c r="D430">
        <v>0.4066610087097366</v>
      </c>
      <c r="E430">
        <v>295.6775677190863</v>
      </c>
      <c r="F430">
        <v>11.68880962157526</v>
      </c>
      <c r="G430">
        <v>41926.90576823884</v>
      </c>
      <c r="H430">
        <v>0.4428036484878288</v>
      </c>
      <c r="I430">
        <v>0.1822952382924443</v>
      </c>
      <c r="J430">
        <v>21.07046903829458</v>
      </c>
      <c r="K430">
        <v>2.832520156706467</v>
      </c>
      <c r="L430">
        <v>919.6754564191301</v>
      </c>
      <c r="M430">
        <v>384.7755453503137</v>
      </c>
      <c r="N430">
        <v>320.1529921823968</v>
      </c>
    </row>
    <row r="431" spans="1:14">
      <c r="A431">
        <v>429</v>
      </c>
      <c r="B431">
        <v>17.7567965443181</v>
      </c>
      <c r="C431">
        <v>3099.190546970056</v>
      </c>
      <c r="D431">
        <v>0.4067004205889738</v>
      </c>
      <c r="E431">
        <v>296.0400921082587</v>
      </c>
      <c r="F431">
        <v>11.67275568945407</v>
      </c>
      <c r="G431">
        <v>41925.82860967501</v>
      </c>
      <c r="H431">
        <v>0.442927367949293</v>
      </c>
      <c r="I431">
        <v>0.1823461716322802</v>
      </c>
      <c r="J431">
        <v>21.07330938270703</v>
      </c>
      <c r="K431">
        <v>2.832520156706467</v>
      </c>
      <c r="L431">
        <v>919.6754564191301</v>
      </c>
      <c r="M431">
        <v>384.6680689857914</v>
      </c>
      <c r="N431">
        <v>319.922384220056</v>
      </c>
    </row>
    <row r="432" spans="1:14">
      <c r="A432">
        <v>430</v>
      </c>
      <c r="B432">
        <v>17.75033285877396</v>
      </c>
      <c r="C432">
        <v>3098.031131842871</v>
      </c>
      <c r="D432">
        <v>0.4067148110927808</v>
      </c>
      <c r="E432">
        <v>295.9404836953363</v>
      </c>
      <c r="F432">
        <v>11.67712493087824</v>
      </c>
      <c r="G432">
        <v>41925.83356253967</v>
      </c>
      <c r="H432">
        <v>0.442897542320779</v>
      </c>
      <c r="I432">
        <v>0.1823338928941177</v>
      </c>
      <c r="J432">
        <v>21.07253683643506</v>
      </c>
      <c r="K432">
        <v>2.832520156706467</v>
      </c>
      <c r="L432">
        <v>919.6754564191301</v>
      </c>
      <c r="M432">
        <v>384.6939733221905</v>
      </c>
      <c r="N432">
        <v>319.9777128632311</v>
      </c>
    </row>
    <row r="433" spans="1:14">
      <c r="A433">
        <v>431</v>
      </c>
      <c r="B433">
        <v>17.81843569392241</v>
      </c>
      <c r="C433">
        <v>3110.296968358283</v>
      </c>
      <c r="D433">
        <v>0.4066986753430777</v>
      </c>
      <c r="E433">
        <v>296.9603397557281</v>
      </c>
      <c r="F433">
        <v>11.63069086621554</v>
      </c>
      <c r="G433">
        <v>41923.44551218612</v>
      </c>
      <c r="H433">
        <v>0.4433803743049022</v>
      </c>
      <c r="I433">
        <v>0.1825326671632583</v>
      </c>
      <c r="J433">
        <v>21.08330818191504</v>
      </c>
      <c r="K433">
        <v>2.832520156706467</v>
      </c>
      <c r="L433">
        <v>919.6754564191301</v>
      </c>
      <c r="M433">
        <v>384.275049605256</v>
      </c>
      <c r="N433">
        <v>319.3316964471133</v>
      </c>
    </row>
    <row r="434" spans="1:14">
      <c r="A434">
        <v>432</v>
      </c>
      <c r="B434">
        <v>17.86882059044789</v>
      </c>
      <c r="C434">
        <v>3119.117867730798</v>
      </c>
      <c r="D434">
        <v>0.4067068444106106</v>
      </c>
      <c r="E434">
        <v>297.6889632596342</v>
      </c>
      <c r="F434">
        <v>11.59748939998752</v>
      </c>
      <c r="G434">
        <v>41921.51324662026</v>
      </c>
      <c r="H434">
        <v>0.4437366580807274</v>
      </c>
      <c r="I434">
        <v>0.1826793435423613</v>
      </c>
      <c r="J434">
        <v>21.09137146992134</v>
      </c>
      <c r="K434">
        <v>2.832520156706467</v>
      </c>
      <c r="L434">
        <v>919.6754564191301</v>
      </c>
      <c r="M434">
        <v>383.9665085750408</v>
      </c>
      <c r="N434">
        <v>318.8656567544497</v>
      </c>
    </row>
    <row r="435" spans="1:14">
      <c r="A435">
        <v>433</v>
      </c>
      <c r="B435">
        <v>17.87221494101834</v>
      </c>
      <c r="C435">
        <v>3119.467628140795</v>
      </c>
      <c r="D435">
        <v>0.4067025304202974</v>
      </c>
      <c r="E435">
        <v>297.717767731731</v>
      </c>
      <c r="F435">
        <v>11.59620228774005</v>
      </c>
      <c r="G435">
        <v>41921.59572193564</v>
      </c>
      <c r="H435">
        <v>0.4437674248451495</v>
      </c>
      <c r="I435">
        <v>0.1826920097312488</v>
      </c>
      <c r="J435">
        <v>21.09168602884703</v>
      </c>
      <c r="K435">
        <v>2.832520156706467</v>
      </c>
      <c r="L435">
        <v>919.6754564191301</v>
      </c>
      <c r="M435">
        <v>383.9398878578492</v>
      </c>
      <c r="N435">
        <v>318.84484383229</v>
      </c>
    </row>
    <row r="436" spans="1:14">
      <c r="A436">
        <v>434</v>
      </c>
      <c r="B436">
        <v>17.88875239693481</v>
      </c>
      <c r="C436">
        <v>3121.629274683779</v>
      </c>
      <c r="D436">
        <v>0.4067784075318832</v>
      </c>
      <c r="E436">
        <v>297.9273864453457</v>
      </c>
      <c r="F436">
        <v>11.58802452780062</v>
      </c>
      <c r="G436">
        <v>41920.67363345321</v>
      </c>
      <c r="H436">
        <v>0.4437667066334793</v>
      </c>
      <c r="I436">
        <v>0.1826917140548965</v>
      </c>
      <c r="J436">
        <v>21.09132608535568</v>
      </c>
      <c r="K436">
        <v>2.832520156706467</v>
      </c>
      <c r="L436">
        <v>919.6754564191301</v>
      </c>
      <c r="M436">
        <v>383.94050924315</v>
      </c>
      <c r="N436">
        <v>318.7034988360916</v>
      </c>
    </row>
    <row r="437" spans="1:14">
      <c r="A437">
        <v>435</v>
      </c>
      <c r="B437">
        <v>17.89601553654233</v>
      </c>
      <c r="C437">
        <v>3121.975557608146</v>
      </c>
      <c r="D437">
        <v>0.4068108409427219</v>
      </c>
      <c r="E437">
        <v>297.9778703820504</v>
      </c>
      <c r="F437">
        <v>11.58674327090054</v>
      </c>
      <c r="G437">
        <v>41920.69899804529</v>
      </c>
      <c r="H437">
        <v>0.4437481435317641</v>
      </c>
      <c r="I437">
        <v>0.1826840719203698</v>
      </c>
      <c r="J437">
        <v>21.08990033557637</v>
      </c>
      <c r="K437">
        <v>2.832520156706467</v>
      </c>
      <c r="L437">
        <v>919.6754564191301</v>
      </c>
      <c r="M437">
        <v>383.9565704409912</v>
      </c>
      <c r="N437">
        <v>318.6552116859887</v>
      </c>
    </row>
    <row r="438" spans="1:14">
      <c r="A438">
        <v>436</v>
      </c>
      <c r="B438">
        <v>17.94049904894092</v>
      </c>
      <c r="C438">
        <v>3128.85096488371</v>
      </c>
      <c r="D438">
        <v>0.4068162301872098</v>
      </c>
      <c r="E438">
        <v>298.5812831016108</v>
      </c>
      <c r="F438">
        <v>11.56101991129127</v>
      </c>
      <c r="G438">
        <v>41919.05703894798</v>
      </c>
      <c r="H438">
        <v>0.4439781979409419</v>
      </c>
      <c r="I438">
        <v>0.1827787816714853</v>
      </c>
      <c r="J438">
        <v>21.09342547309303</v>
      </c>
      <c r="K438">
        <v>2.832520156706467</v>
      </c>
      <c r="L438">
        <v>919.6754564191301</v>
      </c>
      <c r="M438">
        <v>383.757617198756</v>
      </c>
      <c r="N438">
        <v>318.2766705139779</v>
      </c>
    </row>
    <row r="439" spans="1:14">
      <c r="A439">
        <v>437</v>
      </c>
      <c r="B439">
        <v>17.94330696457439</v>
      </c>
      <c r="C439">
        <v>3129.298147466245</v>
      </c>
      <c r="D439">
        <v>0.4068250923274461</v>
      </c>
      <c r="E439">
        <v>298.6184242427619</v>
      </c>
      <c r="F439">
        <v>11.55937281185207</v>
      </c>
      <c r="G439">
        <v>41919.08828198177</v>
      </c>
      <c r="H439">
        <v>0.4439855625252051</v>
      </c>
      <c r="I439">
        <v>0.1827818135540088</v>
      </c>
      <c r="J439">
        <v>21.09384393676913</v>
      </c>
      <c r="K439">
        <v>2.832520156706467</v>
      </c>
      <c r="L439">
        <v>919.6754564191301</v>
      </c>
      <c r="M439">
        <v>383.7512516419753</v>
      </c>
      <c r="N439">
        <v>318.2551571677204</v>
      </c>
    </row>
    <row r="440" spans="1:14">
      <c r="A440">
        <v>438</v>
      </c>
      <c r="B440">
        <v>17.98339508257849</v>
      </c>
      <c r="C440">
        <v>3136.647665521938</v>
      </c>
      <c r="D440">
        <v>0.4067898783448686</v>
      </c>
      <c r="E440">
        <v>299.2395351525427</v>
      </c>
      <c r="F440">
        <v>11.53185349846259</v>
      </c>
      <c r="G440">
        <v>41916.36314016842</v>
      </c>
      <c r="H440">
        <v>0.4442527934046404</v>
      </c>
      <c r="I440">
        <v>0.1828918282682328</v>
      </c>
      <c r="J440">
        <v>21.09950901474803</v>
      </c>
      <c r="K440">
        <v>2.832520156706467</v>
      </c>
      <c r="L440">
        <v>919.6754564191301</v>
      </c>
      <c r="M440">
        <v>383.5204141864008</v>
      </c>
      <c r="N440">
        <v>317.9032729393878</v>
      </c>
    </row>
    <row r="441" spans="1:14">
      <c r="A441">
        <v>439</v>
      </c>
      <c r="B441">
        <v>17.97886813837792</v>
      </c>
      <c r="C441">
        <v>3135.698320576269</v>
      </c>
      <c r="D441">
        <v>0.4067707655608516</v>
      </c>
      <c r="E441">
        <v>299.1605935529762</v>
      </c>
      <c r="F441">
        <v>11.53532128619582</v>
      </c>
      <c r="G441">
        <v>41916.21559884485</v>
      </c>
      <c r="H441">
        <v>0.4442582120361329</v>
      </c>
      <c r="I441">
        <v>0.1828940590328675</v>
      </c>
      <c r="J441">
        <v>21.09864204338622</v>
      </c>
      <c r="K441">
        <v>2.832520156706467</v>
      </c>
      <c r="L441">
        <v>919.6754564191301</v>
      </c>
      <c r="M441">
        <v>383.5157363757537</v>
      </c>
      <c r="N441">
        <v>317.9497935489624</v>
      </c>
    </row>
    <row r="442" spans="1:14">
      <c r="A442">
        <v>440</v>
      </c>
      <c r="B442">
        <v>18.03788488378965</v>
      </c>
      <c r="C442">
        <v>3144.816355990146</v>
      </c>
      <c r="D442">
        <v>0.4068826245868724</v>
      </c>
      <c r="E442">
        <v>299.9778886927363</v>
      </c>
      <c r="F442">
        <v>11.50177023891002</v>
      </c>
      <c r="G442">
        <v>41915.5507703109</v>
      </c>
      <c r="H442">
        <v>0.4443349591121819</v>
      </c>
      <c r="I442">
        <v>0.1829256545867081</v>
      </c>
      <c r="J442">
        <v>21.10225781832897</v>
      </c>
      <c r="K442">
        <v>2.832520156706467</v>
      </c>
      <c r="L442">
        <v>919.6754564191301</v>
      </c>
      <c r="M442">
        <v>383.4494942069081</v>
      </c>
      <c r="N442">
        <v>317.4726294759348</v>
      </c>
    </row>
    <row r="443" spans="1:14">
      <c r="A443">
        <v>441</v>
      </c>
      <c r="B443">
        <v>18.04149193449585</v>
      </c>
      <c r="C443">
        <v>3147.785531230963</v>
      </c>
      <c r="D443">
        <v>0.406755036969875</v>
      </c>
      <c r="E443">
        <v>300.2014834827486</v>
      </c>
      <c r="F443">
        <v>11.49051465158176</v>
      </c>
      <c r="G443">
        <v>41912.99196327392</v>
      </c>
      <c r="H443">
        <v>0.4444480468792014</v>
      </c>
      <c r="I443">
        <v>0.182972211026582</v>
      </c>
      <c r="J443">
        <v>21.10673404726121</v>
      </c>
      <c r="K443">
        <v>2.832520156706467</v>
      </c>
      <c r="L443">
        <v>919.6754564191301</v>
      </c>
      <c r="M443">
        <v>383.3519272418397</v>
      </c>
      <c r="N443">
        <v>317.4583505579366</v>
      </c>
    </row>
    <row r="444" spans="1:14">
      <c r="A444">
        <v>442</v>
      </c>
      <c r="B444">
        <v>18.08487336640534</v>
      </c>
      <c r="C444">
        <v>3152.950634976617</v>
      </c>
      <c r="D444">
        <v>0.4067436335395485</v>
      </c>
      <c r="E444">
        <v>300.6524318272803</v>
      </c>
      <c r="F444">
        <v>11.47137597696782</v>
      </c>
      <c r="G444">
        <v>41911.00477125341</v>
      </c>
      <c r="H444">
        <v>0.4448411243969409</v>
      </c>
      <c r="I444">
        <v>0.1831340348056056</v>
      </c>
      <c r="J444">
        <v>21.10908079053296</v>
      </c>
      <c r="K444">
        <v>2.832520156706467</v>
      </c>
      <c r="L444">
        <v>919.6754564191301</v>
      </c>
      <c r="M444">
        <v>383.0131837765522</v>
      </c>
      <c r="N444">
        <v>317.0524907703954</v>
      </c>
    </row>
    <row r="445" spans="1:14">
      <c r="A445">
        <v>443</v>
      </c>
      <c r="B445">
        <v>18.14687419125142</v>
      </c>
      <c r="C445">
        <v>3159.417008185305</v>
      </c>
      <c r="D445">
        <v>0.4067332333385554</v>
      </c>
      <c r="E445">
        <v>301.2252813519959</v>
      </c>
      <c r="F445">
        <v>11.44959127221906</v>
      </c>
      <c r="G445">
        <v>41921.70723441892</v>
      </c>
      <c r="H445">
        <v>0.4449826962640024</v>
      </c>
      <c r="I445">
        <v>0.1831923176976495</v>
      </c>
      <c r="J445">
        <v>21.11186895787997</v>
      </c>
      <c r="K445">
        <v>2.832520156706467</v>
      </c>
      <c r="L445">
        <v>919.6754564191301</v>
      </c>
      <c r="M445">
        <v>382.891327596543</v>
      </c>
      <c r="N445">
        <v>316.5524754314769</v>
      </c>
    </row>
    <row r="446" spans="1:14">
      <c r="A446">
        <v>444</v>
      </c>
      <c r="B446">
        <v>18.05912159065431</v>
      </c>
      <c r="C446">
        <v>3148.582164310724</v>
      </c>
      <c r="D446">
        <v>0.4066964925598254</v>
      </c>
      <c r="E446">
        <v>300.2720082236652</v>
      </c>
      <c r="F446">
        <v>11.48724779107996</v>
      </c>
      <c r="G446">
        <v>41910.72745400531</v>
      </c>
      <c r="H446">
        <v>0.4448490557930093</v>
      </c>
      <c r="I446">
        <v>0.1831373000355585</v>
      </c>
      <c r="J446">
        <v>21.10648437757537</v>
      </c>
      <c r="K446">
        <v>2.832520156706467</v>
      </c>
      <c r="L446">
        <v>919.6754564191301</v>
      </c>
      <c r="M446">
        <v>383.0063548775792</v>
      </c>
      <c r="N446">
        <v>317.2551881328649</v>
      </c>
    </row>
    <row r="447" spans="1:14">
      <c r="A447">
        <v>445</v>
      </c>
      <c r="B447">
        <v>18.0131024775792</v>
      </c>
      <c r="C447">
        <v>3140.045522624678</v>
      </c>
      <c r="D447">
        <v>0.406607707329053</v>
      </c>
      <c r="E447">
        <v>299.5590753191871</v>
      </c>
      <c r="F447">
        <v>11.51823105600805</v>
      </c>
      <c r="G447">
        <v>41909.18014193025</v>
      </c>
      <c r="H447">
        <v>0.4448513937662688</v>
      </c>
      <c r="I447">
        <v>0.1831382625420643</v>
      </c>
      <c r="J447">
        <v>21.09930537545301</v>
      </c>
      <c r="K447">
        <v>2.832520156706467</v>
      </c>
      <c r="L447">
        <v>919.6754564191301</v>
      </c>
      <c r="M447">
        <v>383.0043419388124</v>
      </c>
      <c r="N447">
        <v>317.6547607424122</v>
      </c>
    </row>
    <row r="448" spans="1:14">
      <c r="A448">
        <v>446</v>
      </c>
      <c r="B448">
        <v>18.01627546279948</v>
      </c>
      <c r="C448">
        <v>3140.478406389583</v>
      </c>
      <c r="D448">
        <v>0.4066031549217449</v>
      </c>
      <c r="E448">
        <v>299.5997657521995</v>
      </c>
      <c r="F448">
        <v>11.51663753729519</v>
      </c>
      <c r="G448">
        <v>41909.14343016357</v>
      </c>
      <c r="H448">
        <v>0.4448462362286628</v>
      </c>
      <c r="I448">
        <v>0.1831361392656412</v>
      </c>
      <c r="J448">
        <v>21.0993423536131</v>
      </c>
      <c r="K448">
        <v>2.832520156706467</v>
      </c>
      <c r="L448">
        <v>919.6754564191301</v>
      </c>
      <c r="M448">
        <v>383.008782482839</v>
      </c>
      <c r="N448">
        <v>317.6403454158753</v>
      </c>
    </row>
    <row r="449" spans="1:14">
      <c r="A449">
        <v>447</v>
      </c>
      <c r="B449">
        <v>18.02161391018049</v>
      </c>
      <c r="C449">
        <v>3140.864806875776</v>
      </c>
      <c r="D449">
        <v>0.406542978977113</v>
      </c>
      <c r="E449">
        <v>299.6387571472889</v>
      </c>
      <c r="F449">
        <v>11.5150565613169</v>
      </c>
      <c r="G449">
        <v>41908.1122352295</v>
      </c>
      <c r="H449">
        <v>0.4449616145640232</v>
      </c>
      <c r="I449">
        <v>0.1831836386961679</v>
      </c>
      <c r="J449">
        <v>21.09908028753635</v>
      </c>
      <c r="K449">
        <v>2.832520156706467</v>
      </c>
      <c r="L449">
        <v>919.6754564191301</v>
      </c>
      <c r="M449">
        <v>382.9094684874185</v>
      </c>
      <c r="N449">
        <v>317.6115785569218</v>
      </c>
    </row>
    <row r="450" spans="1:14">
      <c r="A450">
        <v>448</v>
      </c>
      <c r="B450">
        <v>18.02817950422627</v>
      </c>
      <c r="C450">
        <v>3141.921959380489</v>
      </c>
      <c r="D450">
        <v>0.406561436702825</v>
      </c>
      <c r="E450">
        <v>299.7306950524836</v>
      </c>
      <c r="F450">
        <v>11.51119621420433</v>
      </c>
      <c r="G450">
        <v>41908.20075827336</v>
      </c>
      <c r="H450">
        <v>0.4449721681999118</v>
      </c>
      <c r="I450">
        <v>0.1831879834606605</v>
      </c>
      <c r="J450">
        <v>21.09972818288777</v>
      </c>
      <c r="K450">
        <v>2.832520156706467</v>
      </c>
      <c r="L450">
        <v>919.6754564191301</v>
      </c>
      <c r="M450">
        <v>382.9003868247936</v>
      </c>
      <c r="N450">
        <v>317.5543294669092</v>
      </c>
    </row>
    <row r="451" spans="1:14">
      <c r="A451">
        <v>449</v>
      </c>
      <c r="B451">
        <v>18.02244961244588</v>
      </c>
      <c r="C451">
        <v>3139.48319718824</v>
      </c>
      <c r="D451">
        <v>0.4063645841620434</v>
      </c>
      <c r="E451">
        <v>299.5535293836283</v>
      </c>
      <c r="F451">
        <v>11.51957083734586</v>
      </c>
      <c r="G451">
        <v>41904.63859531501</v>
      </c>
      <c r="H451">
        <v>0.4451894322917598</v>
      </c>
      <c r="I451">
        <v>0.1832774276410124</v>
      </c>
      <c r="J451">
        <v>21.0954907692002</v>
      </c>
      <c r="K451">
        <v>2.832520156706467</v>
      </c>
      <c r="L451">
        <v>919.6754564191301</v>
      </c>
      <c r="M451">
        <v>382.7135214169967</v>
      </c>
      <c r="N451">
        <v>317.6726109968212</v>
      </c>
    </row>
    <row r="452" spans="1:14">
      <c r="A452">
        <v>450</v>
      </c>
      <c r="B452">
        <v>18.01795451349826</v>
      </c>
      <c r="C452">
        <v>3138.871198757658</v>
      </c>
      <c r="D452">
        <v>0.4064495708358422</v>
      </c>
      <c r="E452">
        <v>299.4879133519279</v>
      </c>
      <c r="F452">
        <v>11.52192887103272</v>
      </c>
      <c r="G452">
        <v>41905.34180481888</v>
      </c>
      <c r="H452">
        <v>0.4451720795036358</v>
      </c>
      <c r="I452">
        <v>0.1832702837733932</v>
      </c>
      <c r="J452">
        <v>21.09603369630004</v>
      </c>
      <c r="K452">
        <v>2.832520156706467</v>
      </c>
      <c r="L452">
        <v>919.6754564191301</v>
      </c>
      <c r="M452">
        <v>382.7284395732698</v>
      </c>
      <c r="N452">
        <v>317.6697775255774</v>
      </c>
    </row>
    <row r="453" spans="1:14">
      <c r="A453">
        <v>451</v>
      </c>
      <c r="B453">
        <v>18.0986024398962</v>
      </c>
      <c r="C453">
        <v>3153.083825123363</v>
      </c>
      <c r="D453">
        <v>0.4070158855930841</v>
      </c>
      <c r="E453">
        <v>300.6373860856115</v>
      </c>
      <c r="F453">
        <v>11.46915269198472</v>
      </c>
      <c r="G453">
        <v>41900.04011191519</v>
      </c>
      <c r="H453">
        <v>0.4454045452530616</v>
      </c>
      <c r="I453">
        <v>0.1833659862350398</v>
      </c>
      <c r="J453">
        <v>21.11069090739824</v>
      </c>
      <c r="K453">
        <v>2.832520156706467</v>
      </c>
      <c r="L453">
        <v>919.6754564191301</v>
      </c>
      <c r="M453">
        <v>382.5286857663521</v>
      </c>
      <c r="N453">
        <v>316.8705804829106</v>
      </c>
    </row>
    <row r="454" spans="1:14">
      <c r="A454">
        <v>452</v>
      </c>
      <c r="B454">
        <v>18.01050200170394</v>
      </c>
      <c r="C454">
        <v>3139.155321571437</v>
      </c>
      <c r="D454">
        <v>0.4064670536632605</v>
      </c>
      <c r="E454">
        <v>299.5019998809086</v>
      </c>
      <c r="F454">
        <v>11.51932337248755</v>
      </c>
      <c r="G454">
        <v>41895.53096127408</v>
      </c>
      <c r="H454">
        <v>0.4452228993838936</v>
      </c>
      <c r="I454">
        <v>0.183291205511986</v>
      </c>
      <c r="J454">
        <v>21.09700770261234</v>
      </c>
      <c r="K454">
        <v>2.832520156706467</v>
      </c>
      <c r="L454">
        <v>919.6754564191301</v>
      </c>
      <c r="M454">
        <v>382.6847531108313</v>
      </c>
      <c r="N454">
        <v>317.7480449454159</v>
      </c>
    </row>
    <row r="455" spans="1:14">
      <c r="A455">
        <v>453</v>
      </c>
      <c r="B455">
        <v>18.09179674793644</v>
      </c>
      <c r="C455">
        <v>3149.193259182606</v>
      </c>
      <c r="D455">
        <v>0.4060870951015523</v>
      </c>
      <c r="E455">
        <v>300.3643876017601</v>
      </c>
      <c r="F455">
        <v>11.48739263855297</v>
      </c>
      <c r="G455">
        <v>41925.67935581081</v>
      </c>
      <c r="H455">
        <v>0.4453626414853923</v>
      </c>
      <c r="I455">
        <v>0.1833487351185716</v>
      </c>
      <c r="J455">
        <v>21.10290036100319</v>
      </c>
      <c r="K455">
        <v>2.832520156706467</v>
      </c>
      <c r="L455">
        <v>919.6754564191301</v>
      </c>
      <c r="M455">
        <v>382.5646775440218</v>
      </c>
      <c r="N455">
        <v>317.0727632164384</v>
      </c>
    </row>
    <row r="456" spans="1:14">
      <c r="A456">
        <v>454</v>
      </c>
      <c r="B456">
        <v>18.10226510637441</v>
      </c>
      <c r="C456">
        <v>3149.990352976751</v>
      </c>
      <c r="D456">
        <v>0.4062006626648307</v>
      </c>
      <c r="E456">
        <v>300.4417534569157</v>
      </c>
      <c r="F456">
        <v>11.48307303164008</v>
      </c>
      <c r="G456">
        <v>41916.77897436854</v>
      </c>
      <c r="H456">
        <v>0.4453660800504914</v>
      </c>
      <c r="I456">
        <v>0.1833501507212801</v>
      </c>
      <c r="J456">
        <v>21.1025020054783</v>
      </c>
      <c r="K456">
        <v>2.832520156706467</v>
      </c>
      <c r="L456">
        <v>919.6754564191301</v>
      </c>
      <c r="M456">
        <v>382.5617238535471</v>
      </c>
      <c r="N456">
        <v>316.9969849729001</v>
      </c>
    </row>
    <row r="457" spans="1:14">
      <c r="A457">
        <v>455</v>
      </c>
      <c r="B457">
        <v>18.07782338846486</v>
      </c>
      <c r="C457">
        <v>3144.810046225812</v>
      </c>
      <c r="D457">
        <v>0.4058692903015678</v>
      </c>
      <c r="E457">
        <v>300.0303710172345</v>
      </c>
      <c r="F457">
        <v>11.50495012417385</v>
      </c>
      <c r="G457">
        <v>41935.40589363868</v>
      </c>
      <c r="H457">
        <v>0.445370777721239</v>
      </c>
      <c r="I457">
        <v>0.183352084677812</v>
      </c>
      <c r="J457">
        <v>21.09699731315218</v>
      </c>
      <c r="K457">
        <v>2.832520156706467</v>
      </c>
      <c r="L457">
        <v>919.6754564191301</v>
      </c>
      <c r="M457">
        <v>382.5576886785673</v>
      </c>
      <c r="N457">
        <v>317.268872523595</v>
      </c>
    </row>
    <row r="458" spans="1:14">
      <c r="A458">
        <v>456</v>
      </c>
      <c r="B458">
        <v>18.07323198928677</v>
      </c>
      <c r="C458">
        <v>3144.450762624648</v>
      </c>
      <c r="D458">
        <v>0.4060447275272532</v>
      </c>
      <c r="E458">
        <v>299.9899610168425</v>
      </c>
      <c r="F458">
        <v>11.50590231928227</v>
      </c>
      <c r="G458">
        <v>41933.12707508474</v>
      </c>
      <c r="H458">
        <v>0.4453253190409696</v>
      </c>
      <c r="I458">
        <v>0.1833333700602146</v>
      </c>
      <c r="J458">
        <v>21.0976874918178</v>
      </c>
      <c r="K458">
        <v>2.832520156706467</v>
      </c>
      <c r="L458">
        <v>919.6754564191301</v>
      </c>
      <c r="M458">
        <v>382.5967400572138</v>
      </c>
      <c r="N458">
        <v>317.2759614757344</v>
      </c>
    </row>
    <row r="459" spans="1:14">
      <c r="A459">
        <v>457</v>
      </c>
      <c r="B459">
        <v>18.09942317459727</v>
      </c>
      <c r="C459">
        <v>3147.053023906086</v>
      </c>
      <c r="D459">
        <v>0.4061908091873324</v>
      </c>
      <c r="E459">
        <v>300.2246244881719</v>
      </c>
      <c r="F459">
        <v>11.49561409222712</v>
      </c>
      <c r="G459">
        <v>41928.25461118256</v>
      </c>
      <c r="H459">
        <v>0.4455420576278836</v>
      </c>
      <c r="I459">
        <v>0.1834225978985208</v>
      </c>
      <c r="J459">
        <v>21.09821189458757</v>
      </c>
      <c r="K459">
        <v>2.832520156706467</v>
      </c>
      <c r="L459">
        <v>919.6754564191301</v>
      </c>
      <c r="M459">
        <v>382.4106218773954</v>
      </c>
      <c r="N459">
        <v>317.0520771506885</v>
      </c>
    </row>
    <row r="460" spans="1:14">
      <c r="A460">
        <v>458</v>
      </c>
      <c r="B460">
        <v>18.08763675421316</v>
      </c>
      <c r="C460">
        <v>3146.300189797114</v>
      </c>
      <c r="D460">
        <v>0.4059270935556624</v>
      </c>
      <c r="E460">
        <v>300.1526858756937</v>
      </c>
      <c r="F460">
        <v>11.49945580661821</v>
      </c>
      <c r="G460">
        <v>41935.12040383382</v>
      </c>
      <c r="H460">
        <v>0.4454532834298481</v>
      </c>
      <c r="I460">
        <v>0.1833860509693337</v>
      </c>
      <c r="J460">
        <v>21.09844818895972</v>
      </c>
      <c r="K460">
        <v>2.832520156706467</v>
      </c>
      <c r="L460">
        <v>919.6754564191301</v>
      </c>
      <c r="M460">
        <v>382.4868323298498</v>
      </c>
      <c r="N460">
        <v>317.1785478553266</v>
      </c>
    </row>
    <row r="461" spans="1:14">
      <c r="A461">
        <v>459</v>
      </c>
      <c r="B461">
        <v>18.07375803707862</v>
      </c>
      <c r="C461">
        <v>3144.09843633433</v>
      </c>
      <c r="D461">
        <v>0.4057756785631672</v>
      </c>
      <c r="E461">
        <v>299.9575257898864</v>
      </c>
      <c r="F461">
        <v>11.50864087664274</v>
      </c>
      <c r="G461">
        <v>41942.23999915258</v>
      </c>
      <c r="H461">
        <v>0.4455361775447667</v>
      </c>
      <c r="I461">
        <v>0.183420177161572</v>
      </c>
      <c r="J461">
        <v>21.09778008394291</v>
      </c>
      <c r="K461">
        <v>2.832520156706467</v>
      </c>
      <c r="L461">
        <v>919.6754564191301</v>
      </c>
      <c r="M461">
        <v>382.4156688440727</v>
      </c>
      <c r="N461">
        <v>317.2818259736679</v>
      </c>
    </row>
    <row r="462" spans="1:14">
      <c r="A462">
        <v>460</v>
      </c>
      <c r="B462">
        <v>18.07330204763028</v>
      </c>
      <c r="C462">
        <v>3144.581801042616</v>
      </c>
      <c r="D462">
        <v>0.4058060039972048</v>
      </c>
      <c r="E462">
        <v>300.0019550819924</v>
      </c>
      <c r="F462">
        <v>11.5062276013774</v>
      </c>
      <c r="G462">
        <v>41938.18825787225</v>
      </c>
      <c r="H462">
        <v>0.4455342661754118</v>
      </c>
      <c r="I462">
        <v>0.1834193902811269</v>
      </c>
      <c r="J462">
        <v>21.09787779514088</v>
      </c>
      <c r="K462">
        <v>2.832520156706467</v>
      </c>
      <c r="L462">
        <v>919.6754564191301</v>
      </c>
      <c r="M462">
        <v>382.4173094307686</v>
      </c>
      <c r="N462">
        <v>317.2968090696502</v>
      </c>
    </row>
    <row r="463" spans="1:14">
      <c r="A463">
        <v>461</v>
      </c>
      <c r="B463">
        <v>18.08142509260163</v>
      </c>
      <c r="C463">
        <v>3147.045690259632</v>
      </c>
      <c r="D463">
        <v>0.4055873577209869</v>
      </c>
      <c r="E463">
        <v>300.2021861797233</v>
      </c>
      <c r="F463">
        <v>11.49726949645883</v>
      </c>
      <c r="G463">
        <v>41938.50526714965</v>
      </c>
      <c r="H463">
        <v>0.4457224318283176</v>
      </c>
      <c r="I463">
        <v>0.1834968550957282</v>
      </c>
      <c r="J463">
        <v>21.10041159052231</v>
      </c>
      <c r="K463">
        <v>2.832520156706467</v>
      </c>
      <c r="L463">
        <v>919.6754564191301</v>
      </c>
      <c r="M463">
        <v>382.2558685932158</v>
      </c>
      <c r="N463">
        <v>317.239305059722</v>
      </c>
    </row>
    <row r="464" spans="1:14">
      <c r="A464">
        <v>462</v>
      </c>
      <c r="B464">
        <v>18.07747910872571</v>
      </c>
      <c r="C464">
        <v>3147.069648421059</v>
      </c>
      <c r="D464">
        <v>0.4055642875798507</v>
      </c>
      <c r="E464">
        <v>300.188666399883</v>
      </c>
      <c r="F464">
        <v>11.49730966737038</v>
      </c>
      <c r="G464">
        <v>41939.30901533974</v>
      </c>
      <c r="H464">
        <v>0.4457018229612745</v>
      </c>
      <c r="I464">
        <v>0.1834883707520662</v>
      </c>
      <c r="J464">
        <v>21.10174250869401</v>
      </c>
      <c r="K464">
        <v>2.832520156706467</v>
      </c>
      <c r="L464">
        <v>919.6754564191301</v>
      </c>
      <c r="M464">
        <v>382.273543774168</v>
      </c>
      <c r="N464">
        <v>317.2827088952131</v>
      </c>
    </row>
    <row r="465" spans="1:14">
      <c r="A465">
        <v>463</v>
      </c>
      <c r="B465">
        <v>18.07495943794478</v>
      </c>
      <c r="C465">
        <v>3147.824859835157</v>
      </c>
      <c r="D465">
        <v>0.4055883243088233</v>
      </c>
      <c r="E465">
        <v>300.2206096845371</v>
      </c>
      <c r="F465">
        <v>11.49469914777845</v>
      </c>
      <c r="G465">
        <v>41940.23989738704</v>
      </c>
      <c r="H465">
        <v>0.4458314453120239</v>
      </c>
      <c r="I465">
        <v>0.1835417342177887</v>
      </c>
      <c r="J465">
        <v>21.10499374897822</v>
      </c>
      <c r="K465">
        <v>2.832520156706467</v>
      </c>
      <c r="L465">
        <v>919.6754564191301</v>
      </c>
      <c r="M465">
        <v>382.1624004353702</v>
      </c>
      <c r="N465">
        <v>317.2732343347726</v>
      </c>
    </row>
    <row r="466" spans="1:14">
      <c r="A466">
        <v>464</v>
      </c>
      <c r="B466">
        <v>18.07345904949867</v>
      </c>
      <c r="C466">
        <v>3145.00769395206</v>
      </c>
      <c r="D466">
        <v>0.4055734285813725</v>
      </c>
      <c r="E466">
        <v>300.0412282236482</v>
      </c>
      <c r="F466">
        <v>11.50485864023414</v>
      </c>
      <c r="G466">
        <v>41939.37831271541</v>
      </c>
      <c r="H466">
        <v>0.445643611870563</v>
      </c>
      <c r="I466">
        <v>0.1834644061693696</v>
      </c>
      <c r="J466">
        <v>21.09793884725615</v>
      </c>
      <c r="K466">
        <v>2.832520156706467</v>
      </c>
      <c r="L466">
        <v>919.6754564191301</v>
      </c>
      <c r="M466">
        <v>382.3234773070211</v>
      </c>
      <c r="N466">
        <v>317.3366729590466</v>
      </c>
    </row>
    <row r="467" spans="1:14">
      <c r="A467">
        <v>465</v>
      </c>
      <c r="B467">
        <v>18.09342566835676</v>
      </c>
      <c r="C467">
        <v>3146.228344357927</v>
      </c>
      <c r="D467">
        <v>0.4052640775546469</v>
      </c>
      <c r="E467">
        <v>300.1790790643049</v>
      </c>
      <c r="F467">
        <v>11.50097830246085</v>
      </c>
      <c r="G467">
        <v>41943.0482760767</v>
      </c>
      <c r="H467">
        <v>0.4458791978336982</v>
      </c>
      <c r="I467">
        <v>0.1835613931735074</v>
      </c>
      <c r="J467">
        <v>21.09582641973175</v>
      </c>
      <c r="K467">
        <v>2.832520156706467</v>
      </c>
      <c r="L467">
        <v>919.6754564191301</v>
      </c>
      <c r="M467">
        <v>382.1214718197302</v>
      </c>
      <c r="N467">
        <v>317.2199232820115</v>
      </c>
    </row>
    <row r="468" spans="1:14">
      <c r="A468">
        <v>466</v>
      </c>
      <c r="B468">
        <v>18.09001599467597</v>
      </c>
      <c r="C468">
        <v>3144.643628558979</v>
      </c>
      <c r="D468">
        <v>0.405221291902659</v>
      </c>
      <c r="E468">
        <v>300.0586541734401</v>
      </c>
      <c r="F468">
        <v>11.50686194422262</v>
      </c>
      <c r="G468">
        <v>41943.60062519597</v>
      </c>
      <c r="H468">
        <v>0.4458401986669864</v>
      </c>
      <c r="I468">
        <v>0.1835453378351803</v>
      </c>
      <c r="J468">
        <v>21.09343410822494</v>
      </c>
      <c r="K468">
        <v>2.832520156706467</v>
      </c>
      <c r="L468">
        <v>919.6754564191301</v>
      </c>
      <c r="M468">
        <v>382.1548972915208</v>
      </c>
      <c r="N468">
        <v>317.286021029175</v>
      </c>
    </row>
    <row r="469" spans="1:14">
      <c r="A469">
        <v>467</v>
      </c>
      <c r="B469">
        <v>18.0998054170703</v>
      </c>
      <c r="C469">
        <v>3146.379802957435</v>
      </c>
      <c r="D469">
        <v>0.4052312248649108</v>
      </c>
      <c r="E469">
        <v>300.196256880675</v>
      </c>
      <c r="F469">
        <v>11.50055715146698</v>
      </c>
      <c r="G469">
        <v>41943.88191824783</v>
      </c>
      <c r="H469">
        <v>0.4459700029930909</v>
      </c>
      <c r="I469">
        <v>0.1835987762172701</v>
      </c>
      <c r="J469">
        <v>21.0955642791618</v>
      </c>
      <c r="K469">
        <v>2.832520156706467</v>
      </c>
      <c r="L469">
        <v>919.6754564191301</v>
      </c>
      <c r="M469">
        <v>382.0436670325859</v>
      </c>
      <c r="N469">
        <v>317.190061420636</v>
      </c>
    </row>
    <row r="470" spans="1:14">
      <c r="A470">
        <v>468</v>
      </c>
      <c r="B470">
        <v>18.09282232125949</v>
      </c>
      <c r="C470">
        <v>3147.402861863919</v>
      </c>
      <c r="D470">
        <v>0.4052474008521346</v>
      </c>
      <c r="E470">
        <v>300.2514806445661</v>
      </c>
      <c r="F470">
        <v>11.49675297132014</v>
      </c>
      <c r="G470">
        <v>41943.46683813205</v>
      </c>
      <c r="H470">
        <v>0.4459319609667415</v>
      </c>
      <c r="I470">
        <v>0.1835831149184479</v>
      </c>
      <c r="J470">
        <v>21.09893561100673</v>
      </c>
      <c r="K470">
        <v>2.832520156706467</v>
      </c>
      <c r="L470">
        <v>919.6754564191301</v>
      </c>
      <c r="M470">
        <v>382.0762588100765</v>
      </c>
      <c r="N470">
        <v>317.2029157806317</v>
      </c>
    </row>
    <row r="471" spans="1:14">
      <c r="A471">
        <v>469</v>
      </c>
      <c r="B471">
        <v>18.08627445079829</v>
      </c>
      <c r="C471">
        <v>3144.035781295151</v>
      </c>
      <c r="D471">
        <v>0.4049901293454226</v>
      </c>
      <c r="E471">
        <v>299.9952658726834</v>
      </c>
      <c r="F471">
        <v>11.50984765459288</v>
      </c>
      <c r="G471">
        <v>41948.38615657323</v>
      </c>
      <c r="H471">
        <v>0.4460343547938501</v>
      </c>
      <c r="I471">
        <v>0.1836252688328887</v>
      </c>
      <c r="J471">
        <v>21.09390884583357</v>
      </c>
      <c r="K471">
        <v>2.832520156706467</v>
      </c>
      <c r="L471">
        <v>919.6754564191301</v>
      </c>
      <c r="M471">
        <v>381.988547516166</v>
      </c>
      <c r="N471">
        <v>317.3299272207475</v>
      </c>
    </row>
    <row r="472" spans="1:14">
      <c r="A472">
        <v>470</v>
      </c>
      <c r="B472">
        <v>18.08400545034037</v>
      </c>
      <c r="C472">
        <v>3143.659958826782</v>
      </c>
      <c r="D472">
        <v>0.4049671865260195</v>
      </c>
      <c r="E472">
        <v>299.9622027271393</v>
      </c>
      <c r="F472">
        <v>11.5112766167008</v>
      </c>
      <c r="G472">
        <v>41948.71917978367</v>
      </c>
      <c r="H472">
        <v>0.4460233365656249</v>
      </c>
      <c r="I472">
        <v>0.1836207328031005</v>
      </c>
      <c r="J472">
        <v>21.09369278544582</v>
      </c>
      <c r="K472">
        <v>2.832520156706467</v>
      </c>
      <c r="L472">
        <v>919.6754564191301</v>
      </c>
      <c r="M472">
        <v>381.9979838766683</v>
      </c>
      <c r="N472">
        <v>317.3557655238301</v>
      </c>
    </row>
    <row r="473" spans="1:14">
      <c r="A473">
        <v>471</v>
      </c>
      <c r="B473">
        <v>18.0784619157502</v>
      </c>
      <c r="C473">
        <v>3142.170444330751</v>
      </c>
      <c r="D473">
        <v>0.4048940678627512</v>
      </c>
      <c r="E473">
        <v>299.8352288724548</v>
      </c>
      <c r="F473">
        <v>11.51698006827001</v>
      </c>
      <c r="G473">
        <v>41950.26918690983</v>
      </c>
      <c r="H473">
        <v>0.4460933493309022</v>
      </c>
      <c r="I473">
        <v>0.1836495559480166</v>
      </c>
      <c r="J473">
        <v>21.09254088960041</v>
      </c>
      <c r="K473">
        <v>2.832520156706467</v>
      </c>
      <c r="L473">
        <v>919.6754564191301</v>
      </c>
      <c r="M473">
        <v>381.9380306511339</v>
      </c>
      <c r="N473">
        <v>317.4081536206278</v>
      </c>
    </row>
    <row r="474" spans="1:14">
      <c r="A474">
        <v>472</v>
      </c>
      <c r="B474">
        <v>18.0909695373195</v>
      </c>
      <c r="C474">
        <v>3144.27762724209</v>
      </c>
      <c r="D474">
        <v>0.4048996920928564</v>
      </c>
      <c r="E474">
        <v>300.0085528142131</v>
      </c>
      <c r="F474">
        <v>11.50918290707163</v>
      </c>
      <c r="G474">
        <v>41949.77307506587</v>
      </c>
      <c r="H474">
        <v>0.4461772598818149</v>
      </c>
      <c r="I474">
        <v>0.1836841005908309</v>
      </c>
      <c r="J474">
        <v>21.09450291897884</v>
      </c>
      <c r="K474">
        <v>2.832520156706467</v>
      </c>
      <c r="L474">
        <v>919.6754564191301</v>
      </c>
      <c r="M474">
        <v>381.8662012831937</v>
      </c>
      <c r="N474">
        <v>317.2992537635363</v>
      </c>
    </row>
    <row r="475" spans="1:14">
      <c r="A475">
        <v>473</v>
      </c>
      <c r="B475">
        <v>18.04602530410648</v>
      </c>
      <c r="C475">
        <v>3134.213874881419</v>
      </c>
      <c r="D475">
        <v>0.4046692108738092</v>
      </c>
      <c r="E475">
        <v>299.200200858175</v>
      </c>
      <c r="F475">
        <v>11.54722028087432</v>
      </c>
      <c r="G475">
        <v>41956.55647123787</v>
      </c>
      <c r="H475">
        <v>0.445994711888501</v>
      </c>
      <c r="I475">
        <v>0.1836089484775757</v>
      </c>
      <c r="J475">
        <v>21.08342429988834</v>
      </c>
      <c r="K475">
        <v>2.832520156706467</v>
      </c>
      <c r="L475">
        <v>919.6754564191301</v>
      </c>
      <c r="M475">
        <v>382.022501138105</v>
      </c>
      <c r="N475">
        <v>317.7815215999929</v>
      </c>
    </row>
    <row r="476" spans="1:14">
      <c r="A476">
        <v>474</v>
      </c>
      <c r="B476">
        <v>18.07690618628847</v>
      </c>
      <c r="C476">
        <v>3143.097000265969</v>
      </c>
      <c r="D476">
        <v>0.4048350950619455</v>
      </c>
      <c r="E476">
        <v>299.8994687799839</v>
      </c>
      <c r="F476">
        <v>11.51339080066315</v>
      </c>
      <c r="G476">
        <v>41949.04860688933</v>
      </c>
      <c r="H476">
        <v>0.446120349885116</v>
      </c>
      <c r="I476">
        <v>0.1836606716479013</v>
      </c>
      <c r="J476">
        <v>21.094398798483</v>
      </c>
      <c r="K476">
        <v>2.832520156706467</v>
      </c>
      <c r="L476">
        <v>919.6754564191301</v>
      </c>
      <c r="M476">
        <v>381.9149146051946</v>
      </c>
      <c r="N476">
        <v>317.4335184933141</v>
      </c>
    </row>
    <row r="477" spans="1:14">
      <c r="A477">
        <v>475</v>
      </c>
      <c r="B477">
        <v>18.10142179332078</v>
      </c>
      <c r="C477">
        <v>3149.305177845391</v>
      </c>
      <c r="D477">
        <v>0.4045703875698908</v>
      </c>
      <c r="E477">
        <v>300.39774696889</v>
      </c>
      <c r="F477">
        <v>11.49047703127959</v>
      </c>
      <c r="G477">
        <v>41947.67805102574</v>
      </c>
      <c r="H477">
        <v>0.4464684722977539</v>
      </c>
      <c r="I477">
        <v>0.1838039881232363</v>
      </c>
      <c r="J477">
        <v>21.10121951742841</v>
      </c>
      <c r="K477">
        <v>2.832520156706467</v>
      </c>
      <c r="L477">
        <v>919.6754564191301</v>
      </c>
      <c r="M477">
        <v>381.617126183963</v>
      </c>
      <c r="N477">
        <v>317.2691941811004</v>
      </c>
    </row>
    <row r="478" spans="1:14">
      <c r="A478">
        <v>476</v>
      </c>
      <c r="B478">
        <v>18.07947769473049</v>
      </c>
      <c r="C478">
        <v>3141.782083644177</v>
      </c>
      <c r="D478">
        <v>0.4049021865148064</v>
      </c>
      <c r="E478">
        <v>299.8126093073071</v>
      </c>
      <c r="F478">
        <v>11.51844292039197</v>
      </c>
      <c r="G478">
        <v>41950.51562751229</v>
      </c>
      <c r="H478">
        <v>0.4460728201557089</v>
      </c>
      <c r="I478">
        <v>0.1836411044122251</v>
      </c>
      <c r="J478">
        <v>21.09139967332837</v>
      </c>
      <c r="K478">
        <v>2.832520156706467</v>
      </c>
      <c r="L478">
        <v>919.6754564191301</v>
      </c>
      <c r="M478">
        <v>381.9556082133394</v>
      </c>
      <c r="N478">
        <v>317.4107783326198</v>
      </c>
    </row>
    <row r="479" spans="1:14">
      <c r="A479">
        <v>477</v>
      </c>
      <c r="B479">
        <v>18.06041598596505</v>
      </c>
      <c r="C479">
        <v>3140.48995021254</v>
      </c>
      <c r="D479">
        <v>0.4047671177575304</v>
      </c>
      <c r="E479">
        <v>299.6505036987127</v>
      </c>
      <c r="F479">
        <v>11.52334405311807</v>
      </c>
      <c r="G479">
        <v>41951.53281329849</v>
      </c>
      <c r="H479">
        <v>0.446155543598881</v>
      </c>
      <c r="I479">
        <v>0.1836751603416126</v>
      </c>
      <c r="J479">
        <v>21.0945300618375</v>
      </c>
      <c r="K479">
        <v>2.832520156706467</v>
      </c>
      <c r="L479">
        <v>919.6754564191301</v>
      </c>
      <c r="M479">
        <v>381.8847883311179</v>
      </c>
      <c r="N479">
        <v>317.5465572022604</v>
      </c>
    </row>
    <row r="480" spans="1:14">
      <c r="A480">
        <v>478</v>
      </c>
      <c r="B480">
        <v>18.0688720810825</v>
      </c>
      <c r="C480">
        <v>3140.589670318031</v>
      </c>
      <c r="D480">
        <v>0.4048852627820482</v>
      </c>
      <c r="E480">
        <v>299.6974778632635</v>
      </c>
      <c r="F480">
        <v>11.52281956561877</v>
      </c>
      <c r="G480">
        <v>41950.53663142267</v>
      </c>
      <c r="H480">
        <v>0.4460540672319434</v>
      </c>
      <c r="I480">
        <v>0.1836333841309714</v>
      </c>
      <c r="J480">
        <v>21.09162828306884</v>
      </c>
      <c r="K480">
        <v>2.832520156706467</v>
      </c>
      <c r="L480">
        <v>919.6754564191301</v>
      </c>
      <c r="M480">
        <v>381.9716663213778</v>
      </c>
      <c r="N480">
        <v>317.4902974157687</v>
      </c>
    </row>
    <row r="481" spans="1:14">
      <c r="A481">
        <v>479</v>
      </c>
      <c r="B481">
        <v>18.06065120199173</v>
      </c>
      <c r="C481">
        <v>3138.826998415934</v>
      </c>
      <c r="D481">
        <v>0.4047704668092925</v>
      </c>
      <c r="E481">
        <v>299.5403676310237</v>
      </c>
      <c r="F481">
        <v>11.52984325955865</v>
      </c>
      <c r="G481">
        <v>41954.00705119436</v>
      </c>
      <c r="H481">
        <v>0.4461218437004063</v>
      </c>
      <c r="I481">
        <v>0.1836612866279613</v>
      </c>
      <c r="J481">
        <v>21.09086154315328</v>
      </c>
      <c r="K481">
        <v>2.832520156706467</v>
      </c>
      <c r="L481">
        <v>919.6754564191301</v>
      </c>
      <c r="M481">
        <v>381.913635783395</v>
      </c>
      <c r="N481">
        <v>317.5690161969207</v>
      </c>
    </row>
    <row r="482" spans="1:14">
      <c r="A482">
        <v>480</v>
      </c>
      <c r="B482">
        <v>18.08046984973264</v>
      </c>
      <c r="C482">
        <v>3142.555644491435</v>
      </c>
      <c r="D482">
        <v>0.4049153180474775</v>
      </c>
      <c r="E482">
        <v>299.8656383736138</v>
      </c>
      <c r="F482">
        <v>11.51562015958407</v>
      </c>
      <c r="G482">
        <v>41950.59469462161</v>
      </c>
      <c r="H482">
        <v>0.4460732101760354</v>
      </c>
      <c r="I482">
        <v>0.183641264977407</v>
      </c>
      <c r="J482">
        <v>21.09303535554908</v>
      </c>
      <c r="K482">
        <v>2.832520156706467</v>
      </c>
      <c r="L482">
        <v>919.6754564191301</v>
      </c>
      <c r="M482">
        <v>381.9552742536945</v>
      </c>
      <c r="N482">
        <v>317.3890558025554</v>
      </c>
    </row>
    <row r="483" spans="1:14">
      <c r="A483">
        <v>481</v>
      </c>
      <c r="B483">
        <v>18.0502405924012</v>
      </c>
      <c r="C483">
        <v>3135.919519284971</v>
      </c>
      <c r="D483">
        <v>0.4048175414135742</v>
      </c>
      <c r="E483">
        <v>299.3140567121496</v>
      </c>
      <c r="F483">
        <v>11.54065346392626</v>
      </c>
      <c r="G483">
        <v>41954.76135564115</v>
      </c>
      <c r="H483">
        <v>0.4460036033950075</v>
      </c>
      <c r="I483">
        <v>0.1836126089697666</v>
      </c>
      <c r="J483">
        <v>21.08702428046657</v>
      </c>
      <c r="K483">
        <v>2.832520156706467</v>
      </c>
      <c r="L483">
        <v>919.6754564191301</v>
      </c>
      <c r="M483">
        <v>382.0148851557929</v>
      </c>
      <c r="N483">
        <v>317.6716044737302</v>
      </c>
    </row>
    <row r="484" spans="1:14">
      <c r="A484">
        <v>482</v>
      </c>
      <c r="B484">
        <v>18.05618265381574</v>
      </c>
      <c r="C484">
        <v>3138.920141514162</v>
      </c>
      <c r="D484">
        <v>0.4048330080405381</v>
      </c>
      <c r="E484">
        <v>299.5356005396713</v>
      </c>
      <c r="F484">
        <v>11.52890795098089</v>
      </c>
      <c r="G484">
        <v>41950.28318397437</v>
      </c>
      <c r="H484">
        <v>0.4461037045721427</v>
      </c>
      <c r="I484">
        <v>0.1836538190365796</v>
      </c>
      <c r="J484">
        <v>21.09183335366066</v>
      </c>
      <c r="K484">
        <v>2.832520156706467</v>
      </c>
      <c r="L484">
        <v>919.6754564191301</v>
      </c>
      <c r="M484">
        <v>381.9291648640861</v>
      </c>
      <c r="N484">
        <v>317.5807472030766</v>
      </c>
    </row>
    <row r="485" spans="1:14">
      <c r="A485">
        <v>483</v>
      </c>
      <c r="B485">
        <v>18.0447927751025</v>
      </c>
      <c r="C485">
        <v>3134.528370457585</v>
      </c>
      <c r="D485">
        <v>0.4048313169741298</v>
      </c>
      <c r="E485">
        <v>299.2123120159914</v>
      </c>
      <c r="F485">
        <v>11.54669545191648</v>
      </c>
      <c r="G485">
        <v>41960.52938811255</v>
      </c>
      <c r="H485">
        <v>0.4458417854972486</v>
      </c>
      <c r="I485">
        <v>0.1835459911080289</v>
      </c>
      <c r="J485">
        <v>21.0851019876875</v>
      </c>
      <c r="K485">
        <v>2.832520156706467</v>
      </c>
      <c r="L485">
        <v>919.6754564191301</v>
      </c>
      <c r="M485">
        <v>382.1535371342278</v>
      </c>
      <c r="N485">
        <v>317.7446563615401</v>
      </c>
    </row>
    <row r="486" spans="1:14">
      <c r="A486">
        <v>484</v>
      </c>
      <c r="B486">
        <v>18.05966190267507</v>
      </c>
      <c r="C486">
        <v>3140.474127739884</v>
      </c>
      <c r="D486">
        <v>0.404898441871328</v>
      </c>
      <c r="E486">
        <v>299.6813289906095</v>
      </c>
      <c r="F486">
        <v>11.52245123750735</v>
      </c>
      <c r="G486">
        <v>41945.56042905354</v>
      </c>
      <c r="H486">
        <v>0.4460444434445843</v>
      </c>
      <c r="I486">
        <v>0.183629422170369</v>
      </c>
      <c r="J486">
        <v>21.09209909215956</v>
      </c>
      <c r="K486">
        <v>2.832520156706467</v>
      </c>
      <c r="L486">
        <v>919.6754564191301</v>
      </c>
      <c r="M486">
        <v>381.9799076842012</v>
      </c>
      <c r="N486">
        <v>317.5837666306765</v>
      </c>
    </row>
    <row r="487" spans="1:14">
      <c r="A487">
        <v>485</v>
      </c>
      <c r="B487">
        <v>18.13905971420485</v>
      </c>
      <c r="C487">
        <v>3150.055894705851</v>
      </c>
      <c r="D487">
        <v>0.4048396732279549</v>
      </c>
      <c r="E487">
        <v>300.5268459112283</v>
      </c>
      <c r="F487">
        <v>11.48923256037665</v>
      </c>
      <c r="G487">
        <v>41957.08993490275</v>
      </c>
      <c r="H487">
        <v>0.4462779555814225</v>
      </c>
      <c r="I487">
        <v>0.1837255554131154</v>
      </c>
      <c r="J487">
        <v>21.09656574806735</v>
      </c>
      <c r="K487">
        <v>2.832520156706467</v>
      </c>
      <c r="L487">
        <v>919.6754564191301</v>
      </c>
      <c r="M487">
        <v>381.7800390970194</v>
      </c>
      <c r="N487">
        <v>316.9196162224624</v>
      </c>
    </row>
    <row r="488" spans="1:14">
      <c r="A488">
        <v>486</v>
      </c>
      <c r="B488">
        <v>18.13787015214792</v>
      </c>
      <c r="C488">
        <v>3149.389325199154</v>
      </c>
      <c r="D488">
        <v>0.404825347451496</v>
      </c>
      <c r="E488">
        <v>300.4812482488206</v>
      </c>
      <c r="F488">
        <v>11.49158296663386</v>
      </c>
      <c r="G488">
        <v>41956.57787949527</v>
      </c>
      <c r="H488">
        <v>0.4462859057542422</v>
      </c>
      <c r="I488">
        <v>0.183728828373159</v>
      </c>
      <c r="J488">
        <v>21.09530257425395</v>
      </c>
      <c r="K488">
        <v>2.832520156706467</v>
      </c>
      <c r="L488">
        <v>919.6754564191301</v>
      </c>
      <c r="M488">
        <v>381.7732380368666</v>
      </c>
      <c r="N488">
        <v>316.9537796955054</v>
      </c>
    </row>
    <row r="489" spans="1:14">
      <c r="A489">
        <v>487</v>
      </c>
      <c r="B489">
        <v>18.21226118895121</v>
      </c>
      <c r="C489">
        <v>3162.383548720468</v>
      </c>
      <c r="D489">
        <v>0.4049072026812928</v>
      </c>
      <c r="E489">
        <v>301.5871495949036</v>
      </c>
      <c r="F489">
        <v>11.4449389182033</v>
      </c>
      <c r="G489">
        <v>41960.21353205454</v>
      </c>
      <c r="H489">
        <v>0.4463621642540371</v>
      </c>
      <c r="I489">
        <v>0.1837602227879055</v>
      </c>
      <c r="J489">
        <v>21.10471604550074</v>
      </c>
      <c r="K489">
        <v>2.832520156706467</v>
      </c>
      <c r="L489">
        <v>919.6754564191301</v>
      </c>
      <c r="M489">
        <v>381.708014196842</v>
      </c>
      <c r="N489">
        <v>316.3148073954156</v>
      </c>
    </row>
    <row r="490" spans="1:14">
      <c r="A490">
        <v>488</v>
      </c>
      <c r="B490">
        <v>18.12879559454854</v>
      </c>
      <c r="C490">
        <v>3148.415668611653</v>
      </c>
      <c r="D490">
        <v>0.4048073846867004</v>
      </c>
      <c r="E490">
        <v>300.3909096862926</v>
      </c>
      <c r="F490">
        <v>11.49537606916299</v>
      </c>
      <c r="G490">
        <v>41958.08469545344</v>
      </c>
      <c r="H490">
        <v>0.4462096230555639</v>
      </c>
      <c r="I490">
        <v>0.1836974239961159</v>
      </c>
      <c r="J490">
        <v>21.09514915998432</v>
      </c>
      <c r="K490">
        <v>2.832520156706467</v>
      </c>
      <c r="L490">
        <v>919.6754564191301</v>
      </c>
      <c r="M490">
        <v>381.8385048786733</v>
      </c>
      <c r="N490">
        <v>317.0154846213558</v>
      </c>
    </row>
    <row r="491" spans="1:14">
      <c r="A491">
        <v>489</v>
      </c>
      <c r="B491">
        <v>18.23243598092139</v>
      </c>
      <c r="C491">
        <v>3165.92451623284</v>
      </c>
      <c r="D491">
        <v>0.4052694031058433</v>
      </c>
      <c r="E491">
        <v>301.8281997072032</v>
      </c>
      <c r="F491">
        <v>11.43149785164971</v>
      </c>
      <c r="G491">
        <v>41956.15904158274</v>
      </c>
      <c r="H491">
        <v>0.4466424167568462</v>
      </c>
      <c r="I491">
        <v>0.1838755982979225</v>
      </c>
      <c r="J491">
        <v>21.11146293526604</v>
      </c>
      <c r="K491">
        <v>2.832520156706467</v>
      </c>
      <c r="L491">
        <v>919.6754564191301</v>
      </c>
      <c r="M491">
        <v>381.4685057616664</v>
      </c>
      <c r="N491">
        <v>315.9934910542863</v>
      </c>
    </row>
    <row r="492" spans="1:14">
      <c r="A492">
        <v>490</v>
      </c>
      <c r="B492">
        <v>18.23904647270133</v>
      </c>
      <c r="C492">
        <v>3166.992256551238</v>
      </c>
      <c r="D492">
        <v>0.4052889108031907</v>
      </c>
      <c r="E492">
        <v>301.9201767889816</v>
      </c>
      <c r="F492">
        <v>11.4276067966259</v>
      </c>
      <c r="G492">
        <v>41955.92490163411</v>
      </c>
      <c r="H492">
        <v>0.4466565630571095</v>
      </c>
      <c r="I492">
        <v>0.183881422105351</v>
      </c>
      <c r="J492">
        <v>21.11217415290755</v>
      </c>
      <c r="K492">
        <v>2.832520156706467</v>
      </c>
      <c r="L492">
        <v>919.6754564191301</v>
      </c>
      <c r="M492">
        <v>381.4564240674303</v>
      </c>
      <c r="N492">
        <v>315.9393773509756</v>
      </c>
    </row>
    <row r="493" spans="1:14">
      <c r="A493">
        <v>491</v>
      </c>
      <c r="B493">
        <v>18.22662821300514</v>
      </c>
      <c r="C493">
        <v>3167.704134498859</v>
      </c>
      <c r="D493">
        <v>0.4052497296201732</v>
      </c>
      <c r="E493">
        <v>301.9624196623582</v>
      </c>
      <c r="F493">
        <v>11.42234140514795</v>
      </c>
      <c r="G493">
        <v>41938.83661947039</v>
      </c>
      <c r="H493">
        <v>0.4468368426204626</v>
      </c>
      <c r="I493">
        <v>0.1839556403419733</v>
      </c>
      <c r="J493">
        <v>21.11397408915105</v>
      </c>
      <c r="K493">
        <v>2.832520156706467</v>
      </c>
      <c r="L493">
        <v>919.6754564191301</v>
      </c>
      <c r="M493">
        <v>381.302522707895</v>
      </c>
      <c r="N493">
        <v>316.0576143652164</v>
      </c>
    </row>
    <row r="494" spans="1:14">
      <c r="A494">
        <v>492</v>
      </c>
      <c r="B494">
        <v>18.22898898235841</v>
      </c>
      <c r="C494">
        <v>3165.634306070022</v>
      </c>
      <c r="D494">
        <v>0.4053753812720335</v>
      </c>
      <c r="E494">
        <v>301.7864107566269</v>
      </c>
      <c r="F494">
        <v>11.43271142805429</v>
      </c>
      <c r="G494">
        <v>41957.20744607596</v>
      </c>
      <c r="H494">
        <v>0.4466001699714509</v>
      </c>
      <c r="I494">
        <v>0.1838582059664974</v>
      </c>
      <c r="J494">
        <v>21.11252584211481</v>
      </c>
      <c r="K494">
        <v>2.832520156706467</v>
      </c>
      <c r="L494">
        <v>919.6754564191301</v>
      </c>
      <c r="M494">
        <v>381.5045913236113</v>
      </c>
      <c r="N494">
        <v>315.9763506457514</v>
      </c>
    </row>
    <row r="495" spans="1:14">
      <c r="A495">
        <v>493</v>
      </c>
      <c r="B495">
        <v>18.25323105260893</v>
      </c>
      <c r="C495">
        <v>3170.135854779293</v>
      </c>
      <c r="D495">
        <v>0.4053606406368567</v>
      </c>
      <c r="E495">
        <v>302.166528250514</v>
      </c>
      <c r="F495">
        <v>11.41714342705044</v>
      </c>
      <c r="G495">
        <v>41961.43190448172</v>
      </c>
      <c r="H495">
        <v>0.4465547928185651</v>
      </c>
      <c r="I495">
        <v>0.1838395249124307</v>
      </c>
      <c r="J495">
        <v>21.11609783375708</v>
      </c>
      <c r="K495">
        <v>2.832520156706467</v>
      </c>
      <c r="L495">
        <v>919.6754564191301</v>
      </c>
      <c r="M495">
        <v>381.5433583292389</v>
      </c>
      <c r="N495">
        <v>315.7814318236694</v>
      </c>
    </row>
    <row r="496" spans="1:14">
      <c r="A496">
        <v>494</v>
      </c>
      <c r="B496">
        <v>18.19418641901025</v>
      </c>
      <c r="C496">
        <v>3160.71343482985</v>
      </c>
      <c r="D496">
        <v>0.4054269104726017</v>
      </c>
      <c r="E496">
        <v>301.3830911489763</v>
      </c>
      <c r="F496">
        <v>11.44909954818018</v>
      </c>
      <c r="G496">
        <v>41948.28594725591</v>
      </c>
      <c r="H496">
        <v>0.4465537770649442</v>
      </c>
      <c r="I496">
        <v>0.1838391067427769</v>
      </c>
      <c r="J496">
        <v>21.1082643207933</v>
      </c>
      <c r="K496">
        <v>2.832520156706467</v>
      </c>
      <c r="L496">
        <v>919.6754564191301</v>
      </c>
      <c r="M496">
        <v>381.5442262069026</v>
      </c>
      <c r="N496">
        <v>316.2956363465107</v>
      </c>
    </row>
    <row r="497" spans="1:14">
      <c r="A497">
        <v>495</v>
      </c>
      <c r="B497">
        <v>18.21061168766932</v>
      </c>
      <c r="C497">
        <v>3161.478895703369</v>
      </c>
      <c r="D497">
        <v>0.4056515686759546</v>
      </c>
      <c r="E497">
        <v>301.473122128289</v>
      </c>
      <c r="F497">
        <v>11.44309568783259</v>
      </c>
      <c r="G497">
        <v>41927.85146717493</v>
      </c>
      <c r="H497">
        <v>0.4466628978148524</v>
      </c>
      <c r="I497">
        <v>0.1838840300246313</v>
      </c>
      <c r="J497">
        <v>21.10654504143245</v>
      </c>
      <c r="K497">
        <v>2.832520156706467</v>
      </c>
      <c r="L497">
        <v>919.6754564191301</v>
      </c>
      <c r="M497">
        <v>381.4510140948354</v>
      </c>
      <c r="N497">
        <v>316.167573101688</v>
      </c>
    </row>
    <row r="498" spans="1:14">
      <c r="A498">
        <v>496</v>
      </c>
      <c r="B498">
        <v>18.1927109834821</v>
      </c>
      <c r="C498">
        <v>3159.195438045058</v>
      </c>
      <c r="D498">
        <v>0.4054018695947854</v>
      </c>
      <c r="E498">
        <v>301.2713111973395</v>
      </c>
      <c r="F498">
        <v>11.45504190279364</v>
      </c>
      <c r="G498">
        <v>41951.07267382234</v>
      </c>
      <c r="H498">
        <v>0.4465952791480289</v>
      </c>
      <c r="I498">
        <v>0.1838561924920732</v>
      </c>
      <c r="J498">
        <v>21.10592984252164</v>
      </c>
      <c r="K498">
        <v>2.832520156706467</v>
      </c>
      <c r="L498">
        <v>919.6754564191301</v>
      </c>
      <c r="M498">
        <v>381.5087693158054</v>
      </c>
      <c r="N498">
        <v>316.3388263297189</v>
      </c>
    </row>
    <row r="499" spans="1:14">
      <c r="A499">
        <v>497</v>
      </c>
      <c r="B499">
        <v>18.22255875325694</v>
      </c>
      <c r="C499">
        <v>3165.292075757033</v>
      </c>
      <c r="D499">
        <v>0.4057973564117242</v>
      </c>
      <c r="E499">
        <v>301.7605794463148</v>
      </c>
      <c r="F499">
        <v>11.43086352957449</v>
      </c>
      <c r="G499">
        <v>41937.68392842542</v>
      </c>
      <c r="H499">
        <v>0.4467491557341352</v>
      </c>
      <c r="I499">
        <v>0.1839195410417694</v>
      </c>
      <c r="J499">
        <v>21.11223427610071</v>
      </c>
      <c r="K499">
        <v>2.832520156706467</v>
      </c>
      <c r="L499">
        <v>919.6754564191301</v>
      </c>
      <c r="M499">
        <v>381.3773638811487</v>
      </c>
      <c r="N499">
        <v>315.9657695197611</v>
      </c>
    </row>
    <row r="500" spans="1:14">
      <c r="A500">
        <v>498</v>
      </c>
      <c r="B500">
        <v>18.21376232204246</v>
      </c>
      <c r="C500">
        <v>3163.778796144477</v>
      </c>
      <c r="D500">
        <v>0.4057638887279139</v>
      </c>
      <c r="E500">
        <v>301.6329646848682</v>
      </c>
      <c r="F500">
        <v>11.43634688448711</v>
      </c>
      <c r="G500">
        <v>41937.78398696757</v>
      </c>
      <c r="H500">
        <v>0.4466780739650509</v>
      </c>
      <c r="I500">
        <v>0.1838902778049426</v>
      </c>
      <c r="J500">
        <v>21.11103747327471</v>
      </c>
      <c r="K500">
        <v>2.832520156706467</v>
      </c>
      <c r="L500">
        <v>919.6754564191301</v>
      </c>
      <c r="M500">
        <v>381.4380540723489</v>
      </c>
      <c r="N500">
        <v>316.0551283785002</v>
      </c>
    </row>
    <row r="501" spans="1:14">
      <c r="A501">
        <v>499</v>
      </c>
      <c r="B501">
        <v>18.2282236001964</v>
      </c>
      <c r="C501">
        <v>3166.755024929927</v>
      </c>
      <c r="D501">
        <v>0.4060974941454059</v>
      </c>
      <c r="E501">
        <v>301.8680524330367</v>
      </c>
      <c r="F501">
        <v>11.42498474105331</v>
      </c>
      <c r="G501">
        <v>41933.89610693763</v>
      </c>
      <c r="H501">
        <v>0.44681371975133</v>
      </c>
      <c r="I501">
        <v>0.1839461210235284</v>
      </c>
      <c r="J501">
        <v>21.11491814116683</v>
      </c>
      <c r="K501">
        <v>2.832520156706467</v>
      </c>
      <c r="L501">
        <v>919.6754564191301</v>
      </c>
      <c r="M501">
        <v>381.3222553345884</v>
      </c>
      <c r="N501">
        <v>315.8341411245369</v>
      </c>
    </row>
    <row r="502" spans="1:14">
      <c r="A502">
        <v>500</v>
      </c>
      <c r="B502">
        <v>18.23350152294169</v>
      </c>
      <c r="C502">
        <v>3166.870656412771</v>
      </c>
      <c r="D502">
        <v>0.4061395933149353</v>
      </c>
      <c r="E502">
        <v>301.8958296472115</v>
      </c>
      <c r="F502">
        <v>11.42406075487223</v>
      </c>
      <c r="G502">
        <v>41930.68599334422</v>
      </c>
      <c r="H502">
        <v>0.4467352749669604</v>
      </c>
      <c r="I502">
        <v>0.1839138265501015</v>
      </c>
      <c r="J502">
        <v>21.11337532693503</v>
      </c>
      <c r="K502">
        <v>2.832520156706467</v>
      </c>
      <c r="L502">
        <v>919.6754564191301</v>
      </c>
      <c r="M502">
        <v>381.3892138752967</v>
      </c>
      <c r="N502">
        <v>315.8156770008338</v>
      </c>
    </row>
    <row r="503" spans="1:14">
      <c r="A503">
        <v>501</v>
      </c>
      <c r="B503">
        <v>18.24418304148817</v>
      </c>
      <c r="C503">
        <v>3170.42400033429</v>
      </c>
      <c r="D503">
        <v>0.4061246647612018</v>
      </c>
      <c r="E503">
        <v>302.1503822168401</v>
      </c>
      <c r="F503">
        <v>11.4114285642054</v>
      </c>
      <c r="G503">
        <v>41931.77442609514</v>
      </c>
      <c r="H503">
        <v>0.4469724593985137</v>
      </c>
      <c r="I503">
        <v>0.1840114716183319</v>
      </c>
      <c r="J503">
        <v>21.11979491982756</v>
      </c>
      <c r="K503">
        <v>2.832520156706467</v>
      </c>
      <c r="L503">
        <v>919.6754564191301</v>
      </c>
      <c r="M503">
        <v>381.1868309722979</v>
      </c>
      <c r="N503">
        <v>315.6818963196442</v>
      </c>
    </row>
    <row r="504" spans="1:14">
      <c r="A504">
        <v>502</v>
      </c>
      <c r="B504">
        <v>18.23215333397104</v>
      </c>
      <c r="C504">
        <v>3168.326358899931</v>
      </c>
      <c r="D504">
        <v>0.4060157158105933</v>
      </c>
      <c r="E504">
        <v>301.9992344251064</v>
      </c>
      <c r="F504">
        <v>11.4188485057097</v>
      </c>
      <c r="G504">
        <v>41930.91784783131</v>
      </c>
      <c r="H504">
        <v>0.4469056364724963</v>
      </c>
      <c r="I504">
        <v>0.1839839616796415</v>
      </c>
      <c r="J504">
        <v>21.11624561175124</v>
      </c>
      <c r="K504">
        <v>2.832520156706467</v>
      </c>
      <c r="L504">
        <v>919.6754564191301</v>
      </c>
      <c r="M504">
        <v>381.2438273879301</v>
      </c>
      <c r="N504">
        <v>315.817408803665</v>
      </c>
    </row>
    <row r="505" spans="1:14">
      <c r="A505">
        <v>503</v>
      </c>
      <c r="B505">
        <v>18.23409913691673</v>
      </c>
      <c r="C505">
        <v>3168.018791518482</v>
      </c>
      <c r="D505">
        <v>0.4061954590382603</v>
      </c>
      <c r="E505">
        <v>301.9830404396245</v>
      </c>
      <c r="F505">
        <v>11.41943043716733</v>
      </c>
      <c r="G505">
        <v>41927.58085674941</v>
      </c>
      <c r="H505">
        <v>0.4468430675014285</v>
      </c>
      <c r="I505">
        <v>0.1839582030267274</v>
      </c>
      <c r="J505">
        <v>21.11521479145672</v>
      </c>
      <c r="K505">
        <v>2.832520156706467</v>
      </c>
      <c r="L505">
        <v>919.6754564191301</v>
      </c>
      <c r="M505">
        <v>381.2972108590875</v>
      </c>
      <c r="N505">
        <v>315.7996295267198</v>
      </c>
    </row>
    <row r="506" spans="1:14">
      <c r="A506">
        <v>504</v>
      </c>
      <c r="B506">
        <v>18.23192679129197</v>
      </c>
      <c r="C506">
        <v>3168.360099072068</v>
      </c>
      <c r="D506">
        <v>0.4060926516731326</v>
      </c>
      <c r="E506">
        <v>301.984752098773</v>
      </c>
      <c r="F506">
        <v>11.41916372596423</v>
      </c>
      <c r="G506">
        <v>41933.68585821346</v>
      </c>
      <c r="H506">
        <v>0.4468640308524263</v>
      </c>
      <c r="I506">
        <v>0.1839668333058108</v>
      </c>
      <c r="J506">
        <v>21.11768739533077</v>
      </c>
      <c r="K506">
        <v>2.832520156706467</v>
      </c>
      <c r="L506">
        <v>919.6754564191301</v>
      </c>
      <c r="M506">
        <v>381.2793233883713</v>
      </c>
      <c r="N506">
        <v>315.784134332515</v>
      </c>
    </row>
    <row r="507" spans="1:14">
      <c r="A507">
        <v>505</v>
      </c>
      <c r="B507">
        <v>18.24497895886777</v>
      </c>
      <c r="C507">
        <v>3168.325988988909</v>
      </c>
      <c r="D507">
        <v>0.4060051725519543</v>
      </c>
      <c r="E507">
        <v>301.9946340762424</v>
      </c>
      <c r="F507">
        <v>11.42018974628935</v>
      </c>
      <c r="G507">
        <v>41939.40837468747</v>
      </c>
      <c r="H507">
        <v>0.446994839922668</v>
      </c>
      <c r="I507">
        <v>0.1840206853251244</v>
      </c>
      <c r="J507">
        <v>21.11658192414338</v>
      </c>
      <c r="K507">
        <v>2.832520156706467</v>
      </c>
      <c r="L507">
        <v>919.6754564191301</v>
      </c>
      <c r="M507">
        <v>381.167745380439</v>
      </c>
      <c r="N507">
        <v>315.7114540025626</v>
      </c>
    </row>
    <row r="508" spans="1:14">
      <c r="A508">
        <v>506</v>
      </c>
      <c r="B508">
        <v>18.22357270645932</v>
      </c>
      <c r="C508">
        <v>3167.000681427786</v>
      </c>
      <c r="D508">
        <v>0.4062101976349987</v>
      </c>
      <c r="E508">
        <v>301.8712353816313</v>
      </c>
      <c r="F508">
        <v>11.42383904578828</v>
      </c>
      <c r="G508">
        <v>41932.25251504669</v>
      </c>
      <c r="H508">
        <v>0.4467440641390213</v>
      </c>
      <c r="I508">
        <v>0.1839174449128244</v>
      </c>
      <c r="J508">
        <v>21.11658595306183</v>
      </c>
      <c r="K508">
        <v>2.832520156706467</v>
      </c>
      <c r="L508">
        <v>919.6754564191301</v>
      </c>
      <c r="M508">
        <v>381.3817104842231</v>
      </c>
      <c r="N508">
        <v>315.8509954339106</v>
      </c>
    </row>
    <row r="509" spans="1:14">
      <c r="A509">
        <v>507</v>
      </c>
      <c r="B509">
        <v>18.23956388489142</v>
      </c>
      <c r="C509">
        <v>3169.740540653994</v>
      </c>
      <c r="D509">
        <v>0.4063349575854961</v>
      </c>
      <c r="E509">
        <v>302.0854445664165</v>
      </c>
      <c r="F509">
        <v>11.41398863567237</v>
      </c>
      <c r="G509">
        <v>41932.40544809039</v>
      </c>
      <c r="H509">
        <v>0.4469027594715095</v>
      </c>
      <c r="I509">
        <v>0.1839827772639706</v>
      </c>
      <c r="J509">
        <v>21.12012531047675</v>
      </c>
      <c r="K509">
        <v>2.832520156706467</v>
      </c>
      <c r="L509">
        <v>919.6754564191301</v>
      </c>
      <c r="M509">
        <v>381.2462817000693</v>
      </c>
      <c r="N509">
        <v>315.6658397645417</v>
      </c>
    </row>
    <row r="510" spans="1:14">
      <c r="A510">
        <v>508</v>
      </c>
      <c r="B510">
        <v>18.22950522032561</v>
      </c>
      <c r="C510">
        <v>3165.507922078705</v>
      </c>
      <c r="D510">
        <v>0.4061152802482106</v>
      </c>
      <c r="E510">
        <v>301.7886818788766</v>
      </c>
      <c r="F510">
        <v>11.42942429254841</v>
      </c>
      <c r="G510">
        <v>41933.50671570259</v>
      </c>
      <c r="H510">
        <v>0.4467673804874238</v>
      </c>
      <c r="I510">
        <v>0.1839270438836157</v>
      </c>
      <c r="J510">
        <v>21.11182651712807</v>
      </c>
      <c r="K510">
        <v>2.832520156706467</v>
      </c>
      <c r="L510">
        <v>919.6754564191301</v>
      </c>
      <c r="M510">
        <v>381.361806549369</v>
      </c>
      <c r="N510">
        <v>315.8540594157196</v>
      </c>
    </row>
    <row r="511" spans="1:14">
      <c r="A511">
        <v>509</v>
      </c>
      <c r="B511">
        <v>18.2407881705705</v>
      </c>
      <c r="C511">
        <v>3166.386366028613</v>
      </c>
      <c r="D511">
        <v>0.4060210911960743</v>
      </c>
      <c r="E511">
        <v>301.8533940473975</v>
      </c>
      <c r="F511">
        <v>11.42678500469738</v>
      </c>
      <c r="G511">
        <v>41936.87292280898</v>
      </c>
      <c r="H511">
        <v>0.4469364021841066</v>
      </c>
      <c r="I511">
        <v>0.1839966274351032</v>
      </c>
      <c r="J511">
        <v>21.11309837166803</v>
      </c>
      <c r="K511">
        <v>2.832520156706467</v>
      </c>
      <c r="L511">
        <v>919.6754564191301</v>
      </c>
      <c r="M511">
        <v>381.2175837488148</v>
      </c>
      <c r="N511">
        <v>315.7729237901592</v>
      </c>
    </row>
    <row r="512" spans="1:14">
      <c r="A512">
        <v>510</v>
      </c>
      <c r="B512">
        <v>18.23577988566263</v>
      </c>
      <c r="C512">
        <v>3168.70347118587</v>
      </c>
      <c r="D512">
        <v>0.4062313032955192</v>
      </c>
      <c r="E512">
        <v>302.0295910895514</v>
      </c>
      <c r="F512">
        <v>11.41738042240594</v>
      </c>
      <c r="G512">
        <v>41930.22638263563</v>
      </c>
      <c r="H512">
        <v>0.4467715183385131</v>
      </c>
      <c r="I512">
        <v>0.1839287473712742</v>
      </c>
      <c r="J512">
        <v>21.11666151268084</v>
      </c>
      <c r="K512">
        <v>2.832520156706467</v>
      </c>
      <c r="L512">
        <v>919.6754564191301</v>
      </c>
      <c r="M512">
        <v>381.3582745015519</v>
      </c>
      <c r="N512">
        <v>315.7449420154914</v>
      </c>
    </row>
    <row r="513" spans="1:14">
      <c r="A513">
        <v>511</v>
      </c>
      <c r="B513">
        <v>18.2208592593908</v>
      </c>
      <c r="C513">
        <v>3163.748514696039</v>
      </c>
      <c r="D513">
        <v>0.4061807106264682</v>
      </c>
      <c r="E513">
        <v>301.6231817469697</v>
      </c>
      <c r="F513">
        <v>11.43715666578558</v>
      </c>
      <c r="G513">
        <v>41942.21525743111</v>
      </c>
      <c r="H513">
        <v>0.4467060735999079</v>
      </c>
      <c r="I513">
        <v>0.1839018048104806</v>
      </c>
      <c r="J513">
        <v>21.11218222893345</v>
      </c>
      <c r="K513">
        <v>2.832520156706467</v>
      </c>
      <c r="L513">
        <v>919.6754564191301</v>
      </c>
      <c r="M513">
        <v>381.4141454512975</v>
      </c>
      <c r="N513">
        <v>315.8913397372088</v>
      </c>
    </row>
    <row r="514" spans="1:14">
      <c r="A514">
        <v>512</v>
      </c>
      <c r="B514">
        <v>18.22389553918952</v>
      </c>
      <c r="C514">
        <v>3165.469265256533</v>
      </c>
      <c r="D514">
        <v>0.4060724760216572</v>
      </c>
      <c r="E514">
        <v>301.7679438290115</v>
      </c>
      <c r="F514">
        <v>11.429776809514</v>
      </c>
      <c r="G514">
        <v>41934.8548284979</v>
      </c>
      <c r="H514">
        <v>0.4468059143092792</v>
      </c>
      <c r="I514">
        <v>0.1839429076468468</v>
      </c>
      <c r="J514">
        <v>21.11329296631643</v>
      </c>
      <c r="K514">
        <v>2.832520156706467</v>
      </c>
      <c r="L514">
        <v>919.6754564191301</v>
      </c>
      <c r="M514">
        <v>381.3289168148227</v>
      </c>
      <c r="N514">
        <v>315.8852325281612</v>
      </c>
    </row>
    <row r="515" spans="1:14">
      <c r="A515">
        <v>513</v>
      </c>
      <c r="B515">
        <v>18.20998298385053</v>
      </c>
      <c r="C515">
        <v>3161.3781755861</v>
      </c>
      <c r="D515">
        <v>0.4059121328627169</v>
      </c>
      <c r="E515">
        <v>301.4400072265477</v>
      </c>
      <c r="F515">
        <v>11.445347311949</v>
      </c>
      <c r="G515">
        <v>41939.78283797824</v>
      </c>
      <c r="H515">
        <v>0.4468154221644097</v>
      </c>
      <c r="I515">
        <v>0.1839468218799896</v>
      </c>
      <c r="J515">
        <v>21.10871224429118</v>
      </c>
      <c r="K515">
        <v>2.832520156706467</v>
      </c>
      <c r="L515">
        <v>919.6754564191301</v>
      </c>
      <c r="M515">
        <v>381.3208024572607</v>
      </c>
      <c r="N515">
        <v>316.0556580878387</v>
      </c>
    </row>
    <row r="516" spans="1:14">
      <c r="A516">
        <v>514</v>
      </c>
      <c r="B516">
        <v>18.23138059518608</v>
      </c>
      <c r="C516">
        <v>3166.948160979727</v>
      </c>
      <c r="D516">
        <v>0.4061419352129156</v>
      </c>
      <c r="E516">
        <v>301.8907547567283</v>
      </c>
      <c r="F516">
        <v>11.42417825851559</v>
      </c>
      <c r="G516">
        <v>41933.20108300212</v>
      </c>
      <c r="H516">
        <v>0.4467874976120028</v>
      </c>
      <c r="I516">
        <v>0.1839353257847053</v>
      </c>
      <c r="J516">
        <v>21.11456308035897</v>
      </c>
      <c r="K516">
        <v>2.832520156706467</v>
      </c>
      <c r="L516">
        <v>919.6754564191301</v>
      </c>
      <c r="M516">
        <v>381.3446352923111</v>
      </c>
      <c r="N516">
        <v>315.8159739195111</v>
      </c>
    </row>
    <row r="517" spans="1:14">
      <c r="A517">
        <v>515</v>
      </c>
      <c r="B517">
        <v>18.20687381606091</v>
      </c>
      <c r="C517">
        <v>3161.720878140122</v>
      </c>
      <c r="D517">
        <v>0.4060094672119359</v>
      </c>
      <c r="E517">
        <v>301.4374694345533</v>
      </c>
      <c r="F517">
        <v>11.44405928533249</v>
      </c>
      <c r="G517">
        <v>41939.48277619913</v>
      </c>
      <c r="H517">
        <v>0.4468345432980535</v>
      </c>
      <c r="I517">
        <v>0.1839546937474096</v>
      </c>
      <c r="J517">
        <v>21.11134766840875</v>
      </c>
      <c r="K517">
        <v>2.832520156706467</v>
      </c>
      <c r="L517">
        <v>919.6754564191301</v>
      </c>
      <c r="M517">
        <v>381.3044848154558</v>
      </c>
      <c r="N517">
        <v>316.0121255973324</v>
      </c>
    </row>
    <row r="518" spans="1:14">
      <c r="A518">
        <v>516</v>
      </c>
      <c r="B518">
        <v>18.19353362818431</v>
      </c>
      <c r="C518">
        <v>3158.275222887248</v>
      </c>
      <c r="D518">
        <v>0.4061091130157767</v>
      </c>
      <c r="E518">
        <v>301.1503481581963</v>
      </c>
      <c r="F518">
        <v>11.45678310820766</v>
      </c>
      <c r="G518">
        <v>41940.98887927181</v>
      </c>
      <c r="H518">
        <v>0.4467019068129168</v>
      </c>
      <c r="I518">
        <v>0.1839000894103703</v>
      </c>
      <c r="J518">
        <v>21.10837286044811</v>
      </c>
      <c r="K518">
        <v>2.832520156706467</v>
      </c>
      <c r="L518">
        <v>919.6754564191301</v>
      </c>
      <c r="M518">
        <v>381.4177032411233</v>
      </c>
      <c r="N518">
        <v>316.1141535390103</v>
      </c>
    </row>
    <row r="519" spans="1:14">
      <c r="A519">
        <v>517</v>
      </c>
      <c r="B519">
        <v>18.20947513232416</v>
      </c>
      <c r="C519">
        <v>3165.382471807295</v>
      </c>
      <c r="D519">
        <v>0.4057319791426175</v>
      </c>
      <c r="E519">
        <v>301.6862464798942</v>
      </c>
      <c r="F519">
        <v>11.43073394323565</v>
      </c>
      <c r="G519">
        <v>41938.93015760264</v>
      </c>
      <c r="H519">
        <v>0.4471397437685871</v>
      </c>
      <c r="I519">
        <v>0.1840803399400119</v>
      </c>
      <c r="J519">
        <v>21.118820992049</v>
      </c>
      <c r="K519">
        <v>2.832520156706467</v>
      </c>
      <c r="L519">
        <v>919.6754564191301</v>
      </c>
      <c r="M519">
        <v>381.0442209722067</v>
      </c>
      <c r="N519">
        <v>315.9841059281789</v>
      </c>
    </row>
    <row r="520" spans="1:14">
      <c r="A520">
        <v>518</v>
      </c>
      <c r="B520">
        <v>18.21501845996492</v>
      </c>
      <c r="C520">
        <v>3166.477776033123</v>
      </c>
      <c r="D520">
        <v>0.4057781654669698</v>
      </c>
      <c r="E520">
        <v>301.7813392971328</v>
      </c>
      <c r="F520">
        <v>11.42670780727793</v>
      </c>
      <c r="G520">
        <v>41938.47307992054</v>
      </c>
      <c r="H520">
        <v>0.4471133171700807</v>
      </c>
      <c r="I520">
        <v>0.1840694605285878</v>
      </c>
      <c r="J520">
        <v>21.11951086931192</v>
      </c>
      <c r="K520">
        <v>2.832520156706467</v>
      </c>
      <c r="L520">
        <v>919.6754564191301</v>
      </c>
      <c r="M520">
        <v>381.066742561822</v>
      </c>
      <c r="N520">
        <v>315.9291779077809</v>
      </c>
    </row>
    <row r="521" spans="1:14">
      <c r="A521">
        <v>519</v>
      </c>
      <c r="B521">
        <v>18.19687393268139</v>
      </c>
      <c r="C521">
        <v>3166.374667069705</v>
      </c>
      <c r="D521">
        <v>0.4058381397320806</v>
      </c>
      <c r="E521">
        <v>301.7398391163726</v>
      </c>
      <c r="F521">
        <v>11.42556413644949</v>
      </c>
      <c r="G521">
        <v>41928.87410724864</v>
      </c>
      <c r="H521">
        <v>0.4471700735716297</v>
      </c>
      <c r="I521">
        <v>0.1840928262388306</v>
      </c>
      <c r="J521">
        <v>21.1220616908363</v>
      </c>
      <c r="K521">
        <v>2.832520156706467</v>
      </c>
      <c r="L521">
        <v>919.6754564191301</v>
      </c>
      <c r="M521">
        <v>381.0183762279893</v>
      </c>
      <c r="N521">
        <v>316.0857185296525</v>
      </c>
    </row>
    <row r="522" spans="1:14">
      <c r="A522">
        <v>520</v>
      </c>
      <c r="B522">
        <v>18.22173097300005</v>
      </c>
      <c r="C522">
        <v>3168.301802090725</v>
      </c>
      <c r="D522">
        <v>0.4057517005325446</v>
      </c>
      <c r="E522">
        <v>301.9304398904488</v>
      </c>
      <c r="F522">
        <v>11.41998219019864</v>
      </c>
      <c r="G522">
        <v>41937.54073608172</v>
      </c>
      <c r="H522">
        <v>0.4471612499457964</v>
      </c>
      <c r="I522">
        <v>0.1840891936920361</v>
      </c>
      <c r="J522">
        <v>21.12132430873899</v>
      </c>
      <c r="K522">
        <v>2.832520156706467</v>
      </c>
      <c r="L522">
        <v>919.6754564191301</v>
      </c>
      <c r="M522">
        <v>381.0258946871323</v>
      </c>
      <c r="N522">
        <v>315.875670160624</v>
      </c>
    </row>
    <row r="523" spans="1:14">
      <c r="A523">
        <v>521</v>
      </c>
      <c r="B523">
        <v>18.21860493391714</v>
      </c>
      <c r="C523">
        <v>3169.10809679511</v>
      </c>
      <c r="D523">
        <v>0.4057076703851778</v>
      </c>
      <c r="E523">
        <v>301.9647492838024</v>
      </c>
      <c r="F523">
        <v>11.41697857997858</v>
      </c>
      <c r="G523">
        <v>41936.91894747395</v>
      </c>
      <c r="H523">
        <v>0.4472612950763368</v>
      </c>
      <c r="I523">
        <v>0.184130380685355</v>
      </c>
      <c r="J523">
        <v>21.12456080293177</v>
      </c>
      <c r="K523">
        <v>2.832520156706467</v>
      </c>
      <c r="L523">
        <v>919.6754564191301</v>
      </c>
      <c r="M523">
        <v>380.9406653462684</v>
      </c>
      <c r="N523">
        <v>315.8877737627233</v>
      </c>
    </row>
    <row r="524" spans="1:14">
      <c r="A524">
        <v>522</v>
      </c>
      <c r="B524">
        <v>18.21547795610823</v>
      </c>
      <c r="C524">
        <v>3167.001812213976</v>
      </c>
      <c r="D524">
        <v>0.4057821622080696</v>
      </c>
      <c r="E524">
        <v>301.8148616965649</v>
      </c>
      <c r="F524">
        <v>11.42480732932707</v>
      </c>
      <c r="G524">
        <v>41938.41146232971</v>
      </c>
      <c r="H524">
        <v>0.4471258966923326</v>
      </c>
      <c r="I524">
        <v>0.1840746393183614</v>
      </c>
      <c r="J524">
        <v>21.12079253174394</v>
      </c>
      <c r="K524">
        <v>2.832520156706467</v>
      </c>
      <c r="L524">
        <v>919.6754564191301</v>
      </c>
      <c r="M524">
        <v>381.0560215599679</v>
      </c>
      <c r="N524">
        <v>315.9172218823895</v>
      </c>
    </row>
    <row r="525" spans="1:14">
      <c r="A525">
        <v>523</v>
      </c>
      <c r="B525">
        <v>18.23130324854841</v>
      </c>
      <c r="C525">
        <v>3168.670046598861</v>
      </c>
      <c r="D525">
        <v>0.4058428374670679</v>
      </c>
      <c r="E525">
        <v>301.9656636731477</v>
      </c>
      <c r="F525">
        <v>11.41894810477933</v>
      </c>
      <c r="G525">
        <v>41939.3980765432</v>
      </c>
      <c r="H525">
        <v>0.4471552868482861</v>
      </c>
      <c r="I525">
        <v>0.1840867387793783</v>
      </c>
      <c r="J525">
        <v>21.12124575865696</v>
      </c>
      <c r="K525">
        <v>2.832520156706467</v>
      </c>
      <c r="L525">
        <v>919.6754564191301</v>
      </c>
      <c r="M525">
        <v>381.0309759075278</v>
      </c>
      <c r="N525">
        <v>315.7900759769653</v>
      </c>
    </row>
    <row r="526" spans="1:14">
      <c r="A526">
        <v>524</v>
      </c>
      <c r="B526">
        <v>18.24046713261528</v>
      </c>
      <c r="C526">
        <v>3170.279389476298</v>
      </c>
      <c r="D526">
        <v>0.405835326622574</v>
      </c>
      <c r="E526">
        <v>302.1235256608919</v>
      </c>
      <c r="F526">
        <v>11.41297809984601</v>
      </c>
      <c r="G526">
        <v>41938.29891495336</v>
      </c>
      <c r="H526">
        <v>0.4471361713306121</v>
      </c>
      <c r="I526">
        <v>0.1840788692239639</v>
      </c>
      <c r="J526">
        <v>21.12089167792888</v>
      </c>
      <c r="K526">
        <v>2.832520156706467</v>
      </c>
      <c r="L526">
        <v>919.6754564191301</v>
      </c>
      <c r="M526">
        <v>381.0472653621093</v>
      </c>
      <c r="N526">
        <v>315.7319278748705</v>
      </c>
    </row>
    <row r="527" spans="1:14">
      <c r="A527">
        <v>525</v>
      </c>
      <c r="B527">
        <v>18.22593448164748</v>
      </c>
      <c r="C527">
        <v>3168.747912627672</v>
      </c>
      <c r="D527">
        <v>0.4057495505256937</v>
      </c>
      <c r="E527">
        <v>301.9426988799013</v>
      </c>
      <c r="F527">
        <v>11.4183883124819</v>
      </c>
      <c r="G527">
        <v>41937.62869147948</v>
      </c>
      <c r="H527">
        <v>0.4473172765536041</v>
      </c>
      <c r="I527">
        <v>0.1841534273715629</v>
      </c>
      <c r="J527">
        <v>21.12342264956051</v>
      </c>
      <c r="K527">
        <v>2.832520156706467</v>
      </c>
      <c r="L527">
        <v>919.6754564191301</v>
      </c>
      <c r="M527">
        <v>380.8929908603599</v>
      </c>
      <c r="N527">
        <v>315.8082716372369</v>
      </c>
    </row>
    <row r="528" spans="1:14">
      <c r="A528">
        <v>526</v>
      </c>
      <c r="B528">
        <v>18.25260776106943</v>
      </c>
      <c r="C528">
        <v>3171.620438202865</v>
      </c>
      <c r="D528">
        <v>0.4057558687333322</v>
      </c>
      <c r="E528">
        <v>302.229648773501</v>
      </c>
      <c r="F528">
        <v>11.40875642085742</v>
      </c>
      <c r="G528">
        <v>41942.13050772015</v>
      </c>
      <c r="H528">
        <v>0.447213830723685</v>
      </c>
      <c r="I528">
        <v>0.184110840364252</v>
      </c>
      <c r="J528">
        <v>21.12231963064693</v>
      </c>
      <c r="K528">
        <v>2.832520156706467</v>
      </c>
      <c r="L528">
        <v>919.6754564191301</v>
      </c>
      <c r="M528">
        <v>380.9810958983606</v>
      </c>
      <c r="N528">
        <v>315.6322630570213</v>
      </c>
    </row>
    <row r="529" spans="1:14">
      <c r="A529">
        <v>527</v>
      </c>
      <c r="B529">
        <v>18.27562462319539</v>
      </c>
      <c r="C529">
        <v>3177.267057336178</v>
      </c>
      <c r="D529">
        <v>0.405859120968625</v>
      </c>
      <c r="E529">
        <v>302.7024283447896</v>
      </c>
      <c r="F529">
        <v>11.3881475336866</v>
      </c>
      <c r="G529">
        <v>41940.01243571439</v>
      </c>
      <c r="H529">
        <v>0.447189671104905</v>
      </c>
      <c r="I529">
        <v>0.1841008942324222</v>
      </c>
      <c r="J529">
        <v>21.12710707435044</v>
      </c>
      <c r="K529">
        <v>2.832520156706467</v>
      </c>
      <c r="L529">
        <v>919.6754564191301</v>
      </c>
      <c r="M529">
        <v>381.0016785697267</v>
      </c>
      <c r="N529">
        <v>315.4201361955919</v>
      </c>
    </row>
    <row r="530" spans="1:14">
      <c r="A530">
        <v>528</v>
      </c>
      <c r="B530">
        <v>18.22470935233642</v>
      </c>
      <c r="C530">
        <v>3167.783503171517</v>
      </c>
      <c r="D530">
        <v>0.4058046563442496</v>
      </c>
      <c r="E530">
        <v>301.8922298713734</v>
      </c>
      <c r="F530">
        <v>11.42182742516454</v>
      </c>
      <c r="G530">
        <v>41937.39341699747</v>
      </c>
      <c r="H530">
        <v>0.4471833408160448</v>
      </c>
      <c r="I530">
        <v>0.1840982881529101</v>
      </c>
      <c r="J530">
        <v>21.12043612076825</v>
      </c>
      <c r="K530">
        <v>2.832520156706467</v>
      </c>
      <c r="L530">
        <v>919.6754564191301</v>
      </c>
      <c r="M530">
        <v>381.0070719966768</v>
      </c>
      <c r="N530">
        <v>315.8527316420676</v>
      </c>
    </row>
    <row r="531" spans="1:14">
      <c r="A531">
        <v>529</v>
      </c>
      <c r="B531">
        <v>18.20907368744134</v>
      </c>
      <c r="C531">
        <v>3164.78475992383</v>
      </c>
      <c r="D531">
        <v>0.4057411825852673</v>
      </c>
      <c r="E531">
        <v>301.6523892999957</v>
      </c>
      <c r="F531">
        <v>11.43273624444084</v>
      </c>
      <c r="G531">
        <v>41937.93929125136</v>
      </c>
      <c r="H531">
        <v>0.4471489226187745</v>
      </c>
      <c r="I531">
        <v>0.1840841187270383</v>
      </c>
      <c r="J531">
        <v>21.11731489003501</v>
      </c>
      <c r="K531">
        <v>2.832520156706467</v>
      </c>
      <c r="L531">
        <v>919.6754564191301</v>
      </c>
      <c r="M531">
        <v>381.0363990863816</v>
      </c>
      <c r="N531">
        <v>316.0126293357416</v>
      </c>
    </row>
    <row r="532" spans="1:14">
      <c r="A532">
        <v>530</v>
      </c>
      <c r="B532">
        <v>18.26292257790013</v>
      </c>
      <c r="C532">
        <v>3174.61120940611</v>
      </c>
      <c r="D532">
        <v>0.4059977741539416</v>
      </c>
      <c r="E532">
        <v>302.445834079462</v>
      </c>
      <c r="F532">
        <v>11.39753849782137</v>
      </c>
      <c r="G532">
        <v>41939.1473796238</v>
      </c>
      <c r="H532">
        <v>0.4472718795922743</v>
      </c>
      <c r="I532">
        <v>0.1841347381626739</v>
      </c>
      <c r="J532">
        <v>21.1272948822999</v>
      </c>
      <c r="K532">
        <v>2.832520156706467</v>
      </c>
      <c r="L532">
        <v>919.6754564191301</v>
      </c>
      <c r="M532">
        <v>380.9316505328454</v>
      </c>
      <c r="N532">
        <v>315.4640708299204</v>
      </c>
    </row>
    <row r="533" spans="1:14">
      <c r="A533">
        <v>531</v>
      </c>
      <c r="B533">
        <v>18.192594931215</v>
      </c>
      <c r="C533">
        <v>3163.462200103564</v>
      </c>
      <c r="D533">
        <v>0.4056734747399276</v>
      </c>
      <c r="E533">
        <v>301.5203850442278</v>
      </c>
      <c r="F533">
        <v>11.43841104637876</v>
      </c>
      <c r="G533">
        <v>41943.60237891354</v>
      </c>
      <c r="H533">
        <v>0.446941145345326</v>
      </c>
      <c r="I533">
        <v>0.1839985801193408</v>
      </c>
      <c r="J533">
        <v>21.11790629668099</v>
      </c>
      <c r="K533">
        <v>2.832520156706467</v>
      </c>
      <c r="L533">
        <v>919.6754564191301</v>
      </c>
      <c r="M533">
        <v>381.2135380786451</v>
      </c>
      <c r="N533">
        <v>316.1208090003155</v>
      </c>
    </row>
    <row r="534" spans="1:14">
      <c r="A534">
        <v>532</v>
      </c>
      <c r="B534">
        <v>18.2229438259389</v>
      </c>
      <c r="C534">
        <v>3166.011553505299</v>
      </c>
      <c r="D534">
        <v>0.4058499669065106</v>
      </c>
      <c r="E534">
        <v>301.7557886096317</v>
      </c>
      <c r="F534">
        <v>11.42852645873822</v>
      </c>
      <c r="G534">
        <v>41939.3340457934</v>
      </c>
      <c r="H534">
        <v>0.4470690589850317</v>
      </c>
      <c r="I534">
        <v>0.1840512401358303</v>
      </c>
      <c r="J534">
        <v>21.11801951468626</v>
      </c>
      <c r="K534">
        <v>2.832520156706467</v>
      </c>
      <c r="L534">
        <v>919.6754564191301</v>
      </c>
      <c r="M534">
        <v>381.1044667614041</v>
      </c>
      <c r="N534">
        <v>315.8652795365276</v>
      </c>
    </row>
    <row r="535" spans="1:14">
      <c r="A535">
        <v>533</v>
      </c>
      <c r="B535">
        <v>18.22172486199931</v>
      </c>
      <c r="C535">
        <v>3167.858341290409</v>
      </c>
      <c r="D535">
        <v>0.4059332644090191</v>
      </c>
      <c r="E535">
        <v>301.9069188744339</v>
      </c>
      <c r="F535">
        <v>11.41755739575166</v>
      </c>
      <c r="G535">
        <v>41912.04929656886</v>
      </c>
      <c r="H535">
        <v>0.4473302403479791</v>
      </c>
      <c r="I535">
        <v>0.1841587643600743</v>
      </c>
      <c r="J535">
        <v>21.11955196316464</v>
      </c>
      <c r="K535">
        <v>2.832520156706467</v>
      </c>
      <c r="L535">
        <v>919.6754564191301</v>
      </c>
      <c r="M535">
        <v>380.8819524418336</v>
      </c>
      <c r="N535">
        <v>315.880541690663</v>
      </c>
    </row>
    <row r="536" spans="1:14">
      <c r="A536">
        <v>534</v>
      </c>
      <c r="B536">
        <v>18.22727791468719</v>
      </c>
      <c r="C536">
        <v>3168.41490406371</v>
      </c>
      <c r="D536">
        <v>0.4058363094379315</v>
      </c>
      <c r="E536">
        <v>301.9705693615256</v>
      </c>
      <c r="F536">
        <v>11.41537434933217</v>
      </c>
      <c r="G536">
        <v>41910.92487776225</v>
      </c>
      <c r="H536">
        <v>0.4473773904413486</v>
      </c>
      <c r="I536">
        <v>0.1841781753056156</v>
      </c>
      <c r="J536">
        <v>21.11874522909903</v>
      </c>
      <c r="K536">
        <v>2.832520156706467</v>
      </c>
      <c r="L536">
        <v>919.6754564191301</v>
      </c>
      <c r="M536">
        <v>380.8418104498522</v>
      </c>
      <c r="N536">
        <v>315.8845251291287</v>
      </c>
    </row>
    <row r="537" spans="1:14">
      <c r="A537">
        <v>535</v>
      </c>
      <c r="B537">
        <v>18.22863088116295</v>
      </c>
      <c r="C537">
        <v>3169.106602321724</v>
      </c>
      <c r="D537">
        <v>0.4060033020566897</v>
      </c>
      <c r="E537">
        <v>302.0029591708008</v>
      </c>
      <c r="F537">
        <v>11.41313506876282</v>
      </c>
      <c r="G537">
        <v>41912.52382919272</v>
      </c>
      <c r="H537">
        <v>0.4473582664304799</v>
      </c>
      <c r="I537">
        <v>0.1841703022536877</v>
      </c>
      <c r="J537">
        <v>21.12128453258251</v>
      </c>
      <c r="K537">
        <v>2.832520156706467</v>
      </c>
      <c r="L537">
        <v>919.6754564191301</v>
      </c>
      <c r="M537">
        <v>380.8580909647527</v>
      </c>
      <c r="N537">
        <v>315.8017715694389</v>
      </c>
    </row>
    <row r="538" spans="1:14">
      <c r="A538">
        <v>536</v>
      </c>
      <c r="B538">
        <v>18.18500254504726</v>
      </c>
      <c r="C538">
        <v>3162.441184654273</v>
      </c>
      <c r="D538">
        <v>0.4060796992376728</v>
      </c>
      <c r="E538">
        <v>301.4475369402408</v>
      </c>
      <c r="F538">
        <v>11.435975121931</v>
      </c>
      <c r="G538">
        <v>41904.8378545336</v>
      </c>
      <c r="H538">
        <v>0.4472570767249335</v>
      </c>
      <c r="I538">
        <v>0.1841286440569941</v>
      </c>
      <c r="J538">
        <v>21.11597748568174</v>
      </c>
      <c r="K538">
        <v>2.832520156706467</v>
      </c>
      <c r="L538">
        <v>919.6754564191301</v>
      </c>
      <c r="M538">
        <v>380.9442582275756</v>
      </c>
      <c r="N538">
        <v>316.1886366678157</v>
      </c>
    </row>
    <row r="539" spans="1:14">
      <c r="A539">
        <v>537</v>
      </c>
      <c r="B539">
        <v>18.23309763405754</v>
      </c>
      <c r="C539">
        <v>3166.764064217589</v>
      </c>
      <c r="D539">
        <v>0.4057917039810545</v>
      </c>
      <c r="E539">
        <v>301.8452880134084</v>
      </c>
      <c r="F539">
        <v>11.42299535910045</v>
      </c>
      <c r="G539">
        <v>41921.50284782828</v>
      </c>
      <c r="H539">
        <v>0.4474741444814472</v>
      </c>
      <c r="I539">
        <v>0.1842180074092032</v>
      </c>
      <c r="J539">
        <v>21.11635679970622</v>
      </c>
      <c r="K539">
        <v>2.832520156706467</v>
      </c>
      <c r="L539">
        <v>919.6754564191301</v>
      </c>
      <c r="M539">
        <v>380.7594638288151</v>
      </c>
      <c r="N539">
        <v>315.8522631769856</v>
      </c>
    </row>
    <row r="540" spans="1:14">
      <c r="A540">
        <v>538</v>
      </c>
      <c r="B540">
        <v>18.21091065931636</v>
      </c>
      <c r="C540">
        <v>3166.168244223995</v>
      </c>
      <c r="D540">
        <v>0.4057685708482254</v>
      </c>
      <c r="E540">
        <v>301.7684856745901</v>
      </c>
      <c r="F540">
        <v>11.4244274215962</v>
      </c>
      <c r="G540">
        <v>41916.95905138044</v>
      </c>
      <c r="H540">
        <v>0.4472604355884353</v>
      </c>
      <c r="I540">
        <v>0.1841300268478192</v>
      </c>
      <c r="J540">
        <v>21.11805488005245</v>
      </c>
      <c r="K540">
        <v>2.832520156706467</v>
      </c>
      <c r="L540">
        <v>919.6754564191301</v>
      </c>
      <c r="M540">
        <v>380.9413973893167</v>
      </c>
      <c r="N540">
        <v>316.0075843073042</v>
      </c>
    </row>
    <row r="541" spans="1:14">
      <c r="A541">
        <v>539</v>
      </c>
      <c r="B541">
        <v>18.16610351004844</v>
      </c>
      <c r="C541">
        <v>3158.817339680048</v>
      </c>
      <c r="D541">
        <v>0.4054047238068138</v>
      </c>
      <c r="E541">
        <v>301.1356683505207</v>
      </c>
      <c r="F541">
        <v>11.45216441035886</v>
      </c>
      <c r="G541">
        <v>41924.23146259767</v>
      </c>
      <c r="H541">
        <v>0.4471393495335887</v>
      </c>
      <c r="I541">
        <v>0.1840801776397164</v>
      </c>
      <c r="J541">
        <v>21.11343963516979</v>
      </c>
      <c r="K541">
        <v>2.832520156706467</v>
      </c>
      <c r="L541">
        <v>919.6754564191301</v>
      </c>
      <c r="M541">
        <v>381.0445569322778</v>
      </c>
      <c r="N541">
        <v>316.4552236930598</v>
      </c>
    </row>
    <row r="542" spans="1:14">
      <c r="A542">
        <v>540</v>
      </c>
      <c r="B542">
        <v>18.20769725410437</v>
      </c>
      <c r="C542">
        <v>3165.199920435391</v>
      </c>
      <c r="D542">
        <v>0.4057845587677267</v>
      </c>
      <c r="E542">
        <v>301.6929429229019</v>
      </c>
      <c r="F542">
        <v>11.42781035962284</v>
      </c>
      <c r="G542">
        <v>41916.24931203896</v>
      </c>
      <c r="H542">
        <v>0.4472284597603138</v>
      </c>
      <c r="I542">
        <v>0.184116862906585</v>
      </c>
      <c r="J542">
        <v>21.11676733376414</v>
      </c>
      <c r="K542">
        <v>2.832520156706467</v>
      </c>
      <c r="L542">
        <v>919.6754564191301</v>
      </c>
      <c r="M542">
        <v>380.9686338416988</v>
      </c>
      <c r="N542">
        <v>316.045022205803</v>
      </c>
    </row>
    <row r="543" spans="1:14">
      <c r="A543">
        <v>541</v>
      </c>
      <c r="B543">
        <v>18.21450961017866</v>
      </c>
      <c r="C543">
        <v>3164.54675917223</v>
      </c>
      <c r="D543">
        <v>0.4055152299835519</v>
      </c>
      <c r="E543">
        <v>301.6397839460914</v>
      </c>
      <c r="F543">
        <v>11.43121310513067</v>
      </c>
      <c r="G543">
        <v>41922.8572004778</v>
      </c>
      <c r="H543">
        <v>0.4474557109078779</v>
      </c>
      <c r="I543">
        <v>0.1842104185993596</v>
      </c>
      <c r="J543">
        <v>21.11589341786179</v>
      </c>
      <c r="K543">
        <v>2.832520156706467</v>
      </c>
      <c r="L543">
        <v>919.6754564191301</v>
      </c>
      <c r="M543">
        <v>380.7751497557518</v>
      </c>
      <c r="N543">
        <v>316.0298325344523</v>
      </c>
    </row>
    <row r="544" spans="1:14">
      <c r="A544">
        <v>542</v>
      </c>
      <c r="B544">
        <v>18.21891876320306</v>
      </c>
      <c r="C544">
        <v>3165.831225476335</v>
      </c>
      <c r="D544">
        <v>0.4055264156231809</v>
      </c>
      <c r="E544">
        <v>301.7482604572537</v>
      </c>
      <c r="F544">
        <v>11.42586416124098</v>
      </c>
      <c r="G544">
        <v>41918.35550939634</v>
      </c>
      <c r="H544">
        <v>0.4475073264422009</v>
      </c>
      <c r="I544">
        <v>0.1842316678961104</v>
      </c>
      <c r="J544">
        <v>21.11679957530571</v>
      </c>
      <c r="K544">
        <v>2.832520156706467</v>
      </c>
      <c r="L544">
        <v>919.6754564191301</v>
      </c>
      <c r="M544">
        <v>380.7312311165463</v>
      </c>
      <c r="N544">
        <v>316.0024315457088</v>
      </c>
    </row>
    <row r="545" spans="1:14">
      <c r="A545">
        <v>543</v>
      </c>
      <c r="B545">
        <v>18.1985487936042</v>
      </c>
      <c r="C545">
        <v>3160.828286076292</v>
      </c>
      <c r="D545">
        <v>0.4055557175534672</v>
      </c>
      <c r="E545">
        <v>301.3350944031782</v>
      </c>
      <c r="F545">
        <v>11.44529562387177</v>
      </c>
      <c r="G545">
        <v>41926.86873085923</v>
      </c>
      <c r="H545">
        <v>0.4473717321851988</v>
      </c>
      <c r="I545">
        <v>0.1841758458913105</v>
      </c>
      <c r="J545">
        <v>21.11247459696699</v>
      </c>
      <c r="K545">
        <v>2.832520156706467</v>
      </c>
      <c r="L545">
        <v>919.6754564191301</v>
      </c>
      <c r="M545">
        <v>380.8466272506487</v>
      </c>
      <c r="N545">
        <v>316.1687102320222</v>
      </c>
    </row>
    <row r="546" spans="1:14">
      <c r="A546">
        <v>544</v>
      </c>
      <c r="B546">
        <v>18.21720536340782</v>
      </c>
      <c r="C546">
        <v>3164.827245108227</v>
      </c>
      <c r="D546">
        <v>0.4054396410680348</v>
      </c>
      <c r="E546">
        <v>301.6658840698743</v>
      </c>
      <c r="F546">
        <v>11.4301869675952</v>
      </c>
      <c r="G546">
        <v>41922.77469343358</v>
      </c>
      <c r="H546">
        <v>0.4474907184170182</v>
      </c>
      <c r="I546">
        <v>0.1842248306355806</v>
      </c>
      <c r="J546">
        <v>21.11580844315106</v>
      </c>
      <c r="K546">
        <v>2.832520156706467</v>
      </c>
      <c r="L546">
        <v>919.6754564191301</v>
      </c>
      <c r="M546">
        <v>380.7453614518007</v>
      </c>
      <c r="N546">
        <v>316.0299912141035</v>
      </c>
    </row>
    <row r="547" spans="1:14">
      <c r="A547">
        <v>545</v>
      </c>
      <c r="B547">
        <v>18.22372175850046</v>
      </c>
      <c r="C547">
        <v>3167.964681747218</v>
      </c>
      <c r="D547">
        <v>0.4056426210748449</v>
      </c>
      <c r="E547">
        <v>301.8835715700667</v>
      </c>
      <c r="F547">
        <v>11.41846754835435</v>
      </c>
      <c r="G547">
        <v>41920.24425570769</v>
      </c>
      <c r="H547">
        <v>0.4476025429814433</v>
      </c>
      <c r="I547">
        <v>0.1842708670349834</v>
      </c>
      <c r="J547">
        <v>21.12207951796572</v>
      </c>
      <c r="K547">
        <v>2.832520156706467</v>
      </c>
      <c r="L547">
        <v>919.6754564191301</v>
      </c>
      <c r="M547">
        <v>380.6502398201906</v>
      </c>
      <c r="N547">
        <v>315.880116056489</v>
      </c>
    </row>
    <row r="548" spans="1:14">
      <c r="A548">
        <v>546</v>
      </c>
      <c r="B548">
        <v>18.2249264282184</v>
      </c>
      <c r="C548">
        <v>3167.980160432073</v>
      </c>
      <c r="D548">
        <v>0.40577243222121</v>
      </c>
      <c r="E548">
        <v>301.8795109205877</v>
      </c>
      <c r="F548">
        <v>11.41822890706183</v>
      </c>
      <c r="G548">
        <v>41919.0857196688</v>
      </c>
      <c r="H548">
        <v>0.4476382892324131</v>
      </c>
      <c r="I548">
        <v>0.1842855831994975</v>
      </c>
      <c r="J548">
        <v>21.12264057108984</v>
      </c>
      <c r="K548">
        <v>2.832520156706467</v>
      </c>
      <c r="L548">
        <v>919.6754564191301</v>
      </c>
      <c r="M548">
        <v>380.6198429141794</v>
      </c>
      <c r="N548">
        <v>315.8448323135491</v>
      </c>
    </row>
    <row r="549" spans="1:14">
      <c r="A549">
        <v>547</v>
      </c>
      <c r="B549">
        <v>18.20120784936604</v>
      </c>
      <c r="C549">
        <v>3161.956910939508</v>
      </c>
      <c r="D549">
        <v>0.4053660504557743</v>
      </c>
      <c r="E549">
        <v>301.4067551267776</v>
      </c>
      <c r="F549">
        <v>11.4411568894969</v>
      </c>
      <c r="G549">
        <v>41926.53062175684</v>
      </c>
      <c r="H549">
        <v>0.4475689974765474</v>
      </c>
      <c r="I549">
        <v>0.1842570568827195</v>
      </c>
      <c r="J549">
        <v>21.1149440502215</v>
      </c>
      <c r="K549">
        <v>2.832520156706467</v>
      </c>
      <c r="L549">
        <v>919.6754564191301</v>
      </c>
      <c r="M549">
        <v>380.6787697330201</v>
      </c>
      <c r="N549">
        <v>316.1581911163879</v>
      </c>
    </row>
    <row r="550" spans="1:14">
      <c r="A550">
        <v>548</v>
      </c>
      <c r="B550">
        <v>18.20828544846079</v>
      </c>
      <c r="C550">
        <v>3161.844676906501</v>
      </c>
      <c r="D550">
        <v>0.4053068640024668</v>
      </c>
      <c r="E550">
        <v>301.4217233906496</v>
      </c>
      <c r="F550">
        <v>11.44143137336114</v>
      </c>
      <c r="G550">
        <v>41925.69819808696</v>
      </c>
      <c r="H550">
        <v>0.4475744680390354</v>
      </c>
      <c r="I550">
        <v>0.1842593090265212</v>
      </c>
      <c r="J550">
        <v>21.11271165871111</v>
      </c>
      <c r="K550">
        <v>2.832520156706467</v>
      </c>
      <c r="L550">
        <v>919.6754564191301</v>
      </c>
      <c r="M550">
        <v>380.6741168156919</v>
      </c>
      <c r="N550">
        <v>316.1315734037296</v>
      </c>
    </row>
    <row r="551" spans="1:14">
      <c r="A551">
        <v>549</v>
      </c>
      <c r="B551">
        <v>18.1766628718769</v>
      </c>
      <c r="C551">
        <v>3158.740043195338</v>
      </c>
      <c r="D551">
        <v>0.4053411994765557</v>
      </c>
      <c r="E551">
        <v>301.1196003995452</v>
      </c>
      <c r="F551">
        <v>11.45220404984979</v>
      </c>
      <c r="G551">
        <v>41922.71146018974</v>
      </c>
      <c r="H551">
        <v>0.4473851461505221</v>
      </c>
      <c r="I551">
        <v>0.1841813682080606</v>
      </c>
      <c r="J551">
        <v>21.11344386195938</v>
      </c>
      <c r="K551">
        <v>2.832520156706467</v>
      </c>
      <c r="L551">
        <v>919.6754564191301</v>
      </c>
      <c r="M551">
        <v>380.8352083121884</v>
      </c>
      <c r="N551">
        <v>316.3908520274642</v>
      </c>
    </row>
    <row r="552" spans="1:14">
      <c r="A552">
        <v>550</v>
      </c>
      <c r="B552">
        <v>18.20307801927124</v>
      </c>
      <c r="C552">
        <v>3162.980157288416</v>
      </c>
      <c r="D552">
        <v>0.4053882880263243</v>
      </c>
      <c r="E552">
        <v>301.4782252962049</v>
      </c>
      <c r="F552">
        <v>11.43742165021009</v>
      </c>
      <c r="G552">
        <v>41926.31589029193</v>
      </c>
      <c r="H552">
        <v>0.4475886849516804</v>
      </c>
      <c r="I552">
        <v>0.1842651619039473</v>
      </c>
      <c r="J552">
        <v>21.11696759979047</v>
      </c>
      <c r="K552">
        <v>2.832520156706467</v>
      </c>
      <c r="L552">
        <v>919.6754564191301</v>
      </c>
      <c r="M552">
        <v>380.6620253333858</v>
      </c>
      <c r="N552">
        <v>316.1316107567968</v>
      </c>
    </row>
    <row r="553" spans="1:14">
      <c r="A553">
        <v>551</v>
      </c>
      <c r="B553">
        <v>18.18966784039254</v>
      </c>
      <c r="C553">
        <v>3157.645848346672</v>
      </c>
      <c r="D553">
        <v>0.4052932111994285</v>
      </c>
      <c r="E553">
        <v>301.081119897987</v>
      </c>
      <c r="F553">
        <v>11.45690767085965</v>
      </c>
      <c r="G553">
        <v>41927.35431354325</v>
      </c>
      <c r="H553">
        <v>0.4474777694955515</v>
      </c>
      <c r="I553">
        <v>0.1842194997700096</v>
      </c>
      <c r="J553">
        <v>21.10841633477225</v>
      </c>
      <c r="K553">
        <v>2.832520156706467</v>
      </c>
      <c r="L553">
        <v>919.6754564191301</v>
      </c>
      <c r="M553">
        <v>380.7563792992115</v>
      </c>
      <c r="N553">
        <v>316.3279451545617</v>
      </c>
    </row>
    <row r="554" spans="1:14">
      <c r="A554">
        <v>552</v>
      </c>
      <c r="B554">
        <v>18.20043067906537</v>
      </c>
      <c r="C554">
        <v>3161.47099080724</v>
      </c>
      <c r="D554">
        <v>0.4053258334350537</v>
      </c>
      <c r="E554">
        <v>301.3798120214362</v>
      </c>
      <c r="F554">
        <v>11.44268545018177</v>
      </c>
      <c r="G554">
        <v>41925.07664534452</v>
      </c>
      <c r="H554">
        <v>0.4475818899195861</v>
      </c>
      <c r="I554">
        <v>0.1842623644970175</v>
      </c>
      <c r="J554">
        <v>21.11340763747095</v>
      </c>
      <c r="K554">
        <v>2.832520156706467</v>
      </c>
      <c r="L554">
        <v>919.6754564191301</v>
      </c>
      <c r="M554">
        <v>380.6678044114443</v>
      </c>
      <c r="N554">
        <v>316.1906731697111</v>
      </c>
    </row>
    <row r="555" spans="1:14">
      <c r="A555">
        <v>553</v>
      </c>
      <c r="B555">
        <v>18.20465285990797</v>
      </c>
      <c r="C555">
        <v>3165.337987345294</v>
      </c>
      <c r="D555">
        <v>0.4051596026478281</v>
      </c>
      <c r="E555">
        <v>301.6655764009982</v>
      </c>
      <c r="F555">
        <v>11.42825263176088</v>
      </c>
      <c r="G555">
        <v>41922.20479856415</v>
      </c>
      <c r="H555">
        <v>0.4477831595797602</v>
      </c>
      <c r="I555">
        <v>0.1843452240235543</v>
      </c>
      <c r="J555">
        <v>21.11970261206968</v>
      </c>
      <c r="K555">
        <v>2.832520156706467</v>
      </c>
      <c r="L555">
        <v>919.6754564191301</v>
      </c>
      <c r="M555">
        <v>380.4967017739415</v>
      </c>
      <c r="N555">
        <v>316.1405558937356</v>
      </c>
    </row>
    <row r="556" spans="1:14">
      <c r="A556">
        <v>554</v>
      </c>
      <c r="B556">
        <v>18.20956395796389</v>
      </c>
      <c r="C556">
        <v>3164.138229066206</v>
      </c>
      <c r="D556">
        <v>0.4054660888580621</v>
      </c>
      <c r="E556">
        <v>301.5817063946923</v>
      </c>
      <c r="F556">
        <v>11.43280642681212</v>
      </c>
      <c r="G556">
        <v>41923.60019116112</v>
      </c>
      <c r="H556">
        <v>0.4475535689336478</v>
      </c>
      <c r="I556">
        <v>0.1842507051963366</v>
      </c>
      <c r="J556">
        <v>21.1173301637567</v>
      </c>
      <c r="K556">
        <v>2.832520156706467</v>
      </c>
      <c r="L556">
        <v>919.6754564191301</v>
      </c>
      <c r="M556">
        <v>380.6918928966767</v>
      </c>
      <c r="N556">
        <v>316.0636495293174</v>
      </c>
    </row>
    <row r="557" spans="1:14">
      <c r="A557">
        <v>555</v>
      </c>
      <c r="B557">
        <v>18.20606893786898</v>
      </c>
      <c r="C557">
        <v>3163.133379046086</v>
      </c>
      <c r="D557">
        <v>0.4055269189859619</v>
      </c>
      <c r="E557">
        <v>301.5083807179741</v>
      </c>
      <c r="F557">
        <v>11.43620391381896</v>
      </c>
      <c r="G557">
        <v>41922.11708873752</v>
      </c>
      <c r="H557">
        <v>0.4475001038336058</v>
      </c>
      <c r="I557">
        <v>0.1842286944627174</v>
      </c>
      <c r="J557">
        <v>21.11571138951486</v>
      </c>
      <c r="K557">
        <v>2.832520156706467</v>
      </c>
      <c r="L557">
        <v>919.6754564191301</v>
      </c>
      <c r="M557">
        <v>380.737376081965</v>
      </c>
      <c r="N557">
        <v>316.1034934260292</v>
      </c>
    </row>
    <row r="558" spans="1:14">
      <c r="A558">
        <v>556</v>
      </c>
      <c r="B558">
        <v>18.21448493933611</v>
      </c>
      <c r="C558">
        <v>3165.218406154531</v>
      </c>
      <c r="D558">
        <v>0.4053846664879714</v>
      </c>
      <c r="E558">
        <v>301.6844529003342</v>
      </c>
      <c r="F558">
        <v>11.42888024700946</v>
      </c>
      <c r="G558">
        <v>41923.4446691216</v>
      </c>
      <c r="H558">
        <v>0.447586660636721</v>
      </c>
      <c r="I558">
        <v>0.1842643285255884</v>
      </c>
      <c r="J558">
        <v>21.11734251006278</v>
      </c>
      <c r="K558">
        <v>2.832520156706467</v>
      </c>
      <c r="L558">
        <v>919.6754564191301</v>
      </c>
      <c r="M558">
        <v>380.6637469660878</v>
      </c>
      <c r="N558">
        <v>316.0481435214076</v>
      </c>
    </row>
    <row r="559" spans="1:14">
      <c r="A559">
        <v>557</v>
      </c>
      <c r="B559">
        <v>18.18235497576944</v>
      </c>
      <c r="C559">
        <v>3158.028049098668</v>
      </c>
      <c r="D559">
        <v>0.4054969921861116</v>
      </c>
      <c r="E559">
        <v>301.079298548387</v>
      </c>
      <c r="F559">
        <v>11.45539365977775</v>
      </c>
      <c r="G559">
        <v>41926.54941207135</v>
      </c>
      <c r="H559">
        <v>0.4473357616294314</v>
      </c>
      <c r="I559">
        <v>0.1841610373840691</v>
      </c>
      <c r="J559">
        <v>21.11162881855922</v>
      </c>
      <c r="K559">
        <v>2.832520156706467</v>
      </c>
      <c r="L559">
        <v>919.6754564191301</v>
      </c>
      <c r="M559">
        <v>380.8772513724364</v>
      </c>
      <c r="N559">
        <v>316.3040874836005</v>
      </c>
    </row>
    <row r="560" spans="1:14">
      <c r="A560">
        <v>558</v>
      </c>
      <c r="B560">
        <v>18.21626821071039</v>
      </c>
      <c r="C560">
        <v>3163.511600821574</v>
      </c>
      <c r="D560">
        <v>0.4055073656911156</v>
      </c>
      <c r="E560">
        <v>301.573923661774</v>
      </c>
      <c r="F560">
        <v>11.43532740612823</v>
      </c>
      <c r="G560">
        <v>41925.22224694009</v>
      </c>
      <c r="H560">
        <v>0.447433853250965</v>
      </c>
      <c r="I560">
        <v>0.1842014201487166</v>
      </c>
      <c r="J560">
        <v>21.11342326443975</v>
      </c>
      <c r="K560">
        <v>2.832520156706467</v>
      </c>
      <c r="L560">
        <v>919.6754564191301</v>
      </c>
      <c r="M560">
        <v>380.7937510585436</v>
      </c>
      <c r="N560">
        <v>316.0360037932613</v>
      </c>
    </row>
    <row r="561" spans="1:14">
      <c r="A561">
        <v>559</v>
      </c>
      <c r="B561">
        <v>18.18593452435017</v>
      </c>
      <c r="C561">
        <v>3160.387249943708</v>
      </c>
      <c r="D561">
        <v>0.4055494022009766</v>
      </c>
      <c r="E561">
        <v>301.2955668160985</v>
      </c>
      <c r="F561">
        <v>11.44551453494013</v>
      </c>
      <c r="G561">
        <v>41918.15684052138</v>
      </c>
      <c r="H561">
        <v>0.4473868940943872</v>
      </c>
      <c r="I561">
        <v>0.1841820878088238</v>
      </c>
      <c r="J561">
        <v>21.11222682581916</v>
      </c>
      <c r="K561">
        <v>2.832520156706467</v>
      </c>
      <c r="L561">
        <v>919.6754564191301</v>
      </c>
      <c r="M561">
        <v>380.833720386247</v>
      </c>
      <c r="N561">
        <v>316.2984923312873</v>
      </c>
    </row>
    <row r="562" spans="1:14">
      <c r="A562">
        <v>560</v>
      </c>
      <c r="B562">
        <v>18.22077202361019</v>
      </c>
      <c r="C562">
        <v>3163.305723633503</v>
      </c>
      <c r="D562">
        <v>0.4055571592088726</v>
      </c>
      <c r="E562">
        <v>301.5694931101808</v>
      </c>
      <c r="F562">
        <v>11.43621442409458</v>
      </c>
      <c r="G562">
        <v>41926.12551885788</v>
      </c>
      <c r="H562">
        <v>0.4473976379198255</v>
      </c>
      <c r="I562">
        <v>0.1841865108713373</v>
      </c>
      <c r="J562">
        <v>21.11224168245653</v>
      </c>
      <c r="K562">
        <v>2.832520156706467</v>
      </c>
      <c r="L562">
        <v>919.6754564191301</v>
      </c>
      <c r="M562">
        <v>380.8245750294844</v>
      </c>
      <c r="N562">
        <v>316.0029250988498</v>
      </c>
    </row>
    <row r="563" spans="1:14">
      <c r="A563">
        <v>561</v>
      </c>
      <c r="B563">
        <v>18.21920049075881</v>
      </c>
      <c r="C563">
        <v>3165.171167792574</v>
      </c>
      <c r="D563">
        <v>0.4054072672620431</v>
      </c>
      <c r="E563">
        <v>301.6846350831042</v>
      </c>
      <c r="F563">
        <v>11.42951810817163</v>
      </c>
      <c r="G563">
        <v>41926.40278547694</v>
      </c>
      <c r="H563">
        <v>0.447558866794846</v>
      </c>
      <c r="I563">
        <v>0.1842528862417568</v>
      </c>
      <c r="J563">
        <v>21.11700135709474</v>
      </c>
      <c r="K563">
        <v>2.832520156706467</v>
      </c>
      <c r="L563">
        <v>919.6754564191301</v>
      </c>
      <c r="M563">
        <v>380.6873865558167</v>
      </c>
      <c r="N563">
        <v>316.0088655751112</v>
      </c>
    </row>
    <row r="564" spans="1:14">
      <c r="A564">
        <v>562</v>
      </c>
      <c r="B564">
        <v>18.23806014932646</v>
      </c>
      <c r="C564">
        <v>3167.646926690968</v>
      </c>
      <c r="D564">
        <v>0.4055470104130936</v>
      </c>
      <c r="E564">
        <v>301.9210286827753</v>
      </c>
      <c r="F564">
        <v>11.42051437955678</v>
      </c>
      <c r="G564">
        <v>41925.95498124712</v>
      </c>
      <c r="H564">
        <v>0.4474440107312407</v>
      </c>
      <c r="I564">
        <v>0.1842056018222273</v>
      </c>
      <c r="J564">
        <v>21.11673503267697</v>
      </c>
      <c r="K564">
        <v>2.832520156706467</v>
      </c>
      <c r="L564">
        <v>919.6754564191301</v>
      </c>
      <c r="M564">
        <v>380.7851066138272</v>
      </c>
      <c r="N564">
        <v>315.8388479363672</v>
      </c>
    </row>
    <row r="565" spans="1:14">
      <c r="A565">
        <v>563</v>
      </c>
      <c r="B565">
        <v>18.27691857418487</v>
      </c>
      <c r="C565">
        <v>3174.204447325537</v>
      </c>
      <c r="D565">
        <v>0.4055408480994339</v>
      </c>
      <c r="E565">
        <v>302.4922536982155</v>
      </c>
      <c r="F565">
        <v>11.39718723630038</v>
      </c>
      <c r="G565">
        <v>41927.64525491408</v>
      </c>
      <c r="H565">
        <v>0.4475280267859889</v>
      </c>
      <c r="I565">
        <v>0.1842401898992972</v>
      </c>
      <c r="J565">
        <v>21.12062759077325</v>
      </c>
      <c r="K565">
        <v>2.832520156706467</v>
      </c>
      <c r="L565">
        <v>919.6754564191301</v>
      </c>
      <c r="M565">
        <v>380.7136204488258</v>
      </c>
      <c r="N565">
        <v>315.5364718268512</v>
      </c>
    </row>
    <row r="566" spans="1:14">
      <c r="A566">
        <v>564</v>
      </c>
      <c r="B566">
        <v>18.2458560326599</v>
      </c>
      <c r="C566">
        <v>3168.994594115871</v>
      </c>
      <c r="D566">
        <v>0.4055520584177907</v>
      </c>
      <c r="E566">
        <v>302.0230866330656</v>
      </c>
      <c r="F566">
        <v>11.4154104399144</v>
      </c>
      <c r="G566">
        <v>41924.38837738626</v>
      </c>
      <c r="H566">
        <v>0.4475662585530512</v>
      </c>
      <c r="I566">
        <v>0.1842559293113611</v>
      </c>
      <c r="J566">
        <v>21.11855499331016</v>
      </c>
      <c r="K566">
        <v>2.832520156706467</v>
      </c>
      <c r="L566">
        <v>919.6754564191301</v>
      </c>
      <c r="M566">
        <v>380.6810993322858</v>
      </c>
      <c r="N566">
        <v>315.7619960121045</v>
      </c>
    </row>
    <row r="567" spans="1:14">
      <c r="A567">
        <v>565</v>
      </c>
      <c r="B567">
        <v>18.2298256874228</v>
      </c>
      <c r="C567">
        <v>3167.135072635</v>
      </c>
      <c r="D567">
        <v>0.4054462085029925</v>
      </c>
      <c r="E567">
        <v>301.8571001253785</v>
      </c>
      <c r="F567">
        <v>11.42311831330804</v>
      </c>
      <c r="G567">
        <v>41930.75772785517</v>
      </c>
      <c r="H567">
        <v>0.4474105902197001</v>
      </c>
      <c r="I567">
        <v>0.1841918431277452</v>
      </c>
      <c r="J567">
        <v>21.11804924409193</v>
      </c>
      <c r="K567">
        <v>2.832520156706467</v>
      </c>
      <c r="L567">
        <v>919.6754564191301</v>
      </c>
      <c r="M567">
        <v>380.8135503595216</v>
      </c>
      <c r="N567">
        <v>315.8910447394283</v>
      </c>
    </row>
    <row r="568" spans="1:14">
      <c r="A568">
        <v>566</v>
      </c>
      <c r="B568">
        <v>18.22698190572306</v>
      </c>
      <c r="C568">
        <v>3166.886638720905</v>
      </c>
      <c r="D568">
        <v>0.4056661437503243</v>
      </c>
      <c r="E568">
        <v>301.8339774710083</v>
      </c>
      <c r="F568">
        <v>11.42279763940664</v>
      </c>
      <c r="G568">
        <v>41923.05087208025</v>
      </c>
      <c r="H568">
        <v>0.4474292035293716</v>
      </c>
      <c r="I568">
        <v>0.1841995059320909</v>
      </c>
      <c r="J568">
        <v>21.11788297822839</v>
      </c>
      <c r="K568">
        <v>2.832520156706467</v>
      </c>
      <c r="L568">
        <v>919.6754564191301</v>
      </c>
      <c r="M568">
        <v>380.7977082989584</v>
      </c>
      <c r="N568">
        <v>315.8840135520596</v>
      </c>
    </row>
    <row r="569" spans="1:14">
      <c r="A569">
        <v>567</v>
      </c>
      <c r="B569">
        <v>18.3428964952525</v>
      </c>
      <c r="C569">
        <v>3185.437326008372</v>
      </c>
      <c r="D569">
        <v>0.4059156539655492</v>
      </c>
      <c r="E569">
        <v>303.3670302942212</v>
      </c>
      <c r="F569">
        <v>11.35748049905778</v>
      </c>
      <c r="G569">
        <v>41930.7250522027</v>
      </c>
      <c r="H569">
        <v>0.4478354801696782</v>
      </c>
      <c r="I569">
        <v>0.1843667635805098</v>
      </c>
      <c r="J569">
        <v>21.13423759547</v>
      </c>
      <c r="K569">
        <v>2.832520156706467</v>
      </c>
      <c r="L569">
        <v>919.6754564191301</v>
      </c>
      <c r="M569">
        <v>380.4522483691085</v>
      </c>
      <c r="N569">
        <v>314.8287613612294</v>
      </c>
    </row>
    <row r="570" spans="1:14">
      <c r="A570">
        <v>568</v>
      </c>
      <c r="B570">
        <v>18.21551825268152</v>
      </c>
      <c r="C570">
        <v>3165.007941471577</v>
      </c>
      <c r="D570">
        <v>0.4056427469570142</v>
      </c>
      <c r="E570">
        <v>301.6596910059703</v>
      </c>
      <c r="F570">
        <v>11.42947970503394</v>
      </c>
      <c r="G570">
        <v>41922.42849662233</v>
      </c>
      <c r="H570">
        <v>0.4474641759786385</v>
      </c>
      <c r="I570">
        <v>0.1842139035347181</v>
      </c>
      <c r="J570">
        <v>21.11755356972174</v>
      </c>
      <c r="K570">
        <v>2.832520156706467</v>
      </c>
      <c r="L570">
        <v>919.6754564191301</v>
      </c>
      <c r="M570">
        <v>380.7679462995646</v>
      </c>
      <c r="N570">
        <v>315.976502609517</v>
      </c>
    </row>
    <row r="571" spans="1:14">
      <c r="A571">
        <v>569</v>
      </c>
      <c r="B571">
        <v>18.27463578320145</v>
      </c>
      <c r="C571">
        <v>3173.741837715821</v>
      </c>
      <c r="D571">
        <v>0.4057158418735121</v>
      </c>
      <c r="E571">
        <v>302.4409273816296</v>
      </c>
      <c r="F571">
        <v>11.39811067695827</v>
      </c>
      <c r="G571">
        <v>41922.96188273676</v>
      </c>
      <c r="H571">
        <v>0.4475814010266826</v>
      </c>
      <c r="I571">
        <v>0.1842621632275639</v>
      </c>
      <c r="J571">
        <v>21.12105039155502</v>
      </c>
      <c r="K571">
        <v>2.832520156706467</v>
      </c>
      <c r="L571">
        <v>919.6754564191301</v>
      </c>
      <c r="M571">
        <v>380.6682202146654</v>
      </c>
      <c r="N571">
        <v>315.5210293543011</v>
      </c>
    </row>
    <row r="572" spans="1:14">
      <c r="A572">
        <v>570</v>
      </c>
      <c r="B572">
        <v>18.23303541803397</v>
      </c>
      <c r="C572">
        <v>3168.081567648865</v>
      </c>
      <c r="D572">
        <v>0.4057123970170981</v>
      </c>
      <c r="E572">
        <v>301.9338339622733</v>
      </c>
      <c r="F572">
        <v>11.41841861890958</v>
      </c>
      <c r="G572">
        <v>41922.60354651314</v>
      </c>
      <c r="H572">
        <v>0.4474108396682924</v>
      </c>
      <c r="I572">
        <v>0.1841919458217738</v>
      </c>
      <c r="J572">
        <v>21.11893987978475</v>
      </c>
      <c r="K572">
        <v>2.832520156706467</v>
      </c>
      <c r="L572">
        <v>919.6754564191301</v>
      </c>
      <c r="M572">
        <v>380.8133380414557</v>
      </c>
      <c r="N572">
        <v>315.8285834650762</v>
      </c>
    </row>
    <row r="573" spans="1:14">
      <c r="A573">
        <v>571</v>
      </c>
      <c r="B573">
        <v>18.22356347094532</v>
      </c>
      <c r="C573">
        <v>3167.017010801759</v>
      </c>
      <c r="D573">
        <v>0.4055981264833391</v>
      </c>
      <c r="E573">
        <v>301.8204216519024</v>
      </c>
      <c r="F573">
        <v>11.4225390197238</v>
      </c>
      <c r="G573">
        <v>41924.39119400528</v>
      </c>
      <c r="H573">
        <v>0.4474851821569805</v>
      </c>
      <c r="I573">
        <v>0.1842225514451397</v>
      </c>
      <c r="J573">
        <v>21.11993442555719</v>
      </c>
      <c r="K573">
        <v>2.832520156706467</v>
      </c>
      <c r="L573">
        <v>919.6754564191301</v>
      </c>
      <c r="M573">
        <v>380.7500720107494</v>
      </c>
      <c r="N573">
        <v>315.9104652254609</v>
      </c>
    </row>
    <row r="574" spans="1:14">
      <c r="A574">
        <v>572</v>
      </c>
      <c r="B574">
        <v>18.22226386299771</v>
      </c>
      <c r="C574">
        <v>3165.394681388223</v>
      </c>
      <c r="D574">
        <v>0.4057038681638056</v>
      </c>
      <c r="E574">
        <v>301.7104724700397</v>
      </c>
      <c r="F574">
        <v>11.42834024887997</v>
      </c>
      <c r="G574">
        <v>41924.05531178029</v>
      </c>
      <c r="H574">
        <v>0.4473922490443591</v>
      </c>
      <c r="I574">
        <v>0.1841842923567865</v>
      </c>
      <c r="J574">
        <v>21.11651975249609</v>
      </c>
      <c r="K574">
        <v>2.832520156706467</v>
      </c>
      <c r="L574">
        <v>919.6754564191301</v>
      </c>
      <c r="M574">
        <v>380.8291620919887</v>
      </c>
      <c r="N574">
        <v>315.9198383758059</v>
      </c>
    </row>
    <row r="575" spans="1:14">
      <c r="A575">
        <v>573</v>
      </c>
      <c r="B575">
        <v>18.23750364260995</v>
      </c>
      <c r="C575">
        <v>3169.170416047083</v>
      </c>
      <c r="D575">
        <v>0.4056730823857464</v>
      </c>
      <c r="E575">
        <v>302.0135109378344</v>
      </c>
      <c r="F575">
        <v>11.41468851804113</v>
      </c>
      <c r="G575">
        <v>41923.8267495176</v>
      </c>
      <c r="H575">
        <v>0.4475007010115032</v>
      </c>
      <c r="I575">
        <v>0.1842289403113853</v>
      </c>
      <c r="J575">
        <v>21.12072757815209</v>
      </c>
      <c r="K575">
        <v>2.832520156706467</v>
      </c>
      <c r="L575">
        <v>919.6754564191301</v>
      </c>
      <c r="M575">
        <v>380.7368679979646</v>
      </c>
      <c r="N575">
        <v>315.7871346938287</v>
      </c>
    </row>
    <row r="576" spans="1:14">
      <c r="A576">
        <v>574</v>
      </c>
      <c r="B576">
        <v>18.23279892244446</v>
      </c>
      <c r="C576">
        <v>3166.667848339114</v>
      </c>
      <c r="D576">
        <v>0.4057633229793994</v>
      </c>
      <c r="E576">
        <v>301.8223343485493</v>
      </c>
      <c r="F576">
        <v>11.42345935390132</v>
      </c>
      <c r="G576">
        <v>41922.24333559706</v>
      </c>
      <c r="H576">
        <v>0.447367405830968</v>
      </c>
      <c r="I576">
        <v>0.1841740647998986</v>
      </c>
      <c r="J576">
        <v>21.11711485949717</v>
      </c>
      <c r="K576">
        <v>2.832520156706467</v>
      </c>
      <c r="L576">
        <v>919.6754564191301</v>
      </c>
      <c r="M576">
        <v>380.8503103026462</v>
      </c>
      <c r="N576">
        <v>315.8274886554105</v>
      </c>
    </row>
    <row r="577" spans="1:14">
      <c r="A577">
        <v>575</v>
      </c>
      <c r="B577">
        <v>18.24056665904134</v>
      </c>
      <c r="C577">
        <v>3165.212145166978</v>
      </c>
      <c r="D577">
        <v>0.4055483071618719</v>
      </c>
      <c r="E577">
        <v>301.7294843498822</v>
      </c>
      <c r="F577">
        <v>11.43046526191871</v>
      </c>
      <c r="G577">
        <v>41933.33537384973</v>
      </c>
      <c r="H577">
        <v>0.4475458349696121</v>
      </c>
      <c r="I577">
        <v>0.1842475212460199</v>
      </c>
      <c r="J577">
        <v>21.1137218822464</v>
      </c>
      <c r="K577">
        <v>2.832520156706467</v>
      </c>
      <c r="L577">
        <v>919.6754564191301</v>
      </c>
      <c r="M577">
        <v>380.6984715690215</v>
      </c>
      <c r="N577">
        <v>315.8367669236343</v>
      </c>
    </row>
    <row r="578" spans="1:14">
      <c r="A578">
        <v>576</v>
      </c>
      <c r="B578">
        <v>18.23029939949547</v>
      </c>
      <c r="C578">
        <v>3167.34434395168</v>
      </c>
      <c r="D578">
        <v>0.4057366550651377</v>
      </c>
      <c r="E578">
        <v>301.8759815077056</v>
      </c>
      <c r="F578">
        <v>11.41909181682374</v>
      </c>
      <c r="G578">
        <v>41910.0321881442</v>
      </c>
      <c r="H578">
        <v>0.4475384485419224</v>
      </c>
      <c r="I578">
        <v>0.1842444803709042</v>
      </c>
      <c r="J578">
        <v>21.11781631672897</v>
      </c>
      <c r="K578">
        <v>2.832520156706467</v>
      </c>
      <c r="L578">
        <v>919.6754564191301</v>
      </c>
      <c r="M578">
        <v>380.7047548319259</v>
      </c>
      <c r="N578">
        <v>315.8765697863798</v>
      </c>
    </row>
    <row r="579" spans="1:14">
      <c r="A579">
        <v>577</v>
      </c>
      <c r="B579">
        <v>18.17532603758379</v>
      </c>
      <c r="C579">
        <v>3158.714418957265</v>
      </c>
      <c r="D579">
        <v>0.4052080796716471</v>
      </c>
      <c r="E579">
        <v>301.1301712521781</v>
      </c>
      <c r="F579">
        <v>11.45427042820481</v>
      </c>
      <c r="G579">
        <v>41935.17875039372</v>
      </c>
      <c r="H579">
        <v>0.4472982082093968</v>
      </c>
      <c r="I579">
        <v>0.1841455772367165</v>
      </c>
      <c r="J579">
        <v>21.11286702517388</v>
      </c>
      <c r="K579">
        <v>2.832520156706467</v>
      </c>
      <c r="L579">
        <v>919.6754564191301</v>
      </c>
      <c r="M579">
        <v>380.9092283469469</v>
      </c>
      <c r="N579">
        <v>316.3878074658132</v>
      </c>
    </row>
    <row r="580" spans="1:14">
      <c r="A580">
        <v>578</v>
      </c>
      <c r="B580">
        <v>18.20221001931253</v>
      </c>
      <c r="C580">
        <v>3163.428260462727</v>
      </c>
      <c r="D580">
        <v>0.4058287825616951</v>
      </c>
      <c r="E580">
        <v>301.5266984071269</v>
      </c>
      <c r="F580">
        <v>11.43480685326364</v>
      </c>
      <c r="G580">
        <v>41920.02273507518</v>
      </c>
      <c r="H580">
        <v>0.4473511076702035</v>
      </c>
      <c r="I580">
        <v>0.1841673551056348</v>
      </c>
      <c r="J580">
        <v>21.11659998267821</v>
      </c>
      <c r="K580">
        <v>2.832520156706467</v>
      </c>
      <c r="L580">
        <v>919.6754564191301</v>
      </c>
      <c r="M580">
        <v>380.8641856669336</v>
      </c>
      <c r="N580">
        <v>316.0502602311324</v>
      </c>
    </row>
    <row r="581" spans="1:14">
      <c r="A581">
        <v>579</v>
      </c>
      <c r="B581">
        <v>18.16991351926713</v>
      </c>
      <c r="C581">
        <v>3158.14465421313</v>
      </c>
      <c r="D581">
        <v>0.4057316213391127</v>
      </c>
      <c r="E581">
        <v>301.1075985367596</v>
      </c>
      <c r="F581">
        <v>11.452819578792</v>
      </c>
      <c r="G581">
        <v>41912.96228683987</v>
      </c>
      <c r="H581">
        <v>0.4473737120923698</v>
      </c>
      <c r="I581">
        <v>0.1841766609876873</v>
      </c>
      <c r="J581">
        <v>21.11104352555319</v>
      </c>
      <c r="K581">
        <v>2.832520156706467</v>
      </c>
      <c r="L581">
        <v>919.6754564191301</v>
      </c>
      <c r="M581">
        <v>380.8449417672404</v>
      </c>
      <c r="N581">
        <v>316.4317202733739</v>
      </c>
    </row>
    <row r="582" spans="1:14">
      <c r="A582">
        <v>580</v>
      </c>
      <c r="B582">
        <v>18.21844845431921</v>
      </c>
      <c r="C582">
        <v>3164.581269711528</v>
      </c>
      <c r="D582">
        <v>0.4056572121321234</v>
      </c>
      <c r="E582">
        <v>301.6423334355878</v>
      </c>
      <c r="F582">
        <v>11.43142517402093</v>
      </c>
      <c r="G582">
        <v>41924.98841361201</v>
      </c>
      <c r="H582">
        <v>0.4474024100948761</v>
      </c>
      <c r="I582">
        <v>0.184188475500109</v>
      </c>
      <c r="J582">
        <v>21.11584607949971</v>
      </c>
      <c r="K582">
        <v>2.832520156706467</v>
      </c>
      <c r="L582">
        <v>919.6754564191301</v>
      </c>
      <c r="M582">
        <v>380.8205130005501</v>
      </c>
      <c r="N582">
        <v>315.9684841383892</v>
      </c>
    </row>
    <row r="583" spans="1:14">
      <c r="A583">
        <v>581</v>
      </c>
      <c r="B583">
        <v>18.24965227419845</v>
      </c>
      <c r="C583">
        <v>3172.356465830092</v>
      </c>
      <c r="D583">
        <v>0.4056244275532198</v>
      </c>
      <c r="E583">
        <v>302.305283714368</v>
      </c>
      <c r="F583">
        <v>11.40225869258148</v>
      </c>
      <c r="G583">
        <v>41917.69860693749</v>
      </c>
      <c r="H583">
        <v>0.4474248268059283</v>
      </c>
      <c r="I583">
        <v>0.1841977041044733</v>
      </c>
      <c r="J583">
        <v>21.12117940959275</v>
      </c>
      <c r="K583">
        <v>2.832520156706467</v>
      </c>
      <c r="L583">
        <v>919.6754564191301</v>
      </c>
      <c r="M583">
        <v>380.8014332738777</v>
      </c>
      <c r="N583">
        <v>315.7211684029219</v>
      </c>
    </row>
    <row r="584" spans="1:14">
      <c r="A584">
        <v>582</v>
      </c>
      <c r="B584">
        <v>18.23014784289829</v>
      </c>
      <c r="C584">
        <v>3167.385497875393</v>
      </c>
      <c r="D584">
        <v>0.4055738746685218</v>
      </c>
      <c r="E584">
        <v>301.8774701987597</v>
      </c>
      <c r="F584">
        <v>11.42108871924591</v>
      </c>
      <c r="G584">
        <v>41923.62198855648</v>
      </c>
      <c r="H584">
        <v>0.4474649142050507</v>
      </c>
      <c r="I584">
        <v>0.1842142074508222</v>
      </c>
      <c r="J584">
        <v>21.11804657098003</v>
      </c>
      <c r="K584">
        <v>2.832520156706467</v>
      </c>
      <c r="L584">
        <v>919.6754564191301</v>
      </c>
      <c r="M584">
        <v>380.7673181096308</v>
      </c>
      <c r="N584">
        <v>315.8801301728034</v>
      </c>
    </row>
    <row r="585" spans="1:14">
      <c r="A585">
        <v>583</v>
      </c>
      <c r="B585">
        <v>18.22075724936423</v>
      </c>
      <c r="C585">
        <v>3165.768350660702</v>
      </c>
      <c r="D585">
        <v>0.4055956178576506</v>
      </c>
      <c r="E585">
        <v>301.7420427644825</v>
      </c>
      <c r="F585">
        <v>11.42724467865094</v>
      </c>
      <c r="G585">
        <v>41925.65950783917</v>
      </c>
      <c r="H585">
        <v>0.4473904866663437</v>
      </c>
      <c r="I585">
        <v>0.1841835668137126</v>
      </c>
      <c r="J585">
        <v>21.11690597439256</v>
      </c>
      <c r="K585">
        <v>2.832520156706467</v>
      </c>
      <c r="L585">
        <v>919.6754564191301</v>
      </c>
      <c r="M585">
        <v>380.8306622690424</v>
      </c>
      <c r="N585">
        <v>315.9559553337674</v>
      </c>
    </row>
    <row r="586" spans="1:14">
      <c r="A586">
        <v>584</v>
      </c>
      <c r="B586">
        <v>18.223723984685</v>
      </c>
      <c r="C586">
        <v>3166.005287890479</v>
      </c>
      <c r="D586">
        <v>0.4057363264442623</v>
      </c>
      <c r="E586">
        <v>301.7624553842688</v>
      </c>
      <c r="F586">
        <v>11.42601743541736</v>
      </c>
      <c r="G586">
        <v>41923.30367010141</v>
      </c>
      <c r="H586">
        <v>0.447414352833218</v>
      </c>
      <c r="I586">
        <v>0.1841933921360475</v>
      </c>
      <c r="J586">
        <v>21.11700915452016</v>
      </c>
      <c r="K586">
        <v>2.832520156706467</v>
      </c>
      <c r="L586">
        <v>919.6754564191301</v>
      </c>
      <c r="M586">
        <v>380.8103478377359</v>
      </c>
      <c r="N586">
        <v>315.894280753676</v>
      </c>
    </row>
    <row r="587" spans="1:14">
      <c r="A587">
        <v>585</v>
      </c>
      <c r="B587">
        <v>18.22530042878016</v>
      </c>
      <c r="C587">
        <v>3165.718997906609</v>
      </c>
      <c r="D587">
        <v>0.4056752290403581</v>
      </c>
      <c r="E587">
        <v>301.7399107282442</v>
      </c>
      <c r="F587">
        <v>11.42721780918841</v>
      </c>
      <c r="G587">
        <v>41924.36145351005</v>
      </c>
      <c r="H587">
        <v>0.4474691021118034</v>
      </c>
      <c r="I587">
        <v>0.1842159315456033</v>
      </c>
      <c r="J587">
        <v>21.11658529667196</v>
      </c>
      <c r="K587">
        <v>2.832520156706467</v>
      </c>
      <c r="L587">
        <v>919.6754564191301</v>
      </c>
      <c r="M587">
        <v>380.7637544713481</v>
      </c>
      <c r="N587">
        <v>315.8977948585692</v>
      </c>
    </row>
    <row r="588" spans="1:14">
      <c r="A588">
        <v>586</v>
      </c>
      <c r="B588">
        <v>18.22813498866275</v>
      </c>
      <c r="C588">
        <v>3167.578534044823</v>
      </c>
      <c r="D588">
        <v>0.4057633865709825</v>
      </c>
      <c r="E588">
        <v>301.8939895384013</v>
      </c>
      <c r="F588">
        <v>11.419612152983</v>
      </c>
      <c r="G588">
        <v>41918.67707579372</v>
      </c>
      <c r="H588">
        <v>0.4474471300562519</v>
      </c>
      <c r="I588">
        <v>0.1842068859988554</v>
      </c>
      <c r="J588">
        <v>21.11826598666738</v>
      </c>
      <c r="K588">
        <v>2.832520156706467</v>
      </c>
      <c r="L588">
        <v>919.6754564191301</v>
      </c>
      <c r="M588">
        <v>380.7824520152674</v>
      </c>
      <c r="N588">
        <v>315.8609952236242</v>
      </c>
    </row>
    <row r="589" spans="1:14">
      <c r="A589">
        <v>587</v>
      </c>
      <c r="B589">
        <v>18.22127159113583</v>
      </c>
      <c r="C589">
        <v>3165.216314563363</v>
      </c>
      <c r="D589">
        <v>0.4056814726568542</v>
      </c>
      <c r="E589">
        <v>301.7073924975557</v>
      </c>
      <c r="F589">
        <v>11.42899645197848</v>
      </c>
      <c r="G589">
        <v>41924.13248775921</v>
      </c>
      <c r="H589">
        <v>0.4473724837148343</v>
      </c>
      <c r="I589">
        <v>0.1841761552841406</v>
      </c>
      <c r="J589">
        <v>21.11546157385822</v>
      </c>
      <c r="K589">
        <v>2.832520156706467</v>
      </c>
      <c r="L589">
        <v>919.6754564191301</v>
      </c>
      <c r="M589">
        <v>380.8459874761019</v>
      </c>
      <c r="N589">
        <v>315.9359695529403</v>
      </c>
    </row>
    <row r="590" spans="1:14">
      <c r="A590">
        <v>588</v>
      </c>
      <c r="B590">
        <v>18.22124992438752</v>
      </c>
      <c r="C590">
        <v>3165.014875324006</v>
      </c>
      <c r="D590">
        <v>0.405748199569952</v>
      </c>
      <c r="E590">
        <v>301.6945100746044</v>
      </c>
      <c r="F590">
        <v>11.42982486691641</v>
      </c>
      <c r="G590">
        <v>41924.77188225836</v>
      </c>
      <c r="H590">
        <v>0.4473646475920411</v>
      </c>
      <c r="I590">
        <v>0.1841729292766839</v>
      </c>
      <c r="J590">
        <v>21.11510133858707</v>
      </c>
      <c r="K590">
        <v>2.832520156706467</v>
      </c>
      <c r="L590">
        <v>919.6754564191301</v>
      </c>
      <c r="M590">
        <v>380.8526584456125</v>
      </c>
      <c r="N590">
        <v>315.9218489452076</v>
      </c>
    </row>
    <row r="591" spans="1:14">
      <c r="A591">
        <v>589</v>
      </c>
      <c r="B591">
        <v>18.2215552208791</v>
      </c>
      <c r="C591">
        <v>3165.837149195356</v>
      </c>
      <c r="D591">
        <v>0.4056947219095772</v>
      </c>
      <c r="E591">
        <v>301.7505152893625</v>
      </c>
      <c r="F591">
        <v>11.42662264713735</v>
      </c>
      <c r="G591">
        <v>41923.29336226982</v>
      </c>
      <c r="H591">
        <v>0.4473718728137772</v>
      </c>
      <c r="I591">
        <v>0.1841759037858655</v>
      </c>
      <c r="J591">
        <v>21.11667134523398</v>
      </c>
      <c r="K591">
        <v>2.832520156706467</v>
      </c>
      <c r="L591">
        <v>919.6754564191301</v>
      </c>
      <c r="M591">
        <v>380.8465075338693</v>
      </c>
      <c r="N591">
        <v>315.9240854305779</v>
      </c>
    </row>
    <row r="592" spans="1:14">
      <c r="A592">
        <v>590</v>
      </c>
      <c r="B592">
        <v>18.20646442895669</v>
      </c>
      <c r="C592">
        <v>3162.627764160533</v>
      </c>
      <c r="D592">
        <v>0.4056122836779737</v>
      </c>
      <c r="E592">
        <v>301.4932357876004</v>
      </c>
      <c r="F592">
        <v>11.43868676602673</v>
      </c>
      <c r="G592">
        <v>41926.25713352461</v>
      </c>
      <c r="H592">
        <v>0.4472521948062028</v>
      </c>
      <c r="I592">
        <v>0.1841266342484901</v>
      </c>
      <c r="J592">
        <v>21.11301271726249</v>
      </c>
      <c r="K592">
        <v>2.832520156706467</v>
      </c>
      <c r="L592">
        <v>919.6754564191301</v>
      </c>
      <c r="M592">
        <v>380.9484163713061</v>
      </c>
      <c r="N592">
        <v>316.0817398559544</v>
      </c>
    </row>
    <row r="593" spans="1:14">
      <c r="A593">
        <v>591</v>
      </c>
      <c r="B593">
        <v>18.21863460585698</v>
      </c>
      <c r="C593">
        <v>3164.565825368379</v>
      </c>
      <c r="D593">
        <v>0.4056591790178349</v>
      </c>
      <c r="E593">
        <v>301.6518403813422</v>
      </c>
      <c r="F593">
        <v>11.43147895911623</v>
      </c>
      <c r="G593">
        <v>41924.97572485486</v>
      </c>
      <c r="H593">
        <v>0.4473691476706705</v>
      </c>
      <c r="I593">
        <v>0.184174781887675</v>
      </c>
      <c r="J593">
        <v>21.11499240703849</v>
      </c>
      <c r="K593">
        <v>2.832520156706467</v>
      </c>
      <c r="L593">
        <v>919.6754564191301</v>
      </c>
      <c r="M593">
        <v>380.8488274552136</v>
      </c>
      <c r="N593">
        <v>315.9620644890468</v>
      </c>
    </row>
    <row r="594" spans="1:14">
      <c r="A594">
        <v>592</v>
      </c>
      <c r="B594">
        <v>18.20685824391631</v>
      </c>
      <c r="C594">
        <v>3162.219949541789</v>
      </c>
      <c r="D594">
        <v>0.405751614929749</v>
      </c>
      <c r="E594">
        <v>301.456667682095</v>
      </c>
      <c r="F594">
        <v>11.44016079617808</v>
      </c>
      <c r="G594">
        <v>41926.24982126144</v>
      </c>
      <c r="H594">
        <v>0.4472250904145883</v>
      </c>
      <c r="I594">
        <v>0.1841154758003946</v>
      </c>
      <c r="J594">
        <v>21.1129960956676</v>
      </c>
      <c r="K594">
        <v>2.832520156706467</v>
      </c>
      <c r="L594">
        <v>919.6754564191301</v>
      </c>
      <c r="M594">
        <v>380.9715040184057</v>
      </c>
      <c r="N594">
        <v>316.0418372850963</v>
      </c>
    </row>
    <row r="595" spans="1:14">
      <c r="A595">
        <v>593</v>
      </c>
      <c r="B595">
        <v>18.2204911968005</v>
      </c>
      <c r="C595">
        <v>3164.559050302225</v>
      </c>
      <c r="D595">
        <v>0.4057400277398008</v>
      </c>
      <c r="E595">
        <v>301.6570887690301</v>
      </c>
      <c r="F595">
        <v>11.43138598789038</v>
      </c>
      <c r="G595">
        <v>41924.23240093412</v>
      </c>
      <c r="H595">
        <v>0.4473239046259543</v>
      </c>
      <c r="I595">
        <v>0.1841561560438144</v>
      </c>
      <c r="J595">
        <v>21.11452907865504</v>
      </c>
      <c r="K595">
        <v>2.832520156706467</v>
      </c>
      <c r="L595">
        <v>919.6754564191301</v>
      </c>
      <c r="M595">
        <v>380.887347105857</v>
      </c>
      <c r="N595">
        <v>315.9446493000121</v>
      </c>
    </row>
    <row r="596" spans="1:14">
      <c r="A596">
        <v>594</v>
      </c>
      <c r="B596">
        <v>18.20622151262052</v>
      </c>
      <c r="C596">
        <v>3164.114283971752</v>
      </c>
      <c r="D596">
        <v>0.4056617797176593</v>
      </c>
      <c r="E596">
        <v>301.6035916474187</v>
      </c>
      <c r="F596">
        <v>11.4325172074251</v>
      </c>
      <c r="G596">
        <v>41921.22242551423</v>
      </c>
      <c r="H596">
        <v>0.4473696328591645</v>
      </c>
      <c r="I596">
        <v>0.1841749816320818</v>
      </c>
      <c r="J596">
        <v>21.11551167651335</v>
      </c>
      <c r="K596">
        <v>2.832520156706467</v>
      </c>
      <c r="L596">
        <v>919.6754564191301</v>
      </c>
      <c r="M596">
        <v>380.8484144109325</v>
      </c>
      <c r="N596">
        <v>316.0625867863365</v>
      </c>
    </row>
    <row r="597" spans="1:14">
      <c r="A597">
        <v>595</v>
      </c>
      <c r="B597">
        <v>18.20264889871274</v>
      </c>
      <c r="C597">
        <v>3162.995853958449</v>
      </c>
      <c r="D597">
        <v>0.4055945784314586</v>
      </c>
      <c r="E597">
        <v>301.5157535435411</v>
      </c>
      <c r="F597">
        <v>11.43674297300148</v>
      </c>
      <c r="G597">
        <v>41922.38164276524</v>
      </c>
      <c r="H597">
        <v>0.4473705922960584</v>
      </c>
      <c r="I597">
        <v>0.1841753766170324</v>
      </c>
      <c r="J597">
        <v>21.11409012169429</v>
      </c>
      <c r="K597">
        <v>2.832520156706467</v>
      </c>
      <c r="L597">
        <v>919.6754564191301</v>
      </c>
      <c r="M597">
        <v>380.847597638382</v>
      </c>
      <c r="N597">
        <v>316.1187431816066</v>
      </c>
    </row>
    <row r="598" spans="1:14">
      <c r="A598">
        <v>596</v>
      </c>
      <c r="B598">
        <v>18.20875980067787</v>
      </c>
      <c r="C598">
        <v>3165.448950565618</v>
      </c>
      <c r="D598">
        <v>0.4056294748633846</v>
      </c>
      <c r="E598">
        <v>301.6993460146031</v>
      </c>
      <c r="F598">
        <v>11.42783070784265</v>
      </c>
      <c r="G598">
        <v>41922.06987274515</v>
      </c>
      <c r="H598">
        <v>0.4474247589005362</v>
      </c>
      <c r="I598">
        <v>0.1841976761489005</v>
      </c>
      <c r="J598">
        <v>21.11788663169873</v>
      </c>
      <c r="K598">
        <v>2.832520156706467</v>
      </c>
      <c r="L598">
        <v>919.6754564191301</v>
      </c>
      <c r="M598">
        <v>380.8014910678842</v>
      </c>
      <c r="N598">
        <v>316.0251711540432</v>
      </c>
    </row>
    <row r="599" spans="1:14">
      <c r="A599">
        <v>597</v>
      </c>
      <c r="B599">
        <v>18.21125222428038</v>
      </c>
      <c r="C599">
        <v>3166.207595629936</v>
      </c>
      <c r="D599">
        <v>0.4056561759717084</v>
      </c>
      <c r="E599">
        <v>301.7543573778415</v>
      </c>
      <c r="F599">
        <v>11.425120833856</v>
      </c>
      <c r="G599">
        <v>41922.24916027043</v>
      </c>
      <c r="H599">
        <v>0.4474264758007577</v>
      </c>
      <c r="I599">
        <v>0.1841983829694881</v>
      </c>
      <c r="J599">
        <v>21.11920661455457</v>
      </c>
      <c r="K599">
        <v>2.832520156706467</v>
      </c>
      <c r="L599">
        <v>919.6754564191301</v>
      </c>
      <c r="M599">
        <v>380.8000298263188</v>
      </c>
      <c r="N599">
        <v>315.9917202275091</v>
      </c>
    </row>
    <row r="600" spans="1:14">
      <c r="A600">
        <v>598</v>
      </c>
      <c r="B600">
        <v>18.20072708883217</v>
      </c>
      <c r="C600">
        <v>3164.524752723954</v>
      </c>
      <c r="D600">
        <v>0.4056076569811754</v>
      </c>
      <c r="E600">
        <v>301.6076271667748</v>
      </c>
      <c r="F600">
        <v>11.43154603302922</v>
      </c>
      <c r="G600">
        <v>41924.46119682957</v>
      </c>
      <c r="H600">
        <v>0.447437393254653</v>
      </c>
      <c r="I600">
        <v>0.1842028775120832</v>
      </c>
      <c r="J600">
        <v>21.11835368713067</v>
      </c>
      <c r="K600">
        <v>2.832520156706467</v>
      </c>
      <c r="L600">
        <v>919.6754564191301</v>
      </c>
      <c r="M600">
        <v>380.7907383213367</v>
      </c>
      <c r="N600">
        <v>316.0853504136128</v>
      </c>
    </row>
    <row r="601" spans="1:14">
      <c r="A601">
        <v>599</v>
      </c>
      <c r="B601">
        <v>18.20966524255431</v>
      </c>
      <c r="C601">
        <v>3166.376273541438</v>
      </c>
      <c r="D601">
        <v>0.405686545814877</v>
      </c>
      <c r="E601">
        <v>301.7652073080171</v>
      </c>
      <c r="F601">
        <v>11.42435728024335</v>
      </c>
      <c r="G601">
        <v>41921.26809522689</v>
      </c>
      <c r="H601">
        <v>0.4474206363228872</v>
      </c>
      <c r="I601">
        <v>0.1841959789490751</v>
      </c>
      <c r="J601">
        <v>21.11965567551497</v>
      </c>
      <c r="K601">
        <v>2.832520156706467</v>
      </c>
      <c r="L601">
        <v>919.6754564191301</v>
      </c>
      <c r="M601">
        <v>380.8049998101932</v>
      </c>
      <c r="N601">
        <v>315.9984213756039</v>
      </c>
    </row>
    <row r="602" spans="1:14">
      <c r="A602">
        <v>600</v>
      </c>
      <c r="B602">
        <v>18.2049333228971</v>
      </c>
      <c r="C602">
        <v>3164.142753150628</v>
      </c>
      <c r="D602">
        <v>0.4056362336355785</v>
      </c>
      <c r="E602">
        <v>301.5904743352266</v>
      </c>
      <c r="F602">
        <v>11.43278600769065</v>
      </c>
      <c r="G602">
        <v>41923.57441909356</v>
      </c>
      <c r="H602">
        <v>0.4473978766342772</v>
      </c>
      <c r="I602">
        <v>0.1841866091462905</v>
      </c>
      <c r="J602">
        <v>21.116646017037</v>
      </c>
      <c r="K602">
        <v>2.832520156706467</v>
      </c>
      <c r="L602">
        <v>919.6754564191301</v>
      </c>
      <c r="M602">
        <v>380.8243718360099</v>
      </c>
      <c r="N602">
        <v>316.0498633978316</v>
      </c>
    </row>
    <row r="603" spans="1:14">
      <c r="A603">
        <v>601</v>
      </c>
      <c r="B603">
        <v>18.19982603225767</v>
      </c>
      <c r="C603">
        <v>3163.91465811134</v>
      </c>
      <c r="D603">
        <v>0.4056318684272803</v>
      </c>
      <c r="E603">
        <v>301.5649228238127</v>
      </c>
      <c r="F603">
        <v>11.43331062366695</v>
      </c>
      <c r="G603">
        <v>41921.67857590094</v>
      </c>
      <c r="H603">
        <v>0.4474074384906414</v>
      </c>
      <c r="I603">
        <v>0.1841905456108847</v>
      </c>
      <c r="J603">
        <v>21.11702678772606</v>
      </c>
      <c r="K603">
        <v>2.832520156706467</v>
      </c>
      <c r="L603">
        <v>919.6754564191301</v>
      </c>
      <c r="M603">
        <v>380.8162329727948</v>
      </c>
      <c r="N603">
        <v>316.0951462430343</v>
      </c>
    </row>
    <row r="604" spans="1:14">
      <c r="A604">
        <v>602</v>
      </c>
      <c r="B604">
        <v>18.26642500521951</v>
      </c>
      <c r="C604">
        <v>3174.960150015399</v>
      </c>
      <c r="D604">
        <v>0.4057305071921796</v>
      </c>
      <c r="E604">
        <v>302.4882141713008</v>
      </c>
      <c r="F604">
        <v>11.39442440760855</v>
      </c>
      <c r="G604">
        <v>41927.32728302093</v>
      </c>
      <c r="H604">
        <v>0.4476098878959388</v>
      </c>
      <c r="I604">
        <v>0.1842738908197755</v>
      </c>
      <c r="J604">
        <v>21.12610293281966</v>
      </c>
      <c r="K604">
        <v>2.832520156706467</v>
      </c>
      <c r="L604">
        <v>919.6754564191301</v>
      </c>
      <c r="M604">
        <v>380.6439936591028</v>
      </c>
      <c r="N604">
        <v>315.4908919596659</v>
      </c>
    </row>
    <row r="605" spans="1:14">
      <c r="A605">
        <v>603</v>
      </c>
      <c r="B605">
        <v>18.21087158931007</v>
      </c>
      <c r="C605">
        <v>3165.539612205464</v>
      </c>
      <c r="D605">
        <v>0.4056552368265438</v>
      </c>
      <c r="E605">
        <v>301.7117739433993</v>
      </c>
      <c r="F605">
        <v>11.42730398162972</v>
      </c>
      <c r="G605">
        <v>41920.80725910523</v>
      </c>
      <c r="H605">
        <v>0.4474352397668254</v>
      </c>
      <c r="I605">
        <v>0.1842019909553033</v>
      </c>
      <c r="J605">
        <v>21.11756213649734</v>
      </c>
      <c r="K605">
        <v>2.832520156706467</v>
      </c>
      <c r="L605">
        <v>919.6754564191301</v>
      </c>
      <c r="M605">
        <v>380.7925710518553</v>
      </c>
      <c r="N605">
        <v>316.0147728863805</v>
      </c>
    </row>
    <row r="606" spans="1:14">
      <c r="A606">
        <v>604</v>
      </c>
      <c r="B606">
        <v>18.1822471780678</v>
      </c>
      <c r="C606">
        <v>3161.696522861692</v>
      </c>
      <c r="D606">
        <v>0.4056677375287703</v>
      </c>
      <c r="E606">
        <v>301.3883183540342</v>
      </c>
      <c r="F606">
        <v>11.44062882623283</v>
      </c>
      <c r="G606">
        <v>41917.2331884842</v>
      </c>
      <c r="H606">
        <v>0.4473902572307143</v>
      </c>
      <c r="I606">
        <v>0.1841834723587034</v>
      </c>
      <c r="J606">
        <v>21.11495143423853</v>
      </c>
      <c r="K606">
        <v>2.832520156706467</v>
      </c>
      <c r="L606">
        <v>919.6754564191301</v>
      </c>
      <c r="M606">
        <v>380.8308575708427</v>
      </c>
      <c r="N606">
        <v>316.2710284494311</v>
      </c>
    </row>
    <row r="607" spans="1:14">
      <c r="A607">
        <v>605</v>
      </c>
      <c r="B607">
        <v>18.21740510171561</v>
      </c>
      <c r="C607">
        <v>3166.561904091372</v>
      </c>
      <c r="D607">
        <v>0.4056497360143718</v>
      </c>
      <c r="E607">
        <v>301.8022600465044</v>
      </c>
      <c r="F607">
        <v>11.42377495710637</v>
      </c>
      <c r="G607">
        <v>41921.82159015321</v>
      </c>
      <c r="H607">
        <v>0.447441770169014</v>
      </c>
      <c r="I607">
        <v>0.1842046794182986</v>
      </c>
      <c r="J607">
        <v>21.1180527672682</v>
      </c>
      <c r="K607">
        <v>2.832520156706467</v>
      </c>
      <c r="L607">
        <v>919.6754564191301</v>
      </c>
      <c r="M607">
        <v>380.7870133931734</v>
      </c>
      <c r="N607">
        <v>315.9594861593931</v>
      </c>
    </row>
    <row r="608" spans="1:14">
      <c r="A608">
        <v>606</v>
      </c>
      <c r="B608">
        <v>18.22414161566253</v>
      </c>
      <c r="C608">
        <v>3168.249853719327</v>
      </c>
      <c r="D608">
        <v>0.4056040459126906</v>
      </c>
      <c r="E608">
        <v>301.9373059056837</v>
      </c>
      <c r="F608">
        <v>11.41801690843153</v>
      </c>
      <c r="G608">
        <v>41923.90122978706</v>
      </c>
      <c r="H608">
        <v>0.447485100652632</v>
      </c>
      <c r="I608">
        <v>0.1842225178910922</v>
      </c>
      <c r="J608">
        <v>21.12000271968533</v>
      </c>
      <c r="K608">
        <v>2.832520156706467</v>
      </c>
      <c r="L608">
        <v>919.6754564191301</v>
      </c>
      <c r="M608">
        <v>380.7501413600664</v>
      </c>
      <c r="N608">
        <v>315.8984340793911</v>
      </c>
    </row>
    <row r="609" spans="1:14">
      <c r="A609">
        <v>607</v>
      </c>
      <c r="B609">
        <v>18.20911341089376</v>
      </c>
      <c r="C609">
        <v>3165.516065296998</v>
      </c>
      <c r="D609">
        <v>0.4056283161899357</v>
      </c>
      <c r="E609">
        <v>301.7091731026729</v>
      </c>
      <c r="F609">
        <v>11.42740989022359</v>
      </c>
      <c r="G609">
        <v>41920.9396144542</v>
      </c>
      <c r="H609">
        <v>0.4474106482643227</v>
      </c>
      <c r="I609">
        <v>0.1841918670237956</v>
      </c>
      <c r="J609">
        <v>21.11757762748705</v>
      </c>
      <c r="K609">
        <v>2.832520156706467</v>
      </c>
      <c r="L609">
        <v>919.6754564191301</v>
      </c>
      <c r="M609">
        <v>380.8135009548447</v>
      </c>
      <c r="N609">
        <v>316.0280503130331</v>
      </c>
    </row>
    <row r="610" spans="1:14">
      <c r="A610">
        <v>608</v>
      </c>
      <c r="B610">
        <v>18.22142516191968</v>
      </c>
      <c r="C610">
        <v>3168.664211549548</v>
      </c>
      <c r="D610">
        <v>0.4056157049759516</v>
      </c>
      <c r="E610">
        <v>301.9727757573407</v>
      </c>
      <c r="F610">
        <v>11.41591320222579</v>
      </c>
      <c r="G610">
        <v>41920.03164207876</v>
      </c>
      <c r="H610">
        <v>0.4474330785064063</v>
      </c>
      <c r="I610">
        <v>0.1842011011986709</v>
      </c>
      <c r="J610">
        <v>21.12016192437068</v>
      </c>
      <c r="K610">
        <v>2.832520156706467</v>
      </c>
      <c r="L610">
        <v>919.6754564191301</v>
      </c>
      <c r="M610">
        <v>380.7944104149962</v>
      </c>
      <c r="N610">
        <v>315.9164730330443</v>
      </c>
    </row>
    <row r="611" spans="1:14">
      <c r="A611">
        <v>609</v>
      </c>
      <c r="B611">
        <v>18.23249224905015</v>
      </c>
      <c r="C611">
        <v>3169.694245954675</v>
      </c>
      <c r="D611">
        <v>0.4056655023225547</v>
      </c>
      <c r="E611">
        <v>302.0685009746127</v>
      </c>
      <c r="F611">
        <v>11.41226069006767</v>
      </c>
      <c r="G611">
        <v>41920.39451526547</v>
      </c>
      <c r="H611">
        <v>0.4474742975550972</v>
      </c>
      <c r="I611">
        <v>0.1842180704271968</v>
      </c>
      <c r="J611">
        <v>21.12024367506406</v>
      </c>
      <c r="K611">
        <v>2.832520156706467</v>
      </c>
      <c r="L611">
        <v>919.6754564191301</v>
      </c>
      <c r="M611">
        <v>380.7593335772199</v>
      </c>
      <c r="N611">
        <v>315.826622706902</v>
      </c>
    </row>
    <row r="612" spans="1:14">
      <c r="A612">
        <v>610</v>
      </c>
      <c r="B612">
        <v>18.20640629184905</v>
      </c>
      <c r="C612">
        <v>3165.332104973476</v>
      </c>
      <c r="D612">
        <v>0.4054030852900912</v>
      </c>
      <c r="E612">
        <v>301.6987853105725</v>
      </c>
      <c r="F612">
        <v>11.42916423579094</v>
      </c>
      <c r="G612">
        <v>41927.84140710844</v>
      </c>
      <c r="H612">
        <v>0.4474149844588683</v>
      </c>
      <c r="I612">
        <v>0.1841936521663089</v>
      </c>
      <c r="J612">
        <v>21.11711403953645</v>
      </c>
      <c r="K612">
        <v>2.832520156706467</v>
      </c>
      <c r="L612">
        <v>919.6754564191301</v>
      </c>
      <c r="M612">
        <v>380.8098102393275</v>
      </c>
      <c r="N612">
        <v>316.0781665378415</v>
      </c>
    </row>
    <row r="613" spans="1:14">
      <c r="A613">
        <v>611</v>
      </c>
      <c r="B613">
        <v>18.20745191889429</v>
      </c>
      <c r="C613">
        <v>3164.47814720506</v>
      </c>
      <c r="D613">
        <v>0.4054644212649691</v>
      </c>
      <c r="E613">
        <v>301.6431404509982</v>
      </c>
      <c r="F613">
        <v>11.43238969281732</v>
      </c>
      <c r="G613">
        <v>41928.7351364866</v>
      </c>
      <c r="H613">
        <v>0.4473405061902344</v>
      </c>
      <c r="I613">
        <v>0.1841629906444931</v>
      </c>
      <c r="J613">
        <v>21.11517832050165</v>
      </c>
      <c r="K613">
        <v>2.832520156706467</v>
      </c>
      <c r="L613">
        <v>919.6754564191301</v>
      </c>
      <c r="M613">
        <v>380.8732117309269</v>
      </c>
      <c r="N613">
        <v>316.0717102030451</v>
      </c>
    </row>
    <row r="614" spans="1:14">
      <c r="A614">
        <v>612</v>
      </c>
      <c r="B614">
        <v>18.2106655460031</v>
      </c>
      <c r="C614">
        <v>3165.295954488474</v>
      </c>
      <c r="D614">
        <v>0.4054335199326176</v>
      </c>
      <c r="E614">
        <v>301.707332202737</v>
      </c>
      <c r="F614">
        <v>11.42954896132563</v>
      </c>
      <c r="G614">
        <v>41929.45060780497</v>
      </c>
      <c r="H614">
        <v>0.4473791636516473</v>
      </c>
      <c r="I614">
        <v>0.1841789053081687</v>
      </c>
      <c r="J614">
        <v>21.11618489936469</v>
      </c>
      <c r="K614">
        <v>2.832520156706467</v>
      </c>
      <c r="L614">
        <v>919.6754564191301</v>
      </c>
      <c r="M614">
        <v>380.8403009637718</v>
      </c>
      <c r="N614">
        <v>316.045321085616</v>
      </c>
    </row>
    <row r="615" spans="1:14">
      <c r="A615">
        <v>613</v>
      </c>
      <c r="B615">
        <v>18.20286547767972</v>
      </c>
      <c r="C615">
        <v>3164.674865897641</v>
      </c>
      <c r="D615">
        <v>0.4054040210079823</v>
      </c>
      <c r="E615">
        <v>301.648821140257</v>
      </c>
      <c r="F615">
        <v>11.43159411793293</v>
      </c>
      <c r="G615">
        <v>41928.19759431233</v>
      </c>
      <c r="H615">
        <v>0.4473599057063766</v>
      </c>
      <c r="I615">
        <v>0.184170977117572</v>
      </c>
      <c r="J615">
        <v>21.11623418215186</v>
      </c>
      <c r="K615">
        <v>2.832520156706467</v>
      </c>
      <c r="L615">
        <v>919.6754564191301</v>
      </c>
      <c r="M615">
        <v>380.8566953736854</v>
      </c>
      <c r="N615">
        <v>316.1164395354022</v>
      </c>
    </row>
    <row r="616" spans="1:14">
      <c r="A616">
        <v>614</v>
      </c>
      <c r="B616">
        <v>18.21017970770642</v>
      </c>
      <c r="C616">
        <v>3166.515052668032</v>
      </c>
      <c r="D616">
        <v>0.4054273666847733</v>
      </c>
      <c r="E616">
        <v>301.7963238309708</v>
      </c>
      <c r="F616">
        <v>11.42297958656984</v>
      </c>
      <c r="G616">
        <v>41915.71404436715</v>
      </c>
      <c r="H616">
        <v>0.447553295904963</v>
      </c>
      <c r="I616">
        <v>0.1842505927947579</v>
      </c>
      <c r="J616">
        <v>21.11805979030278</v>
      </c>
      <c r="K616">
        <v>2.832520156706467</v>
      </c>
      <c r="L616">
        <v>919.6754564191301</v>
      </c>
      <c r="M616">
        <v>380.6921251367415</v>
      </c>
      <c r="N616">
        <v>316.0571099879073</v>
      </c>
    </row>
    <row r="617" spans="1:14">
      <c r="A617">
        <v>615</v>
      </c>
      <c r="B617">
        <v>18.2177127197042</v>
      </c>
      <c r="C617">
        <v>3167.383804222151</v>
      </c>
      <c r="D617">
        <v>0.4054272219689566</v>
      </c>
      <c r="E617">
        <v>301.8709904520043</v>
      </c>
      <c r="F617">
        <v>11.42181317598427</v>
      </c>
      <c r="G617">
        <v>41928.17256690849</v>
      </c>
      <c r="H617">
        <v>0.4474190631963045</v>
      </c>
      <c r="I617">
        <v>0.184195331317814</v>
      </c>
      <c r="J617">
        <v>21.11875094564985</v>
      </c>
      <c r="K617">
        <v>2.832520156706467</v>
      </c>
      <c r="L617">
        <v>919.6754564191301</v>
      </c>
      <c r="M617">
        <v>380.8063387215562</v>
      </c>
      <c r="N617">
        <v>315.9775154553497</v>
      </c>
    </row>
    <row r="618" spans="1:14">
      <c r="A618">
        <v>616</v>
      </c>
      <c r="B618">
        <v>18.20962639505876</v>
      </c>
      <c r="C618">
        <v>3164.967842490205</v>
      </c>
      <c r="D618">
        <v>0.4054662513663255</v>
      </c>
      <c r="E618">
        <v>301.672852869849</v>
      </c>
      <c r="F618">
        <v>11.43044426549818</v>
      </c>
      <c r="G618">
        <v>41927.61748133762</v>
      </c>
      <c r="H618">
        <v>0.4473599325631929</v>
      </c>
      <c r="I618">
        <v>0.1841709881740973</v>
      </c>
      <c r="J618">
        <v>21.11640718458367</v>
      </c>
      <c r="K618">
        <v>2.832520156706467</v>
      </c>
      <c r="L618">
        <v>919.6754564191301</v>
      </c>
      <c r="M618">
        <v>380.8566725093243</v>
      </c>
      <c r="N618">
        <v>316.0391139388894</v>
      </c>
    </row>
    <row r="619" spans="1:14">
      <c r="A619">
        <v>617</v>
      </c>
      <c r="B619">
        <v>18.21494069930541</v>
      </c>
      <c r="C619">
        <v>3166.211209325605</v>
      </c>
      <c r="D619">
        <v>0.405486069797324</v>
      </c>
      <c r="E619">
        <v>301.7761447944014</v>
      </c>
      <c r="F619">
        <v>11.42582054385684</v>
      </c>
      <c r="G619">
        <v>41926.76259338563</v>
      </c>
      <c r="H619">
        <v>0.4473645346924283</v>
      </c>
      <c r="I619">
        <v>0.1841728827977041</v>
      </c>
      <c r="J619">
        <v>21.11752452288618</v>
      </c>
      <c r="K619">
        <v>2.832520156706467</v>
      </c>
      <c r="L619">
        <v>919.6754564191301</v>
      </c>
      <c r="M619">
        <v>380.8527545598867</v>
      </c>
      <c r="N619">
        <v>315.98952104362</v>
      </c>
    </row>
    <row r="620" spans="1:14">
      <c r="A620">
        <v>618</v>
      </c>
      <c r="B620">
        <v>18.20645817650708</v>
      </c>
      <c r="C620">
        <v>3164.321398545617</v>
      </c>
      <c r="D620">
        <v>0.4054553591007256</v>
      </c>
      <c r="E620">
        <v>301.6167268951363</v>
      </c>
      <c r="F620">
        <v>11.4331023511828</v>
      </c>
      <c r="G620">
        <v>41929.66127320094</v>
      </c>
      <c r="H620">
        <v>0.4473361539759468</v>
      </c>
      <c r="I620">
        <v>0.184161198906906</v>
      </c>
      <c r="J620">
        <v>21.11606727297101</v>
      </c>
      <c r="K620">
        <v>2.832520156706467</v>
      </c>
      <c r="L620">
        <v>919.6754564191301</v>
      </c>
      <c r="M620">
        <v>380.8769173152392</v>
      </c>
      <c r="N620">
        <v>316.066459752048</v>
      </c>
    </row>
    <row r="621" spans="1:14">
      <c r="A621">
        <v>619</v>
      </c>
      <c r="B621">
        <v>18.20804595367641</v>
      </c>
      <c r="C621">
        <v>3164.968555852452</v>
      </c>
      <c r="D621">
        <v>0.4054440721085253</v>
      </c>
      <c r="E621">
        <v>301.6669412195893</v>
      </c>
      <c r="F621">
        <v>11.43034907724798</v>
      </c>
      <c r="G621">
        <v>41927.03125379491</v>
      </c>
      <c r="H621">
        <v>0.4473860313448532</v>
      </c>
      <c r="I621">
        <v>0.1841817326285256</v>
      </c>
      <c r="J621">
        <v>21.11684915315085</v>
      </c>
      <c r="K621">
        <v>2.832520156706467</v>
      </c>
      <c r="L621">
        <v>919.6754564191301</v>
      </c>
      <c r="M621">
        <v>380.8344547947725</v>
      </c>
      <c r="N621">
        <v>316.0539972542884</v>
      </c>
    </row>
    <row r="622" spans="1:14">
      <c r="A622">
        <v>620</v>
      </c>
      <c r="B622">
        <v>18.19595437840932</v>
      </c>
      <c r="C622">
        <v>3162.573182919804</v>
      </c>
      <c r="D622">
        <v>0.4054395120082422</v>
      </c>
      <c r="E622">
        <v>301.4576509970391</v>
      </c>
      <c r="F622">
        <v>11.43926400549435</v>
      </c>
      <c r="G622">
        <v>41928.65958221348</v>
      </c>
      <c r="H622">
        <v>0.4473686684511002</v>
      </c>
      <c r="I622">
        <v>0.1841745846005793</v>
      </c>
      <c r="J622">
        <v>21.11549373906147</v>
      </c>
      <c r="K622">
        <v>2.832520156706467</v>
      </c>
      <c r="L622">
        <v>919.6754564191301</v>
      </c>
      <c r="M622">
        <v>380.8492354189902</v>
      </c>
      <c r="N622">
        <v>316.1428844875909</v>
      </c>
    </row>
    <row r="623" spans="1:14">
      <c r="A623">
        <v>621</v>
      </c>
      <c r="B623">
        <v>18.22153518979551</v>
      </c>
      <c r="C623">
        <v>3166.62108570346</v>
      </c>
      <c r="D623">
        <v>0.4053746566225176</v>
      </c>
      <c r="E623">
        <v>301.8193800243167</v>
      </c>
      <c r="F623">
        <v>11.42471106698118</v>
      </c>
      <c r="G623">
        <v>41929.10235552563</v>
      </c>
      <c r="H623">
        <v>0.4474038085985139</v>
      </c>
      <c r="I623">
        <v>0.1841890512418735</v>
      </c>
      <c r="J623">
        <v>21.11702876297051</v>
      </c>
      <c r="K623">
        <v>2.832520156706467</v>
      </c>
      <c r="L623">
        <v>919.6754564191301</v>
      </c>
      <c r="M623">
        <v>380.819322624289</v>
      </c>
      <c r="N623">
        <v>315.9639848084764</v>
      </c>
    </row>
    <row r="624" spans="1:14">
      <c r="A624">
        <v>622</v>
      </c>
      <c r="B624">
        <v>18.19916443470903</v>
      </c>
      <c r="C624">
        <v>3163.722261236223</v>
      </c>
      <c r="D624">
        <v>0.4054396237713372</v>
      </c>
      <c r="E624">
        <v>301.5605655742739</v>
      </c>
      <c r="F624">
        <v>11.43488468716231</v>
      </c>
      <c r="G624">
        <v>41927.23890887025</v>
      </c>
      <c r="H624">
        <v>0.4473540290600052</v>
      </c>
      <c r="I624">
        <v>0.1841685577954768</v>
      </c>
      <c r="J624">
        <v>21.11600413659094</v>
      </c>
      <c r="K624">
        <v>2.832520156706467</v>
      </c>
      <c r="L624">
        <v>919.6754564191301</v>
      </c>
      <c r="M624">
        <v>380.8616984807776</v>
      </c>
      <c r="N624">
        <v>316.1222152591475</v>
      </c>
    </row>
    <row r="625" spans="1:14">
      <c r="A625">
        <v>623</v>
      </c>
      <c r="B625">
        <v>18.20561870262006</v>
      </c>
      <c r="C625">
        <v>3164.303974530938</v>
      </c>
      <c r="D625">
        <v>0.405394724579914</v>
      </c>
      <c r="E625">
        <v>301.6204413189561</v>
      </c>
      <c r="F625">
        <v>11.4329325089138</v>
      </c>
      <c r="G625">
        <v>41928.18798698086</v>
      </c>
      <c r="H625">
        <v>0.4473685710271355</v>
      </c>
      <c r="I625">
        <v>0.1841745444926784</v>
      </c>
      <c r="J625">
        <v>21.11562219562918</v>
      </c>
      <c r="K625">
        <v>2.832520156706467</v>
      </c>
      <c r="L625">
        <v>919.6754564191301</v>
      </c>
      <c r="M625">
        <v>380.8493183569627</v>
      </c>
      <c r="N625">
        <v>316.0862113904503</v>
      </c>
    </row>
    <row r="626" spans="1:14">
      <c r="A626">
        <v>624</v>
      </c>
      <c r="B626">
        <v>18.19232939287226</v>
      </c>
      <c r="C626">
        <v>3161.961890795212</v>
      </c>
      <c r="D626">
        <v>0.4052064305618562</v>
      </c>
      <c r="E626">
        <v>301.4286349645346</v>
      </c>
      <c r="F626">
        <v>11.44245248822434</v>
      </c>
      <c r="G626">
        <v>41934.83783998145</v>
      </c>
      <c r="H626">
        <v>0.4472956112180493</v>
      </c>
      <c r="I626">
        <v>0.1841445080965724</v>
      </c>
      <c r="J626">
        <v>21.11353804309419</v>
      </c>
      <c r="K626">
        <v>2.832520156706467</v>
      </c>
      <c r="L626">
        <v>919.6754564191301</v>
      </c>
      <c r="M626">
        <v>380.9114398999895</v>
      </c>
      <c r="N626">
        <v>316.2442764644052</v>
      </c>
    </row>
    <row r="627" spans="1:14">
      <c r="A627">
        <v>625</v>
      </c>
      <c r="B627">
        <v>18.2109197889321</v>
      </c>
      <c r="C627">
        <v>3165.329609439724</v>
      </c>
      <c r="D627">
        <v>0.4053871396233261</v>
      </c>
      <c r="E627">
        <v>301.7052765615622</v>
      </c>
      <c r="F627">
        <v>11.42912387501194</v>
      </c>
      <c r="G627">
        <v>41927.52885304058</v>
      </c>
      <c r="H627">
        <v>0.4474038715845081</v>
      </c>
      <c r="I627">
        <v>0.1841890771722082</v>
      </c>
      <c r="J627">
        <v>21.11657168863443</v>
      </c>
      <c r="K627">
        <v>2.832520156706467</v>
      </c>
      <c r="L627">
        <v>919.6754564191301</v>
      </c>
      <c r="M627">
        <v>380.8192690121385</v>
      </c>
      <c r="N627">
        <v>316.0434661393028</v>
      </c>
    </row>
    <row r="628" spans="1:14">
      <c r="A628">
        <v>626</v>
      </c>
      <c r="B628">
        <v>18.19258713168877</v>
      </c>
      <c r="C628">
        <v>3162.697796228531</v>
      </c>
      <c r="D628">
        <v>0.4052601937985394</v>
      </c>
      <c r="E628">
        <v>301.4804353153276</v>
      </c>
      <c r="F628">
        <v>11.43911796254726</v>
      </c>
      <c r="G628">
        <v>41930.58677187386</v>
      </c>
      <c r="H628">
        <v>0.4472976685378452</v>
      </c>
      <c r="I628">
        <v>0.184145355062499</v>
      </c>
      <c r="J628">
        <v>21.11464261814708</v>
      </c>
      <c r="K628">
        <v>2.832520156706467</v>
      </c>
      <c r="L628">
        <v>919.6754564191301</v>
      </c>
      <c r="M628">
        <v>380.9096879198207</v>
      </c>
      <c r="N628">
        <v>316.2147692705357</v>
      </c>
    </row>
    <row r="629" spans="1:14">
      <c r="A629">
        <v>627</v>
      </c>
      <c r="B629">
        <v>18.20396042213937</v>
      </c>
      <c r="C629">
        <v>3163.613247522942</v>
      </c>
      <c r="D629">
        <v>0.4054020407338243</v>
      </c>
      <c r="E629">
        <v>301.5634881192</v>
      </c>
      <c r="F629">
        <v>11.43575998060606</v>
      </c>
      <c r="G629">
        <v>41930.2839702571</v>
      </c>
      <c r="H629">
        <v>0.4473557661016677</v>
      </c>
      <c r="I629">
        <v>0.1841692729079761</v>
      </c>
      <c r="J629">
        <v>21.11503663385812</v>
      </c>
      <c r="K629">
        <v>2.832520156706467</v>
      </c>
      <c r="L629">
        <v>919.6754564191301</v>
      </c>
      <c r="M629">
        <v>380.8602196295209</v>
      </c>
      <c r="N629">
        <v>316.0951948144363</v>
      </c>
    </row>
    <row r="630" spans="1:14">
      <c r="A630">
        <v>628</v>
      </c>
      <c r="B630">
        <v>18.20705105091059</v>
      </c>
      <c r="C630">
        <v>3165.02013893287</v>
      </c>
      <c r="D630">
        <v>0.4054457988058772</v>
      </c>
      <c r="E630">
        <v>301.6816404150846</v>
      </c>
      <c r="F630">
        <v>11.43005973197334</v>
      </c>
      <c r="G630">
        <v>41926.37891178353</v>
      </c>
      <c r="H630">
        <v>0.4473901282433316</v>
      </c>
      <c r="I630">
        <v>0.1841834192566439</v>
      </c>
      <c r="J630">
        <v>21.11618619396921</v>
      </c>
      <c r="K630">
        <v>2.832520156706467</v>
      </c>
      <c r="L630">
        <v>919.6754564191301</v>
      </c>
      <c r="M630">
        <v>380.8309673684753</v>
      </c>
      <c r="N630">
        <v>316.0619566474113</v>
      </c>
    </row>
    <row r="631" spans="1:14">
      <c r="A631">
        <v>629</v>
      </c>
      <c r="B631">
        <v>18.19956549503503</v>
      </c>
      <c r="C631">
        <v>3163.642557262408</v>
      </c>
      <c r="D631">
        <v>0.4054935717889021</v>
      </c>
      <c r="E631">
        <v>301.5653162824856</v>
      </c>
      <c r="F631">
        <v>11.43516160739398</v>
      </c>
      <c r="G631">
        <v>41927.16825063062</v>
      </c>
      <c r="H631">
        <v>0.4473088254591766</v>
      </c>
      <c r="I631">
        <v>0.1841499481900391</v>
      </c>
      <c r="J631">
        <v>21.11515131982907</v>
      </c>
      <c r="K631">
        <v>2.832520156706467</v>
      </c>
      <c r="L631">
        <v>919.6754564191301</v>
      </c>
      <c r="M631">
        <v>380.9001871472428</v>
      </c>
      <c r="N631">
        <v>316.1114513715775</v>
      </c>
    </row>
    <row r="632" spans="1:14">
      <c r="A632">
        <v>630</v>
      </c>
      <c r="B632">
        <v>18.19722336071633</v>
      </c>
      <c r="C632">
        <v>3162.402835196849</v>
      </c>
      <c r="D632">
        <v>0.4053624994792358</v>
      </c>
      <c r="E632">
        <v>301.4606426751267</v>
      </c>
      <c r="F632">
        <v>11.44011904354962</v>
      </c>
      <c r="G632">
        <v>41930.1702266026</v>
      </c>
      <c r="H632">
        <v>0.4473943983681505</v>
      </c>
      <c r="I632">
        <v>0.1841851771992987</v>
      </c>
      <c r="J632">
        <v>21.11406242883319</v>
      </c>
      <c r="K632">
        <v>2.832520156706467</v>
      </c>
      <c r="L632">
        <v>919.6754564191301</v>
      </c>
      <c r="M632">
        <v>380.8273325537061</v>
      </c>
      <c r="N632">
        <v>316.1526811562489</v>
      </c>
    </row>
    <row r="633" spans="1:14">
      <c r="A633">
        <v>631</v>
      </c>
      <c r="B633">
        <v>18.19902214551681</v>
      </c>
      <c r="C633">
        <v>3162.7802131935</v>
      </c>
      <c r="D633">
        <v>0.4055115931711427</v>
      </c>
      <c r="E633">
        <v>301.5028089408283</v>
      </c>
      <c r="F633">
        <v>11.43840348718865</v>
      </c>
      <c r="G633">
        <v>41927.95286958865</v>
      </c>
      <c r="H633">
        <v>0.4472875507599879</v>
      </c>
      <c r="I633">
        <v>0.1841411897338442</v>
      </c>
      <c r="J633">
        <v>21.1136639050437</v>
      </c>
      <c r="K633">
        <v>2.832520156706467</v>
      </c>
      <c r="L633">
        <v>919.6754564191301</v>
      </c>
      <c r="M633">
        <v>380.9183042106149</v>
      </c>
      <c r="N633">
        <v>316.1255924122274</v>
      </c>
    </row>
    <row r="634" spans="1:14">
      <c r="A634">
        <v>632</v>
      </c>
      <c r="B634">
        <v>18.19579028269853</v>
      </c>
      <c r="C634">
        <v>3163.289723777877</v>
      </c>
      <c r="D634">
        <v>0.4055600099071664</v>
      </c>
      <c r="E634">
        <v>301.5276154404085</v>
      </c>
      <c r="F634">
        <v>11.43642100657011</v>
      </c>
      <c r="G634">
        <v>41927.06652374239</v>
      </c>
      <c r="H634">
        <v>0.4472501122651922</v>
      </c>
      <c r="I634">
        <v>0.1841257768993895</v>
      </c>
      <c r="J634">
        <v>21.11548152600821</v>
      </c>
      <c r="K634">
        <v>2.832520156706467</v>
      </c>
      <c r="L634">
        <v>919.6754564191301</v>
      </c>
      <c r="M634">
        <v>380.9501901901998</v>
      </c>
      <c r="N634">
        <v>316.1288229154887</v>
      </c>
    </row>
    <row r="635" spans="1:14">
      <c r="A635">
        <v>633</v>
      </c>
      <c r="B635">
        <v>18.19621094768915</v>
      </c>
      <c r="C635">
        <v>3162.629632628597</v>
      </c>
      <c r="D635">
        <v>0.4054346688128256</v>
      </c>
      <c r="E635">
        <v>301.4891702457711</v>
      </c>
      <c r="F635">
        <v>11.43900676590295</v>
      </c>
      <c r="G635">
        <v>41928.32396134839</v>
      </c>
      <c r="H635">
        <v>0.4472720817714819</v>
      </c>
      <c r="I635">
        <v>0.1841348213966468</v>
      </c>
      <c r="J635">
        <v>21.11359556578912</v>
      </c>
      <c r="K635">
        <v>2.832520156706467</v>
      </c>
      <c r="L635">
        <v>919.6754564191301</v>
      </c>
      <c r="M635">
        <v>380.9314783413266</v>
      </c>
      <c r="N635">
        <v>316.1608363618765</v>
      </c>
    </row>
    <row r="636" spans="1:14">
      <c r="A636">
        <v>634</v>
      </c>
      <c r="B636">
        <v>18.19630120667009</v>
      </c>
      <c r="C636">
        <v>3163.518102684436</v>
      </c>
      <c r="D636">
        <v>0.405489487426874</v>
      </c>
      <c r="E636">
        <v>301.5362956083044</v>
      </c>
      <c r="F636">
        <v>11.43574402067809</v>
      </c>
      <c r="G636">
        <v>41928.00688414194</v>
      </c>
      <c r="H636">
        <v>0.4473650496535252</v>
      </c>
      <c r="I636">
        <v>0.1841730947990194</v>
      </c>
      <c r="J636">
        <v>21.116524292826</v>
      </c>
      <c r="K636">
        <v>2.832520156706467</v>
      </c>
      <c r="L636">
        <v>919.6754564191301</v>
      </c>
      <c r="M636">
        <v>380.8523161609726</v>
      </c>
      <c r="N636">
        <v>316.1185103595014</v>
      </c>
    </row>
    <row r="637" spans="1:14">
      <c r="A637">
        <v>635</v>
      </c>
      <c r="B637">
        <v>18.19243730362922</v>
      </c>
      <c r="C637">
        <v>3163.08402384581</v>
      </c>
      <c r="D637">
        <v>0.405483855457151</v>
      </c>
      <c r="E637">
        <v>301.512563722334</v>
      </c>
      <c r="F637">
        <v>11.43694980699431</v>
      </c>
      <c r="G637">
        <v>41925.70686204128</v>
      </c>
      <c r="H637">
        <v>0.4473088203444048</v>
      </c>
      <c r="I637">
        <v>0.1841499460843687</v>
      </c>
      <c r="J637">
        <v>21.11518621963936</v>
      </c>
      <c r="K637">
        <v>2.832520156706467</v>
      </c>
      <c r="L637">
        <v>919.6754564191301</v>
      </c>
      <c r="M637">
        <v>380.9001915026623</v>
      </c>
      <c r="N637">
        <v>316.1760537054318</v>
      </c>
    </row>
    <row r="638" spans="1:14">
      <c r="A638">
        <v>636</v>
      </c>
      <c r="B638">
        <v>18.19230977711651</v>
      </c>
      <c r="C638">
        <v>3161.692302462305</v>
      </c>
      <c r="D638">
        <v>0.4053184569180004</v>
      </c>
      <c r="E638">
        <v>301.4081811228635</v>
      </c>
      <c r="F638">
        <v>11.44274598341189</v>
      </c>
      <c r="G638">
        <v>41930.52421955069</v>
      </c>
      <c r="H638">
        <v>0.4473386537875595</v>
      </c>
      <c r="I638">
        <v>0.1841622280396948</v>
      </c>
      <c r="J638">
        <v>21.11297368949123</v>
      </c>
      <c r="K638">
        <v>2.832520156706467</v>
      </c>
      <c r="L638">
        <v>919.6754564191301</v>
      </c>
      <c r="M638">
        <v>380.874788904172</v>
      </c>
      <c r="N638">
        <v>316.2188199881783</v>
      </c>
    </row>
    <row r="639" spans="1:14">
      <c r="A639">
        <v>637</v>
      </c>
      <c r="B639">
        <v>18.20626758676261</v>
      </c>
      <c r="C639">
        <v>3164.644211641794</v>
      </c>
      <c r="D639">
        <v>0.4054700916749304</v>
      </c>
      <c r="E639">
        <v>301.6434480416017</v>
      </c>
      <c r="F639">
        <v>11.43195652471573</v>
      </c>
      <c r="G639">
        <v>41929.79051734555</v>
      </c>
      <c r="H639">
        <v>0.4473265613942656</v>
      </c>
      <c r="I639">
        <v>0.1841572497931863</v>
      </c>
      <c r="J639">
        <v>21.11632231053266</v>
      </c>
      <c r="K639">
        <v>2.832520156706467</v>
      </c>
      <c r="L639">
        <v>919.6754564191301</v>
      </c>
      <c r="M639">
        <v>380.8850849342778</v>
      </c>
      <c r="N639">
        <v>316.0459677949169</v>
      </c>
    </row>
    <row r="640" spans="1:14">
      <c r="A640">
        <v>638</v>
      </c>
      <c r="B640">
        <v>18.17424459391698</v>
      </c>
      <c r="C640">
        <v>3160.505990800501</v>
      </c>
      <c r="D640">
        <v>0.4054818741976544</v>
      </c>
      <c r="E640">
        <v>301.290355230428</v>
      </c>
      <c r="F640">
        <v>11.44630668703723</v>
      </c>
      <c r="G640">
        <v>41925.88214382306</v>
      </c>
      <c r="H640">
        <v>0.4473073332747809</v>
      </c>
      <c r="I640">
        <v>0.1841493338813925</v>
      </c>
      <c r="J640">
        <v>21.11390072435276</v>
      </c>
      <c r="K640">
        <v>2.832520156706467</v>
      </c>
      <c r="L640">
        <v>919.6754564191301</v>
      </c>
      <c r="M640">
        <v>380.9014578022787</v>
      </c>
      <c r="N640">
        <v>316.3278025143487</v>
      </c>
    </row>
    <row r="641" spans="1:14">
      <c r="A641">
        <v>639</v>
      </c>
      <c r="B641">
        <v>18.18838053924563</v>
      </c>
      <c r="C641">
        <v>3163.251166557771</v>
      </c>
      <c r="D641">
        <v>0.405492807814796</v>
      </c>
      <c r="E641">
        <v>301.5105580732423</v>
      </c>
      <c r="F641">
        <v>11.43661819202407</v>
      </c>
      <c r="G641">
        <v>41927.43210477298</v>
      </c>
      <c r="H641">
        <v>0.4473743849779983</v>
      </c>
      <c r="I641">
        <v>0.1841769380040272</v>
      </c>
      <c r="J641">
        <v>21.11689133785509</v>
      </c>
      <c r="K641">
        <v>2.832520156706467</v>
      </c>
      <c r="L641">
        <v>919.6754564191301</v>
      </c>
      <c r="M641">
        <v>380.844368947035</v>
      </c>
      <c r="N641">
        <v>316.1899900144811</v>
      </c>
    </row>
    <row r="642" spans="1:14">
      <c r="A642">
        <v>640</v>
      </c>
      <c r="B642">
        <v>18.22136716449315</v>
      </c>
      <c r="C642">
        <v>3168.112449697214</v>
      </c>
      <c r="D642">
        <v>0.4055735445425233</v>
      </c>
      <c r="E642">
        <v>301.9235690441657</v>
      </c>
      <c r="F642">
        <v>11.41952811791948</v>
      </c>
      <c r="G642">
        <v>41930.33883007721</v>
      </c>
      <c r="H642">
        <v>0.4474494874532929</v>
      </c>
      <c r="I642">
        <v>0.184207856501824</v>
      </c>
      <c r="J642">
        <v>21.12029830970188</v>
      </c>
      <c r="K642">
        <v>2.832520156706467</v>
      </c>
      <c r="L642">
        <v>919.6754564191301</v>
      </c>
      <c r="M642">
        <v>380.7804458549052</v>
      </c>
      <c r="N642">
        <v>315.8870441281204</v>
      </c>
    </row>
    <row r="643" spans="1:14">
      <c r="A643">
        <v>641</v>
      </c>
      <c r="B643">
        <v>18.21443131440063</v>
      </c>
      <c r="C643">
        <v>3166.633460401524</v>
      </c>
      <c r="D643">
        <v>0.4055813642616426</v>
      </c>
      <c r="E643">
        <v>301.7986770520648</v>
      </c>
      <c r="F643">
        <v>11.4248530616446</v>
      </c>
      <c r="G643">
        <v>41930.28440033017</v>
      </c>
      <c r="H643">
        <v>0.447418668307228</v>
      </c>
      <c r="I643">
        <v>0.184195168748245</v>
      </c>
      <c r="J643">
        <v>21.11909243779065</v>
      </c>
      <c r="K643">
        <v>2.832520156706467</v>
      </c>
      <c r="L643">
        <v>919.6754564191301</v>
      </c>
      <c r="M643">
        <v>380.8066748189842</v>
      </c>
      <c r="N643">
        <v>315.9425698340737</v>
      </c>
    </row>
    <row r="644" spans="1:14">
      <c r="A644">
        <v>642</v>
      </c>
      <c r="B644">
        <v>18.22844819332385</v>
      </c>
      <c r="C644">
        <v>3169.12014494027</v>
      </c>
      <c r="D644">
        <v>0.4055667925045198</v>
      </c>
      <c r="E644">
        <v>302.007891687527</v>
      </c>
      <c r="F644">
        <v>11.41624539301954</v>
      </c>
      <c r="G644">
        <v>41932.54693918057</v>
      </c>
      <c r="H644">
        <v>0.4474737809025142</v>
      </c>
      <c r="I644">
        <v>0.1842178577295236</v>
      </c>
      <c r="J644">
        <v>21.12110468646888</v>
      </c>
      <c r="K644">
        <v>2.832520156706467</v>
      </c>
      <c r="L644">
        <v>919.6754564191301</v>
      </c>
      <c r="M644">
        <v>380.7597732013994</v>
      </c>
      <c r="N644">
        <v>315.8204963626374</v>
      </c>
    </row>
    <row r="645" spans="1:14">
      <c r="A645">
        <v>643</v>
      </c>
      <c r="B645">
        <v>18.22207790998865</v>
      </c>
      <c r="C645">
        <v>3167.426680202579</v>
      </c>
      <c r="D645">
        <v>0.4055450915607455</v>
      </c>
      <c r="E645">
        <v>301.878212607777</v>
      </c>
      <c r="F645">
        <v>11.42198107384733</v>
      </c>
      <c r="G645">
        <v>41930.21561812693</v>
      </c>
      <c r="H645">
        <v>0.4474604886215064</v>
      </c>
      <c r="I645">
        <v>0.184212385508276</v>
      </c>
      <c r="J645">
        <v>21.11871003122556</v>
      </c>
      <c r="K645">
        <v>2.832520156706467</v>
      </c>
      <c r="L645">
        <v>919.6754564191301</v>
      </c>
      <c r="M645">
        <v>380.7710840680118</v>
      </c>
      <c r="N645">
        <v>315.9021011894355</v>
      </c>
    </row>
    <row r="646" spans="1:14">
      <c r="A646">
        <v>644</v>
      </c>
      <c r="B646">
        <v>18.22108133550658</v>
      </c>
      <c r="C646">
        <v>3168.971221269192</v>
      </c>
      <c r="D646">
        <v>0.4056516828819717</v>
      </c>
      <c r="E646">
        <v>301.9827341337427</v>
      </c>
      <c r="F646">
        <v>11.41600191612522</v>
      </c>
      <c r="G646">
        <v>41927.60349829058</v>
      </c>
      <c r="H646">
        <v>0.4474708770557759</v>
      </c>
      <c r="I646">
        <v>0.1842166622618825</v>
      </c>
      <c r="J646">
        <v>21.12209392445335</v>
      </c>
      <c r="K646">
        <v>2.832520156706467</v>
      </c>
      <c r="L646">
        <v>919.6754564191301</v>
      </c>
      <c r="M646">
        <v>380.7622441287404</v>
      </c>
      <c r="N646">
        <v>315.8732398748726</v>
      </c>
    </row>
    <row r="647" spans="1:14">
      <c r="A647">
        <v>645</v>
      </c>
      <c r="B647">
        <v>18.22950389395664</v>
      </c>
      <c r="C647">
        <v>3169.750099054454</v>
      </c>
      <c r="D647">
        <v>0.4055895115265496</v>
      </c>
      <c r="E647">
        <v>302.0592307855304</v>
      </c>
      <c r="F647">
        <v>11.41369184099972</v>
      </c>
      <c r="G647">
        <v>41930.74211715275</v>
      </c>
      <c r="H647">
        <v>0.4474631049447668</v>
      </c>
      <c r="I647">
        <v>0.1842134626070619</v>
      </c>
      <c r="J647">
        <v>21.12182363989593</v>
      </c>
      <c r="K647">
        <v>2.832520156706467</v>
      </c>
      <c r="L647">
        <v>919.6754564191301</v>
      </c>
      <c r="M647">
        <v>380.7688576939645</v>
      </c>
      <c r="N647">
        <v>315.8129185334799</v>
      </c>
    </row>
    <row r="648" spans="1:14">
      <c r="A648">
        <v>646</v>
      </c>
      <c r="B648">
        <v>18.21749532381953</v>
      </c>
      <c r="C648">
        <v>3168.444310314901</v>
      </c>
      <c r="D648">
        <v>0.4056088494086381</v>
      </c>
      <c r="E648">
        <v>301.9241618577713</v>
      </c>
      <c r="F648">
        <v>11.41839125709448</v>
      </c>
      <c r="G648">
        <v>41930.71405296188</v>
      </c>
      <c r="H648">
        <v>0.4474493599917501</v>
      </c>
      <c r="I648">
        <v>0.1842078040279286</v>
      </c>
      <c r="J648">
        <v>21.12273570917414</v>
      </c>
      <c r="K648">
        <v>2.832520156706467</v>
      </c>
      <c r="L648">
        <v>919.6754564191301</v>
      </c>
      <c r="M648">
        <v>380.7805543249723</v>
      </c>
      <c r="N648">
        <v>315.885794981699</v>
      </c>
    </row>
    <row r="649" spans="1:14">
      <c r="A649">
        <v>647</v>
      </c>
      <c r="B649">
        <v>18.2325010229333</v>
      </c>
      <c r="C649">
        <v>3170.11631441996</v>
      </c>
      <c r="D649">
        <v>0.4055980759334692</v>
      </c>
      <c r="E649">
        <v>302.0896879659628</v>
      </c>
      <c r="F649">
        <v>11.41252279787795</v>
      </c>
      <c r="G649">
        <v>41931.68985046626</v>
      </c>
      <c r="H649">
        <v>0.4474829976360596</v>
      </c>
      <c r="I649">
        <v>0.1842216521125276</v>
      </c>
      <c r="J649">
        <v>21.12217663638252</v>
      </c>
      <c r="K649">
        <v>2.832520156706467</v>
      </c>
      <c r="L649">
        <v>919.6754564191301</v>
      </c>
      <c r="M649">
        <v>380.7519307551092</v>
      </c>
      <c r="N649">
        <v>315.7848259808879</v>
      </c>
    </row>
    <row r="650" spans="1:14">
      <c r="A650">
        <v>648</v>
      </c>
      <c r="B650">
        <v>18.24454394408952</v>
      </c>
      <c r="C650">
        <v>3171.742347989368</v>
      </c>
      <c r="D650">
        <v>0.4056155848430965</v>
      </c>
      <c r="E650">
        <v>302.2452345234284</v>
      </c>
      <c r="F650">
        <v>11.40632654309865</v>
      </c>
      <c r="G650">
        <v>41929.49829346336</v>
      </c>
      <c r="H650">
        <v>0.4474878646034162</v>
      </c>
      <c r="I650">
        <v>0.1842236557657881</v>
      </c>
      <c r="J650">
        <v>21.121959209262</v>
      </c>
      <c r="K650">
        <v>2.832520156706467</v>
      </c>
      <c r="L650">
        <v>919.6754564191301</v>
      </c>
      <c r="M650">
        <v>380.747789621092</v>
      </c>
      <c r="N650">
        <v>315.7050131605365</v>
      </c>
    </row>
    <row r="651" spans="1:14">
      <c r="A651">
        <v>649</v>
      </c>
      <c r="B651">
        <v>18.21987447383211</v>
      </c>
      <c r="C651">
        <v>3167.897348843308</v>
      </c>
      <c r="D651">
        <v>0.4055801993391008</v>
      </c>
      <c r="E651">
        <v>301.8990272737261</v>
      </c>
      <c r="F651">
        <v>11.42050247041635</v>
      </c>
      <c r="G651">
        <v>41931.59942696183</v>
      </c>
      <c r="H651">
        <v>0.447446205442959</v>
      </c>
      <c r="I651">
        <v>0.1842065053502291</v>
      </c>
      <c r="J651">
        <v>21.12072419468909</v>
      </c>
      <c r="K651">
        <v>2.832520156706467</v>
      </c>
      <c r="L651">
        <v>919.6754564191301</v>
      </c>
      <c r="M651">
        <v>380.7832388730207</v>
      </c>
      <c r="N651">
        <v>315.8928958124235</v>
      </c>
    </row>
    <row r="652" spans="1:14">
      <c r="A652">
        <v>650</v>
      </c>
      <c r="B652">
        <v>18.23270502138005</v>
      </c>
      <c r="C652">
        <v>3168.243417161307</v>
      </c>
      <c r="D652">
        <v>0.4056546947934366</v>
      </c>
      <c r="E652">
        <v>301.9405097035192</v>
      </c>
      <c r="F652">
        <v>11.41953226087108</v>
      </c>
      <c r="G652">
        <v>41933.356255113</v>
      </c>
      <c r="H652">
        <v>0.4475278227226764</v>
      </c>
      <c r="I652">
        <v>0.1842401058896683</v>
      </c>
      <c r="J652">
        <v>21.12002208170211</v>
      </c>
      <c r="K652">
        <v>2.832520156706467</v>
      </c>
      <c r="L652">
        <v>919.6754564191301</v>
      </c>
      <c r="M652">
        <v>380.7137940462626</v>
      </c>
      <c r="N652">
        <v>315.7905290820215</v>
      </c>
    </row>
    <row r="653" spans="1:14">
      <c r="A653">
        <v>651</v>
      </c>
      <c r="B653">
        <v>18.22416859096672</v>
      </c>
      <c r="C653">
        <v>3168.757913013676</v>
      </c>
      <c r="D653">
        <v>0.4056441033538452</v>
      </c>
      <c r="E653">
        <v>301.9686391558972</v>
      </c>
      <c r="F653">
        <v>11.41758748424722</v>
      </c>
      <c r="G653">
        <v>41932.78180644962</v>
      </c>
      <c r="H653">
        <v>0.4474146246414957</v>
      </c>
      <c r="I653">
        <v>0.184193504035204</v>
      </c>
      <c r="J653">
        <v>21.12163627098548</v>
      </c>
      <c r="K653">
        <v>2.832520156706467</v>
      </c>
      <c r="L653">
        <v>919.6754564191301</v>
      </c>
      <c r="M653">
        <v>380.8101164921348</v>
      </c>
      <c r="N653">
        <v>315.8415603782519</v>
      </c>
    </row>
    <row r="654" spans="1:14">
      <c r="A654">
        <v>652</v>
      </c>
      <c r="B654">
        <v>18.22789787668819</v>
      </c>
      <c r="C654">
        <v>3170.44996085464</v>
      </c>
      <c r="D654">
        <v>0.4057472874283455</v>
      </c>
      <c r="E654">
        <v>302.1036608702121</v>
      </c>
      <c r="F654">
        <v>11.40903773172955</v>
      </c>
      <c r="G654">
        <v>41917.2068898832</v>
      </c>
      <c r="H654">
        <v>0.4475583361214718</v>
      </c>
      <c r="I654">
        <v>0.1842526677719462</v>
      </c>
      <c r="J654">
        <v>21.12339895389725</v>
      </c>
      <c r="K654">
        <v>2.832520156706467</v>
      </c>
      <c r="L654">
        <v>919.6754564191301</v>
      </c>
      <c r="M654">
        <v>380.6878379397924</v>
      </c>
      <c r="N654">
        <v>315.7953433242254</v>
      </c>
    </row>
    <row r="655" spans="1:14">
      <c r="A655">
        <v>653</v>
      </c>
      <c r="B655">
        <v>18.21693084400373</v>
      </c>
      <c r="C655">
        <v>3167.73592260036</v>
      </c>
      <c r="D655">
        <v>0.4055643670848925</v>
      </c>
      <c r="E655">
        <v>301.880889575386</v>
      </c>
      <c r="F655">
        <v>11.42097797096962</v>
      </c>
      <c r="G655">
        <v>41930.92480971672</v>
      </c>
      <c r="H655">
        <v>0.4474497635416602</v>
      </c>
      <c r="I655">
        <v>0.1842079701630255</v>
      </c>
      <c r="J655">
        <v>21.12096587091768</v>
      </c>
      <c r="K655">
        <v>2.832520156706467</v>
      </c>
      <c r="L655">
        <v>919.6754564191301</v>
      </c>
      <c r="M655">
        <v>380.7802109032745</v>
      </c>
      <c r="N655">
        <v>315.9203222425666</v>
      </c>
    </row>
    <row r="656" spans="1:14">
      <c r="A656">
        <v>654</v>
      </c>
      <c r="B656">
        <v>18.21098579627739</v>
      </c>
      <c r="C656">
        <v>3166.263425040466</v>
      </c>
      <c r="D656">
        <v>0.4055959377958536</v>
      </c>
      <c r="E656">
        <v>301.7701896772545</v>
      </c>
      <c r="F656">
        <v>11.42650415229316</v>
      </c>
      <c r="G656">
        <v>41932.28477693876</v>
      </c>
      <c r="H656">
        <v>0.4473392896644172</v>
      </c>
      <c r="I656">
        <v>0.1841624898201107</v>
      </c>
      <c r="J656">
        <v>21.11889010095418</v>
      </c>
      <c r="K656">
        <v>2.832520156706467</v>
      </c>
      <c r="L656">
        <v>919.6754564191301</v>
      </c>
      <c r="M656">
        <v>380.8742475042339</v>
      </c>
      <c r="N656">
        <v>315.9767703150232</v>
      </c>
    </row>
    <row r="657" spans="1:14">
      <c r="A657">
        <v>655</v>
      </c>
      <c r="B657">
        <v>18.21222099503904</v>
      </c>
      <c r="C657">
        <v>3165.809133266706</v>
      </c>
      <c r="D657">
        <v>0.4056041465590313</v>
      </c>
      <c r="E657">
        <v>301.7345889851552</v>
      </c>
      <c r="F657">
        <v>11.42809228143863</v>
      </c>
      <c r="G657">
        <v>41931.95827076733</v>
      </c>
      <c r="H657">
        <v>0.4473929192353599</v>
      </c>
      <c r="I657">
        <v>0.1841845682637909</v>
      </c>
      <c r="J657">
        <v>21.11821243225405</v>
      </c>
      <c r="K657">
        <v>2.832520156706467</v>
      </c>
      <c r="L657">
        <v>919.6754564191301</v>
      </c>
      <c r="M657">
        <v>380.828591612961</v>
      </c>
      <c r="N657">
        <v>315.9622939317187</v>
      </c>
    </row>
    <row r="658" spans="1:14">
      <c r="A658">
        <v>656</v>
      </c>
      <c r="B658">
        <v>18.22674764543639</v>
      </c>
      <c r="C658">
        <v>3167.0531367183</v>
      </c>
      <c r="D658">
        <v>0.4057416158022676</v>
      </c>
      <c r="E658">
        <v>301.8585814864998</v>
      </c>
      <c r="F658">
        <v>11.42381619270338</v>
      </c>
      <c r="G658">
        <v>41933.30624277012</v>
      </c>
      <c r="H658">
        <v>0.4472929411788906</v>
      </c>
      <c r="I658">
        <v>0.1841434088838032</v>
      </c>
      <c r="J658">
        <v>21.11769104320613</v>
      </c>
      <c r="K658">
        <v>2.832520156706467</v>
      </c>
      <c r="L658">
        <v>919.6754564191301</v>
      </c>
      <c r="M658">
        <v>380.9137136860625</v>
      </c>
      <c r="N658">
        <v>315.8289367535123</v>
      </c>
    </row>
    <row r="659" spans="1:14">
      <c r="A659">
        <v>657</v>
      </c>
      <c r="B659">
        <v>18.21771963371285</v>
      </c>
      <c r="C659">
        <v>3166.727696032184</v>
      </c>
      <c r="D659">
        <v>0.405613570777123</v>
      </c>
      <c r="E659">
        <v>301.8177278843575</v>
      </c>
      <c r="F659">
        <v>11.42477535529104</v>
      </c>
      <c r="G659">
        <v>41931.94550707315</v>
      </c>
      <c r="H659">
        <v>0.44738393572211</v>
      </c>
      <c r="I659">
        <v>0.1841808698938832</v>
      </c>
      <c r="J659">
        <v>21.11852867345879</v>
      </c>
      <c r="K659">
        <v>2.832520156706467</v>
      </c>
      <c r="L659">
        <v>919.6754564191301</v>
      </c>
      <c r="M659">
        <v>380.836238688382</v>
      </c>
      <c r="N659">
        <v>315.9218763150693</v>
      </c>
    </row>
    <row r="660" spans="1:14">
      <c r="A660">
        <v>658</v>
      </c>
      <c r="B660">
        <v>18.20256618285837</v>
      </c>
      <c r="C660">
        <v>3164.222120318625</v>
      </c>
      <c r="D660">
        <v>0.4055870218660107</v>
      </c>
      <c r="E660">
        <v>301.5913181661962</v>
      </c>
      <c r="F660">
        <v>11.43412777739149</v>
      </c>
      <c r="G660">
        <v>41933.8805095246</v>
      </c>
      <c r="H660">
        <v>0.4473803933213678</v>
      </c>
      <c r="I660">
        <v>0.1841794115436875</v>
      </c>
      <c r="J660">
        <v>21.11772729303255</v>
      </c>
      <c r="K660">
        <v>2.832520156706467</v>
      </c>
      <c r="L660">
        <v>919.6754564191301</v>
      </c>
      <c r="M660">
        <v>380.8392541861435</v>
      </c>
      <c r="N660">
        <v>316.0340368342509</v>
      </c>
    </row>
    <row r="661" spans="1:14">
      <c r="A661">
        <v>659</v>
      </c>
      <c r="B661">
        <v>18.21415701660899</v>
      </c>
      <c r="C661">
        <v>3165.641537081582</v>
      </c>
      <c r="D661">
        <v>0.4056354995659016</v>
      </c>
      <c r="E661">
        <v>301.7226309105872</v>
      </c>
      <c r="F661">
        <v>11.4286777428601</v>
      </c>
      <c r="G661">
        <v>41931.83438341649</v>
      </c>
      <c r="H661">
        <v>0.4473665373337346</v>
      </c>
      <c r="I661">
        <v>0.1841737072533638</v>
      </c>
      <c r="J661">
        <v>21.11788686193032</v>
      </c>
      <c r="K661">
        <v>2.832520156706467</v>
      </c>
      <c r="L661">
        <v>919.6754564191301</v>
      </c>
      <c r="M661">
        <v>380.851049668273</v>
      </c>
      <c r="N661">
        <v>315.942702222667</v>
      </c>
    </row>
    <row r="662" spans="1:14">
      <c r="A662">
        <v>660</v>
      </c>
      <c r="B662">
        <v>18.22151818021263</v>
      </c>
      <c r="C662">
        <v>3168.2403702037</v>
      </c>
      <c r="D662">
        <v>0.4056457439063804</v>
      </c>
      <c r="E662">
        <v>301.9334120389173</v>
      </c>
      <c r="F662">
        <v>11.41900098011016</v>
      </c>
      <c r="G662">
        <v>41929.9202151423</v>
      </c>
      <c r="H662">
        <v>0.4474128078289627</v>
      </c>
      <c r="I662">
        <v>0.1841927560823026</v>
      </c>
      <c r="J662">
        <v>21.12065720868971</v>
      </c>
      <c r="K662">
        <v>2.832520156706467</v>
      </c>
      <c r="L662">
        <v>919.6754564191301</v>
      </c>
      <c r="M662">
        <v>380.811662850624</v>
      </c>
      <c r="N662">
        <v>315.8719675407485</v>
      </c>
    </row>
    <row r="663" spans="1:14">
      <c r="A663">
        <v>661</v>
      </c>
      <c r="B663">
        <v>18.22072813706274</v>
      </c>
      <c r="C663">
        <v>3166.798073777883</v>
      </c>
      <c r="D663">
        <v>0.4055668329349613</v>
      </c>
      <c r="E663">
        <v>301.8269011130203</v>
      </c>
      <c r="F663">
        <v>11.42473737073648</v>
      </c>
      <c r="G663">
        <v>41933.313028114</v>
      </c>
      <c r="H663">
        <v>0.4473989487416366</v>
      </c>
      <c r="I663">
        <v>0.1841870505158845</v>
      </c>
      <c r="J663">
        <v>21.11823911788838</v>
      </c>
      <c r="K663">
        <v>2.832520156706467</v>
      </c>
      <c r="L663">
        <v>919.6754564191301</v>
      </c>
      <c r="M663">
        <v>380.8234592620896</v>
      </c>
      <c r="N663">
        <v>315.9056573694697</v>
      </c>
    </row>
    <row r="664" spans="1:14">
      <c r="A664">
        <v>662</v>
      </c>
      <c r="B664">
        <v>18.22769126301073</v>
      </c>
      <c r="C664">
        <v>3168.356348492918</v>
      </c>
      <c r="D664">
        <v>0.4054290127705418</v>
      </c>
      <c r="E664">
        <v>301.9499803863672</v>
      </c>
      <c r="F664">
        <v>11.41911355339424</v>
      </c>
      <c r="G664">
        <v>41933.28227209736</v>
      </c>
      <c r="H664">
        <v>0.4475081032925328</v>
      </c>
      <c r="I664">
        <v>0.1842319877130695</v>
      </c>
      <c r="J664">
        <v>21.11995304998637</v>
      </c>
      <c r="K664">
        <v>2.832520156706467</v>
      </c>
      <c r="L664">
        <v>919.6754564191301</v>
      </c>
      <c r="M664">
        <v>380.7305701873224</v>
      </c>
      <c r="N664">
        <v>315.8714450435895</v>
      </c>
    </row>
    <row r="665" spans="1:14">
      <c r="A665">
        <v>663</v>
      </c>
      <c r="B665">
        <v>18.21970625852408</v>
      </c>
      <c r="C665">
        <v>3166.852797265979</v>
      </c>
      <c r="D665">
        <v>0.4056535774507654</v>
      </c>
      <c r="E665">
        <v>301.8248099846266</v>
      </c>
      <c r="F665">
        <v>11.42414013682528</v>
      </c>
      <c r="G665">
        <v>41930.7807273084</v>
      </c>
      <c r="H665">
        <v>0.4474102885236068</v>
      </c>
      <c r="I665">
        <v>0.184191718924249</v>
      </c>
      <c r="J665">
        <v>21.11881360213444</v>
      </c>
      <c r="K665">
        <v>2.832520156706467</v>
      </c>
      <c r="L665">
        <v>919.6754564191301</v>
      </c>
      <c r="M665">
        <v>380.8138071483424</v>
      </c>
      <c r="N665">
        <v>315.8928043004098</v>
      </c>
    </row>
    <row r="666" spans="1:14">
      <c r="A666">
        <v>664</v>
      </c>
      <c r="B666">
        <v>18.2018910708005</v>
      </c>
      <c r="C666">
        <v>3164.068894578514</v>
      </c>
      <c r="D666">
        <v>0.405450010225395</v>
      </c>
      <c r="E666">
        <v>301.5919041323388</v>
      </c>
      <c r="F666">
        <v>11.43526740602316</v>
      </c>
      <c r="G666">
        <v>41937.58823115189</v>
      </c>
      <c r="H666">
        <v>0.4473410333145134</v>
      </c>
      <c r="I666">
        <v>0.1841632076531975</v>
      </c>
      <c r="J666">
        <v>21.11673617774077</v>
      </c>
      <c r="K666">
        <v>2.832520156706467</v>
      </c>
      <c r="L666">
        <v>919.6754564191301</v>
      </c>
      <c r="M666">
        <v>380.8727629290005</v>
      </c>
      <c r="N666">
        <v>316.0831708296204</v>
      </c>
    </row>
    <row r="667" spans="1:14">
      <c r="A667">
        <v>665</v>
      </c>
      <c r="B667">
        <v>18.21762976268466</v>
      </c>
      <c r="C667">
        <v>3166.234059677988</v>
      </c>
      <c r="D667">
        <v>0.4056678254654543</v>
      </c>
      <c r="E667">
        <v>301.7729487821182</v>
      </c>
      <c r="F667">
        <v>11.4265320808813</v>
      </c>
      <c r="G667">
        <v>41931.79054696015</v>
      </c>
      <c r="H667">
        <v>0.447420768066762</v>
      </c>
      <c r="I667">
        <v>0.1841960331859386</v>
      </c>
      <c r="J667">
        <v>21.11840487947372</v>
      </c>
      <c r="K667">
        <v>2.832520156706467</v>
      </c>
      <c r="L667">
        <v>919.6754564191301</v>
      </c>
      <c r="M667">
        <v>380.8048876814545</v>
      </c>
      <c r="N667">
        <v>315.9085316439289</v>
      </c>
    </row>
    <row r="668" spans="1:14">
      <c r="A668">
        <v>666</v>
      </c>
      <c r="B668">
        <v>18.2024606738317</v>
      </c>
      <c r="C668">
        <v>3163.784922102816</v>
      </c>
      <c r="D668">
        <v>0.4055606980022429</v>
      </c>
      <c r="E668">
        <v>301.561939879604</v>
      </c>
      <c r="F668">
        <v>11.43613575074216</v>
      </c>
      <c r="G668">
        <v>41936.58814061902</v>
      </c>
      <c r="H668">
        <v>0.4473465946008602</v>
      </c>
      <c r="I668">
        <v>0.1841654971465728</v>
      </c>
      <c r="J668">
        <v>21.11686751830446</v>
      </c>
      <c r="K668">
        <v>2.832520156706467</v>
      </c>
      <c r="L668">
        <v>919.6754564191301</v>
      </c>
      <c r="M668">
        <v>380.8680280265307</v>
      </c>
      <c r="N668">
        <v>316.0427791549729</v>
      </c>
    </row>
    <row r="669" spans="1:14">
      <c r="A669">
        <v>667</v>
      </c>
      <c r="B669">
        <v>18.21791447819518</v>
      </c>
      <c r="C669">
        <v>3166.9330992471</v>
      </c>
      <c r="D669">
        <v>0.4056087759745135</v>
      </c>
      <c r="E669">
        <v>301.8275198425966</v>
      </c>
      <c r="F669">
        <v>11.42390005050879</v>
      </c>
      <c r="G669">
        <v>41931.09481487486</v>
      </c>
      <c r="H669">
        <v>0.447424503335886</v>
      </c>
      <c r="I669">
        <v>0.1841975709369878</v>
      </c>
      <c r="J669">
        <v>21.11925860212202</v>
      </c>
      <c r="K669">
        <v>2.832520156706467</v>
      </c>
      <c r="L669">
        <v>919.6754564191301</v>
      </c>
      <c r="M669">
        <v>380.801708578099</v>
      </c>
      <c r="N669">
        <v>315.9128613509743</v>
      </c>
    </row>
    <row r="670" spans="1:14">
      <c r="A670">
        <v>668</v>
      </c>
      <c r="B670">
        <v>18.20297813849375</v>
      </c>
      <c r="C670">
        <v>3164.31665272799</v>
      </c>
      <c r="D670">
        <v>0.4054413156550604</v>
      </c>
      <c r="E670">
        <v>301.6039371347165</v>
      </c>
      <c r="F670">
        <v>11.43382841259989</v>
      </c>
      <c r="G670">
        <v>41934.14773082952</v>
      </c>
      <c r="H670">
        <v>0.4474752663008804</v>
      </c>
      <c r="I670">
        <v>0.1842184692444694</v>
      </c>
      <c r="J670">
        <v>21.11738820467227</v>
      </c>
      <c r="K670">
        <v>2.832520156706467</v>
      </c>
      <c r="L670">
        <v>919.6754564191301</v>
      </c>
      <c r="M670">
        <v>380.7585092657393</v>
      </c>
      <c r="N670">
        <v>316.0735041889236</v>
      </c>
    </row>
    <row r="671" spans="1:14">
      <c r="A671">
        <v>669</v>
      </c>
      <c r="B671">
        <v>18.20991271180002</v>
      </c>
      <c r="C671">
        <v>3165.612837411341</v>
      </c>
      <c r="D671">
        <v>0.405613809975546</v>
      </c>
      <c r="E671">
        <v>301.7117184133398</v>
      </c>
      <c r="F671">
        <v>11.42885375776946</v>
      </c>
      <c r="G671">
        <v>41932.29277496476</v>
      </c>
      <c r="H671">
        <v>0.4473781040131901</v>
      </c>
      <c r="I671">
        <v>0.184178469071824</v>
      </c>
      <c r="J671">
        <v>21.11855398244324</v>
      </c>
      <c r="K671">
        <v>2.832520156706467</v>
      </c>
      <c r="L671">
        <v>919.6754564191301</v>
      </c>
      <c r="M671">
        <v>380.8412030039589</v>
      </c>
      <c r="N671">
        <v>315.974897614776</v>
      </c>
    </row>
    <row r="672" spans="1:14">
      <c r="A672">
        <v>670</v>
      </c>
      <c r="B672">
        <v>18.21218040157772</v>
      </c>
      <c r="C672">
        <v>3165.929872307532</v>
      </c>
      <c r="D672">
        <v>0.4057526148505403</v>
      </c>
      <c r="E672">
        <v>301.7482159936772</v>
      </c>
      <c r="F672">
        <v>11.42724098312832</v>
      </c>
      <c r="G672">
        <v>41929.32760306671</v>
      </c>
      <c r="H672">
        <v>0.4473221551842609</v>
      </c>
      <c r="I672">
        <v>0.1841554358264191</v>
      </c>
      <c r="J672">
        <v>21.11806272997471</v>
      </c>
      <c r="K672">
        <v>2.832520156706467</v>
      </c>
      <c r="L672">
        <v>919.6754564191301</v>
      </c>
      <c r="M672">
        <v>380.8888367262522</v>
      </c>
      <c r="N672">
        <v>315.9418421214495</v>
      </c>
    </row>
    <row r="673" spans="1:14">
      <c r="A673">
        <v>671</v>
      </c>
      <c r="B673">
        <v>18.21171089589635</v>
      </c>
      <c r="C673">
        <v>3165.666355920785</v>
      </c>
      <c r="D673">
        <v>0.4055539478304331</v>
      </c>
      <c r="E673">
        <v>301.7223444063718</v>
      </c>
      <c r="F673">
        <v>11.42881508406885</v>
      </c>
      <c r="G673">
        <v>41933.27122933453</v>
      </c>
      <c r="H673">
        <v>0.4474076140206239</v>
      </c>
      <c r="I673">
        <v>0.1841906178737942</v>
      </c>
      <c r="J673">
        <v>21.11810652270309</v>
      </c>
      <c r="K673">
        <v>2.832520156706467</v>
      </c>
      <c r="L673">
        <v>919.6754564191301</v>
      </c>
      <c r="M673">
        <v>380.8160835683936</v>
      </c>
      <c r="N673">
        <v>315.9767091908648</v>
      </c>
    </row>
    <row r="674" spans="1:14">
      <c r="A674">
        <v>672</v>
      </c>
      <c r="B674">
        <v>18.19777022228443</v>
      </c>
      <c r="C674">
        <v>3162.711112449549</v>
      </c>
      <c r="D674">
        <v>0.4055125622818529</v>
      </c>
      <c r="E674">
        <v>301.4838591922695</v>
      </c>
      <c r="F674">
        <v>11.43926347406825</v>
      </c>
      <c r="G674">
        <v>41931.81184532882</v>
      </c>
      <c r="H674">
        <v>0.4473765400469172</v>
      </c>
      <c r="I674">
        <v>0.1841778252117172</v>
      </c>
      <c r="J674">
        <v>21.114931129528</v>
      </c>
      <c r="K674">
        <v>2.832520156706467</v>
      </c>
      <c r="L674">
        <v>919.6754564191301</v>
      </c>
      <c r="M674">
        <v>380.8425343719304</v>
      </c>
      <c r="N674">
        <v>316.1195568683586</v>
      </c>
    </row>
    <row r="675" spans="1:14">
      <c r="A675">
        <v>673</v>
      </c>
      <c r="B675">
        <v>18.21145964959556</v>
      </c>
      <c r="C675">
        <v>3166.60457669679</v>
      </c>
      <c r="D675">
        <v>0.4056167803566181</v>
      </c>
      <c r="E675">
        <v>301.7952073394896</v>
      </c>
      <c r="F675">
        <v>11.42491744645507</v>
      </c>
      <c r="G675">
        <v>41930.03217863627</v>
      </c>
      <c r="H675">
        <v>0.4473930609985584</v>
      </c>
      <c r="I675">
        <v>0.1841846266254511</v>
      </c>
      <c r="J675">
        <v>21.11938598679162</v>
      </c>
      <c r="K675">
        <v>2.832520156706467</v>
      </c>
      <c r="L675">
        <v>919.6754564191301</v>
      </c>
      <c r="M675">
        <v>380.8284709417119</v>
      </c>
      <c r="N675">
        <v>315.9662438061216</v>
      </c>
    </row>
    <row r="676" spans="1:14">
      <c r="A676">
        <v>674</v>
      </c>
      <c r="B676">
        <v>18.1838775993316</v>
      </c>
      <c r="C676">
        <v>3161.086998925787</v>
      </c>
      <c r="D676">
        <v>0.4056352218690522</v>
      </c>
      <c r="E676">
        <v>301.331359385316</v>
      </c>
      <c r="F676">
        <v>11.44473141095835</v>
      </c>
      <c r="G676">
        <v>41929.22376873708</v>
      </c>
      <c r="H676">
        <v>0.4473537901001863</v>
      </c>
      <c r="I676">
        <v>0.1841684594195097</v>
      </c>
      <c r="J676">
        <v>21.11497551597436</v>
      </c>
      <c r="K676">
        <v>2.832520156706467</v>
      </c>
      <c r="L676">
        <v>919.6754564191301</v>
      </c>
      <c r="M676">
        <v>380.8619019229856</v>
      </c>
      <c r="N676">
        <v>316.2015556489823</v>
      </c>
    </row>
    <row r="677" spans="1:14">
      <c r="A677">
        <v>675</v>
      </c>
      <c r="B677">
        <v>18.2100739805452</v>
      </c>
      <c r="C677">
        <v>3164.830524480814</v>
      </c>
      <c r="D677">
        <v>0.4056604703802839</v>
      </c>
      <c r="E677">
        <v>301.6616841958032</v>
      </c>
      <c r="F677">
        <v>11.43157843486568</v>
      </c>
      <c r="G677">
        <v>41931.65717730004</v>
      </c>
      <c r="H677">
        <v>0.4473531034661939</v>
      </c>
      <c r="I677">
        <v>0.1841681767431865</v>
      </c>
      <c r="J677">
        <v>21.11671582354529</v>
      </c>
      <c r="K677">
        <v>2.832520156706467</v>
      </c>
      <c r="L677">
        <v>919.6754564191301</v>
      </c>
      <c r="M677">
        <v>380.8624865008653</v>
      </c>
      <c r="N677">
        <v>315.9835149119675</v>
      </c>
    </row>
    <row r="678" spans="1:14">
      <c r="A678">
        <v>676</v>
      </c>
      <c r="B678">
        <v>18.20982112727995</v>
      </c>
      <c r="C678">
        <v>3165.674976265224</v>
      </c>
      <c r="D678">
        <v>0.4056301983521941</v>
      </c>
      <c r="E678">
        <v>301.7188928007695</v>
      </c>
      <c r="F678">
        <v>11.42847382663</v>
      </c>
      <c r="G678">
        <v>41931.30764971034</v>
      </c>
      <c r="H678">
        <v>0.4473904863477438</v>
      </c>
      <c r="I678">
        <v>0.1841835666825501</v>
      </c>
      <c r="J678">
        <v>21.11845575200067</v>
      </c>
      <c r="K678">
        <v>2.832520156706467</v>
      </c>
      <c r="L678">
        <v>919.6754564191301</v>
      </c>
      <c r="M678">
        <v>380.8306625402438</v>
      </c>
      <c r="N678">
        <v>315.9734875297052</v>
      </c>
    </row>
    <row r="679" spans="1:14">
      <c r="A679">
        <v>677</v>
      </c>
      <c r="B679">
        <v>18.20691867594755</v>
      </c>
      <c r="C679">
        <v>3165.02722875095</v>
      </c>
      <c r="D679">
        <v>0.4056081975867091</v>
      </c>
      <c r="E679">
        <v>301.6618795830216</v>
      </c>
      <c r="F679">
        <v>11.43093477296691</v>
      </c>
      <c r="G679">
        <v>41932.08004301369</v>
      </c>
      <c r="H679">
        <v>0.4473776193165501</v>
      </c>
      <c r="I679">
        <v>0.1841782695299056</v>
      </c>
      <c r="J679">
        <v>21.11810296953932</v>
      </c>
      <c r="K679">
        <v>2.832520156706467</v>
      </c>
      <c r="L679">
        <v>919.6754564191301</v>
      </c>
      <c r="M679">
        <v>380.8416156138946</v>
      </c>
      <c r="N679">
        <v>316.0007862386018</v>
      </c>
    </row>
    <row r="680" spans="1:14">
      <c r="A680">
        <v>678</v>
      </c>
      <c r="B680">
        <v>18.2128023943925</v>
      </c>
      <c r="C680">
        <v>3166.109902900724</v>
      </c>
      <c r="D680">
        <v>0.4056282795885431</v>
      </c>
      <c r="E680">
        <v>301.75853084686</v>
      </c>
      <c r="F680">
        <v>11.426927539084</v>
      </c>
      <c r="G680">
        <v>41931.45731242673</v>
      </c>
      <c r="H680">
        <v>0.4473805176929111</v>
      </c>
      <c r="I680">
        <v>0.1841794627454791</v>
      </c>
      <c r="J680">
        <v>21.11858509253888</v>
      </c>
      <c r="K680">
        <v>2.832520156706467</v>
      </c>
      <c r="L680">
        <v>919.6754564191301</v>
      </c>
      <c r="M680">
        <v>380.8391483130378</v>
      </c>
      <c r="N680">
        <v>315.9531100712317</v>
      </c>
    </row>
    <row r="681" spans="1:14">
      <c r="A681">
        <v>679</v>
      </c>
      <c r="B681">
        <v>18.20867397732287</v>
      </c>
      <c r="C681">
        <v>3165.344391100965</v>
      </c>
      <c r="D681">
        <v>0.4056069204435941</v>
      </c>
      <c r="E681">
        <v>301.6871188178098</v>
      </c>
      <c r="F681">
        <v>11.42980282189937</v>
      </c>
      <c r="G681">
        <v>41932.16493735935</v>
      </c>
      <c r="H681">
        <v>0.4474179820022</v>
      </c>
      <c r="I681">
        <v>0.1841948862073512</v>
      </c>
      <c r="J681">
        <v>21.11850865439009</v>
      </c>
      <c r="K681">
        <v>2.832520156706467</v>
      </c>
      <c r="L681">
        <v>919.6754564191301</v>
      </c>
      <c r="M681">
        <v>380.8072589473514</v>
      </c>
      <c r="N681">
        <v>315.9805000396079</v>
      </c>
    </row>
    <row r="682" spans="1:14">
      <c r="A682">
        <v>680</v>
      </c>
      <c r="B682">
        <v>18.20567021860731</v>
      </c>
      <c r="C682">
        <v>3164.910239040465</v>
      </c>
      <c r="D682">
        <v>0.4055977762208384</v>
      </c>
      <c r="E682">
        <v>301.6538926194261</v>
      </c>
      <c r="F682">
        <v>11.43118868002176</v>
      </c>
      <c r="G682">
        <v>41931.0126255897</v>
      </c>
      <c r="H682">
        <v>0.447423015514135</v>
      </c>
      <c r="I682">
        <v>0.1841969584243729</v>
      </c>
      <c r="J682">
        <v>21.11795790796761</v>
      </c>
      <c r="K682">
        <v>2.832520156706467</v>
      </c>
      <c r="L682">
        <v>919.6754564191301</v>
      </c>
      <c r="M682">
        <v>380.8029748631266</v>
      </c>
      <c r="N682">
        <v>316.0155580668394</v>
      </c>
    </row>
    <row r="683" spans="1:14">
      <c r="A683">
        <v>681</v>
      </c>
      <c r="B683">
        <v>18.20418949875725</v>
      </c>
      <c r="C683">
        <v>3164.01116812754</v>
      </c>
      <c r="D683">
        <v>0.4055892106666821</v>
      </c>
      <c r="E683">
        <v>301.5835783685235</v>
      </c>
      <c r="F683">
        <v>11.43482050877737</v>
      </c>
      <c r="G683">
        <v>41933.44002059188</v>
      </c>
      <c r="H683">
        <v>0.447344709356144</v>
      </c>
      <c r="I683">
        <v>0.1841647210212271</v>
      </c>
      <c r="J683">
        <v>21.11671587037029</v>
      </c>
      <c r="K683">
        <v>2.832520156706467</v>
      </c>
      <c r="L683">
        <v>919.6754564191301</v>
      </c>
      <c r="M683">
        <v>380.8696331185816</v>
      </c>
      <c r="N683">
        <v>316.0285372273399</v>
      </c>
    </row>
    <row r="684" spans="1:14">
      <c r="A684">
        <v>682</v>
      </c>
      <c r="B684">
        <v>18.21216283393382</v>
      </c>
      <c r="C684">
        <v>3165.657066043399</v>
      </c>
      <c r="D684">
        <v>0.4055970393917558</v>
      </c>
      <c r="E684">
        <v>301.7181097342514</v>
      </c>
      <c r="F684">
        <v>11.42863655519615</v>
      </c>
      <c r="G684">
        <v>41931.92856237821</v>
      </c>
      <c r="H684">
        <v>0.4474198115020434</v>
      </c>
      <c r="I684">
        <v>0.1841956393834171</v>
      </c>
      <c r="J684">
        <v>21.11831721168115</v>
      </c>
      <c r="K684">
        <v>2.832520156706467</v>
      </c>
      <c r="L684">
        <v>919.6754564191301</v>
      </c>
      <c r="M684">
        <v>380.8057018262707</v>
      </c>
      <c r="N684">
        <v>315.957029848291</v>
      </c>
    </row>
    <row r="685" spans="1:14">
      <c r="A685">
        <v>683</v>
      </c>
      <c r="B685">
        <v>18.23071452247177</v>
      </c>
      <c r="C685">
        <v>3168.900864693116</v>
      </c>
      <c r="D685">
        <v>0.4055950258281972</v>
      </c>
      <c r="E685">
        <v>301.9834356859545</v>
      </c>
      <c r="F685">
        <v>11.41717331504697</v>
      </c>
      <c r="G685">
        <v>41933.42121078805</v>
      </c>
      <c r="H685">
        <v>0.4474998573553841</v>
      </c>
      <c r="I685">
        <v>0.1842285929915431</v>
      </c>
      <c r="J685">
        <v>21.12136584995442</v>
      </c>
      <c r="K685">
        <v>2.832520156706467</v>
      </c>
      <c r="L685">
        <v>919.6754564191301</v>
      </c>
      <c r="M685">
        <v>380.7375857881117</v>
      </c>
      <c r="N685">
        <v>315.7860699864855</v>
      </c>
    </row>
    <row r="686" spans="1:14">
      <c r="A686">
        <v>684</v>
      </c>
      <c r="B686">
        <v>18.23350575184802</v>
      </c>
      <c r="C686">
        <v>3169.426049126572</v>
      </c>
      <c r="D686">
        <v>0.4055958339945201</v>
      </c>
      <c r="E686">
        <v>302.0265030531978</v>
      </c>
      <c r="F686">
        <v>11.41536901822943</v>
      </c>
      <c r="G686">
        <v>41933.97628351855</v>
      </c>
      <c r="H686">
        <v>0.4475094218097322</v>
      </c>
      <c r="I686">
        <v>0.1842325305256861</v>
      </c>
      <c r="J686">
        <v>21.12186752572621</v>
      </c>
      <c r="K686">
        <v>2.832520156706467</v>
      </c>
      <c r="L686">
        <v>919.6754564191301</v>
      </c>
      <c r="M686">
        <v>380.7294484236678</v>
      </c>
      <c r="N686">
        <v>315.7585416694581</v>
      </c>
    </row>
    <row r="687" spans="1:14">
      <c r="A687">
        <v>685</v>
      </c>
      <c r="B687">
        <v>18.23410555420034</v>
      </c>
      <c r="C687">
        <v>3170.036340206771</v>
      </c>
      <c r="D687">
        <v>0.4056245724045134</v>
      </c>
      <c r="E687">
        <v>302.0701357436614</v>
      </c>
      <c r="F687">
        <v>11.41297039495648</v>
      </c>
      <c r="G687">
        <v>41932.70223341317</v>
      </c>
      <c r="H687">
        <v>0.4475340023187649</v>
      </c>
      <c r="I687">
        <v>0.1842426499313566</v>
      </c>
      <c r="J687">
        <v>21.12298442117843</v>
      </c>
      <c r="K687">
        <v>2.832520156706467</v>
      </c>
      <c r="L687">
        <v>919.6754564191301</v>
      </c>
      <c r="M687">
        <v>380.7085371105661</v>
      </c>
      <c r="N687">
        <v>315.743414732153</v>
      </c>
    </row>
    <row r="688" spans="1:14">
      <c r="A688">
        <v>686</v>
      </c>
      <c r="B688">
        <v>18.22219832410555</v>
      </c>
      <c r="C688">
        <v>3167.754265067707</v>
      </c>
      <c r="D688">
        <v>0.4055749330312921</v>
      </c>
      <c r="E688">
        <v>301.8852247364394</v>
      </c>
      <c r="F688">
        <v>11.42122306966037</v>
      </c>
      <c r="G688">
        <v>41932.89661239371</v>
      </c>
      <c r="H688">
        <v>0.4474768142494171</v>
      </c>
      <c r="I688">
        <v>0.1842191065103283</v>
      </c>
      <c r="J688">
        <v>21.12063851797523</v>
      </c>
      <c r="K688">
        <v>2.832520156706467</v>
      </c>
      <c r="L688">
        <v>919.6754564191301</v>
      </c>
      <c r="M688">
        <v>380.757192114641</v>
      </c>
      <c r="N688">
        <v>315.8604534172438</v>
      </c>
    </row>
    <row r="689" spans="1:14">
      <c r="A689">
        <v>687</v>
      </c>
      <c r="B689">
        <v>18.22157393094716</v>
      </c>
      <c r="C689">
        <v>3168.053815890897</v>
      </c>
      <c r="D689">
        <v>0.4055795263057242</v>
      </c>
      <c r="E689">
        <v>301.8966254383569</v>
      </c>
      <c r="F689">
        <v>11.42018842449584</v>
      </c>
      <c r="G689">
        <v>41933.18346281519</v>
      </c>
      <c r="H689">
        <v>0.4474953414185274</v>
      </c>
      <c r="I689">
        <v>0.1842267338519714</v>
      </c>
      <c r="J689">
        <v>21.12191072130437</v>
      </c>
      <c r="K689">
        <v>2.832520156706467</v>
      </c>
      <c r="L689">
        <v>919.6754564191301</v>
      </c>
      <c r="M689">
        <v>380.741428033465</v>
      </c>
      <c r="N689">
        <v>315.8483964223181</v>
      </c>
    </row>
    <row r="690" spans="1:14">
      <c r="A690">
        <v>688</v>
      </c>
      <c r="B690">
        <v>18.22743822058161</v>
      </c>
      <c r="C690">
        <v>3168.606212285754</v>
      </c>
      <c r="D690">
        <v>0.4055837643527933</v>
      </c>
      <c r="E690">
        <v>301.9590159957071</v>
      </c>
      <c r="F690">
        <v>11.41805615057152</v>
      </c>
      <c r="G690">
        <v>41932.28773183799</v>
      </c>
      <c r="H690">
        <v>0.4474994563406324</v>
      </c>
      <c r="I690">
        <v>0.1842284279001308</v>
      </c>
      <c r="J690">
        <v>21.12112659115968</v>
      </c>
      <c r="K690">
        <v>2.832520156706467</v>
      </c>
      <c r="L690">
        <v>919.6754564191301</v>
      </c>
      <c r="M690">
        <v>380.7379269759856</v>
      </c>
      <c r="N690">
        <v>315.8174331657971</v>
      </c>
    </row>
    <row r="691" spans="1:14">
      <c r="A691">
        <v>689</v>
      </c>
      <c r="B691">
        <v>18.22284584234509</v>
      </c>
      <c r="C691">
        <v>3167.811320430618</v>
      </c>
      <c r="D691">
        <v>0.4055583525517012</v>
      </c>
      <c r="E691">
        <v>301.8972471449488</v>
      </c>
      <c r="F691">
        <v>11.421044947727</v>
      </c>
      <c r="G691">
        <v>41933.07138309404</v>
      </c>
      <c r="H691">
        <v>0.4474538408694604</v>
      </c>
      <c r="I691">
        <v>0.1842096487342059</v>
      </c>
      <c r="J691">
        <v>21.12016199165494</v>
      </c>
      <c r="K691">
        <v>2.832520156706467</v>
      </c>
      <c r="L691">
        <v>919.6754564191301</v>
      </c>
      <c r="M691">
        <v>380.7767411247222</v>
      </c>
      <c r="N691">
        <v>315.8654829880428</v>
      </c>
    </row>
    <row r="692" spans="1:14">
      <c r="A692">
        <v>690</v>
      </c>
      <c r="B692">
        <v>18.21964997353063</v>
      </c>
      <c r="C692">
        <v>3167.695370659277</v>
      </c>
      <c r="D692">
        <v>0.4055683544637971</v>
      </c>
      <c r="E692">
        <v>301.8781074639475</v>
      </c>
      <c r="F692">
        <v>11.4213617429727</v>
      </c>
      <c r="G692">
        <v>41932.42986966023</v>
      </c>
      <c r="H692">
        <v>0.4474510568608093</v>
      </c>
      <c r="I692">
        <v>0.1842085026020044</v>
      </c>
      <c r="J692">
        <v>21.12076344811058</v>
      </c>
      <c r="K692">
        <v>2.832520156706467</v>
      </c>
      <c r="L692">
        <v>919.6754564191301</v>
      </c>
      <c r="M692">
        <v>380.7791102905234</v>
      </c>
      <c r="N692">
        <v>315.8804436134122</v>
      </c>
    </row>
    <row r="693" spans="1:14">
      <c r="A693">
        <v>691</v>
      </c>
      <c r="B693">
        <v>18.22763050111195</v>
      </c>
      <c r="C693">
        <v>3167.866585926786</v>
      </c>
      <c r="D693">
        <v>0.4056182682972425</v>
      </c>
      <c r="E693">
        <v>301.9049106108465</v>
      </c>
      <c r="F693">
        <v>11.42104445713216</v>
      </c>
      <c r="G693">
        <v>41934.33065424763</v>
      </c>
      <c r="H693">
        <v>0.4474409746194927</v>
      </c>
      <c r="I693">
        <v>0.1842043519031798</v>
      </c>
      <c r="J693">
        <v>21.11991689511265</v>
      </c>
      <c r="K693">
        <v>2.832520156706467</v>
      </c>
      <c r="L693">
        <v>919.6754564191301</v>
      </c>
      <c r="M693">
        <v>380.7876904320303</v>
      </c>
      <c r="N693">
        <v>315.8131585880639</v>
      </c>
    </row>
    <row r="694" spans="1:14">
      <c r="A694">
        <v>692</v>
      </c>
      <c r="B694">
        <v>18.22065554415436</v>
      </c>
      <c r="C694">
        <v>3167.160169699302</v>
      </c>
      <c r="D694">
        <v>0.4055355688777901</v>
      </c>
      <c r="E694">
        <v>301.8379155169183</v>
      </c>
      <c r="F694">
        <v>11.42392093089935</v>
      </c>
      <c r="G694">
        <v>41936.41513825821</v>
      </c>
      <c r="H694">
        <v>0.4474490679772291</v>
      </c>
      <c r="I694">
        <v>0.1842076838101823</v>
      </c>
      <c r="J694">
        <v>21.11998850351936</v>
      </c>
      <c r="K694">
        <v>2.832520156706467</v>
      </c>
      <c r="L694">
        <v>919.6754564191301</v>
      </c>
      <c r="M694">
        <v>380.7808028302432</v>
      </c>
      <c r="N694">
        <v>315.8828619095437</v>
      </c>
    </row>
    <row r="695" spans="1:14">
      <c r="A695">
        <v>693</v>
      </c>
      <c r="B695">
        <v>18.22944415659025</v>
      </c>
      <c r="C695">
        <v>3168.96126062857</v>
      </c>
      <c r="D695">
        <v>0.405486839058069</v>
      </c>
      <c r="E695">
        <v>301.9870251100538</v>
      </c>
      <c r="F695">
        <v>11.41679834698788</v>
      </c>
      <c r="G695">
        <v>41932.42379400681</v>
      </c>
      <c r="H695">
        <v>0.4475512531123005</v>
      </c>
      <c r="I695">
        <v>0.1842497518094217</v>
      </c>
      <c r="J695">
        <v>21.12145172653518</v>
      </c>
      <c r="K695">
        <v>2.832520156706467</v>
      </c>
      <c r="L695">
        <v>919.6754564191301</v>
      </c>
      <c r="M695">
        <v>380.6938627591373</v>
      </c>
      <c r="N695">
        <v>315.8179730845423</v>
      </c>
    </row>
    <row r="696" spans="1:14">
      <c r="A696">
        <v>694</v>
      </c>
      <c r="B696">
        <v>18.22758543158583</v>
      </c>
      <c r="C696">
        <v>3168.801642011742</v>
      </c>
      <c r="D696">
        <v>0.4055742364805826</v>
      </c>
      <c r="E696">
        <v>301.9733476513653</v>
      </c>
      <c r="F696">
        <v>11.41746729783392</v>
      </c>
      <c r="G696">
        <v>41933.01867196401</v>
      </c>
      <c r="H696">
        <v>0.4474849253271992</v>
      </c>
      <c r="I696">
        <v>0.1842224457123926</v>
      </c>
      <c r="J696">
        <v>21.12147245314823</v>
      </c>
      <c r="K696">
        <v>2.832520156706467</v>
      </c>
      <c r="L696">
        <v>919.6754564191301</v>
      </c>
      <c r="M696">
        <v>380.7502905386856</v>
      </c>
      <c r="N696">
        <v>315.8135235229573</v>
      </c>
    </row>
    <row r="697" spans="1:14">
      <c r="A697">
        <v>695</v>
      </c>
      <c r="B697">
        <v>18.21455582266196</v>
      </c>
      <c r="C697">
        <v>3166.753125748859</v>
      </c>
      <c r="D697">
        <v>0.4055917643491591</v>
      </c>
      <c r="E697">
        <v>301.7966035342217</v>
      </c>
      <c r="F697">
        <v>11.42443376193642</v>
      </c>
      <c r="G697">
        <v>41930.36308102699</v>
      </c>
      <c r="H697">
        <v>0.4474910781838945</v>
      </c>
      <c r="I697">
        <v>0.1842249787458969</v>
      </c>
      <c r="J697">
        <v>21.1202003796223</v>
      </c>
      <c r="K697">
        <v>2.832520156706467</v>
      </c>
      <c r="L697">
        <v>919.6754564191301</v>
      </c>
      <c r="M697">
        <v>380.7450553461012</v>
      </c>
      <c r="N697">
        <v>315.9200979501004</v>
      </c>
    </row>
    <row r="698" spans="1:14">
      <c r="A698">
        <v>696</v>
      </c>
      <c r="B698">
        <v>18.21242502990337</v>
      </c>
      <c r="C698">
        <v>3166.534181396077</v>
      </c>
      <c r="D698">
        <v>0.405601436261719</v>
      </c>
      <c r="E698">
        <v>301.7734184378747</v>
      </c>
      <c r="F698">
        <v>11.42535286291879</v>
      </c>
      <c r="G698">
        <v>41931.18117986879</v>
      </c>
      <c r="H698">
        <v>0.447476345473716</v>
      </c>
      <c r="I698">
        <v>0.1842189135228079</v>
      </c>
      <c r="J698">
        <v>21.12043436586557</v>
      </c>
      <c r="K698">
        <v>2.832520156706467</v>
      </c>
      <c r="L698">
        <v>919.6754564191301</v>
      </c>
      <c r="M698">
        <v>380.7575909954344</v>
      </c>
      <c r="N698">
        <v>315.9291960304669</v>
      </c>
    </row>
    <row r="699" spans="1:14">
      <c r="A699">
        <v>697</v>
      </c>
      <c r="B699">
        <v>18.20912790015868</v>
      </c>
      <c r="C699">
        <v>3165.506637979764</v>
      </c>
      <c r="D699">
        <v>0.4055583168274781</v>
      </c>
      <c r="E699">
        <v>301.6925096255234</v>
      </c>
      <c r="F699">
        <v>11.42923134838863</v>
      </c>
      <c r="G699">
        <v>41932.25583064224</v>
      </c>
      <c r="H699">
        <v>0.4474829301136097</v>
      </c>
      <c r="I699">
        <v>0.184221624314606</v>
      </c>
      <c r="J699">
        <v>21.11916417544633</v>
      </c>
      <c r="K699">
        <v>2.832520156706467</v>
      </c>
      <c r="L699">
        <v>919.6754564191301</v>
      </c>
      <c r="M699">
        <v>380.751988208256</v>
      </c>
      <c r="N699">
        <v>315.9673737878009</v>
      </c>
    </row>
    <row r="700" spans="1:14">
      <c r="A700">
        <v>698</v>
      </c>
      <c r="B700">
        <v>18.21056918497559</v>
      </c>
      <c r="C700">
        <v>3165.879993031446</v>
      </c>
      <c r="D700">
        <v>0.4055517197590531</v>
      </c>
      <c r="E700">
        <v>301.721331901237</v>
      </c>
      <c r="F700">
        <v>11.4279374025326</v>
      </c>
      <c r="G700">
        <v>41932.59719856843</v>
      </c>
      <c r="H700">
        <v>0.4474988873753649</v>
      </c>
      <c r="I700">
        <v>0.1842281936661552</v>
      </c>
      <c r="J700">
        <v>21.11966590653047</v>
      </c>
      <c r="K700">
        <v>2.832520156706467</v>
      </c>
      <c r="L700">
        <v>919.6754564191301</v>
      </c>
      <c r="M700">
        <v>380.7384110591042</v>
      </c>
      <c r="N700">
        <v>315.9534905643218</v>
      </c>
    </row>
    <row r="701" spans="1:14">
      <c r="A701">
        <v>699</v>
      </c>
      <c r="B701">
        <v>18.20160039870052</v>
      </c>
      <c r="C701">
        <v>3163.946226951256</v>
      </c>
      <c r="D701">
        <v>0.4054657425368922</v>
      </c>
      <c r="E701">
        <v>301.5634086011857</v>
      </c>
      <c r="F701">
        <v>11.43491048184718</v>
      </c>
      <c r="G701">
        <v>41932.5241791126</v>
      </c>
      <c r="H701">
        <v>0.4475246599412964</v>
      </c>
      <c r="I701">
        <v>0.1842388038227425</v>
      </c>
      <c r="J701">
        <v>21.11770919939091</v>
      </c>
      <c r="K701">
        <v>2.832520156706467</v>
      </c>
      <c r="L701">
        <v>919.6754564191301</v>
      </c>
      <c r="M701">
        <v>380.7164846566489</v>
      </c>
      <c r="N701">
        <v>316.0527386114433</v>
      </c>
    </row>
    <row r="702" spans="1:14">
      <c r="A702">
        <v>700</v>
      </c>
      <c r="B702">
        <v>18.20163561029131</v>
      </c>
      <c r="C702">
        <v>3163.937833314088</v>
      </c>
      <c r="D702">
        <v>0.405535451412272</v>
      </c>
      <c r="E702">
        <v>301.5647797591309</v>
      </c>
      <c r="F702">
        <v>11.43469956472203</v>
      </c>
      <c r="G702">
        <v>41930.99756078934</v>
      </c>
      <c r="H702">
        <v>0.4474993395168795</v>
      </c>
      <c r="I702">
        <v>0.1842283798056448</v>
      </c>
      <c r="J702">
        <v>21.11754230120045</v>
      </c>
      <c r="K702">
        <v>2.832520156706467</v>
      </c>
      <c r="L702">
        <v>919.6754564191301</v>
      </c>
      <c r="M702">
        <v>380.7380263710669</v>
      </c>
      <c r="N702">
        <v>316.0425387301128</v>
      </c>
    </row>
    <row r="703" spans="1:14">
      <c r="A703">
        <v>701</v>
      </c>
      <c r="B703">
        <v>18.19979777033658</v>
      </c>
      <c r="C703">
        <v>3163.536485965772</v>
      </c>
      <c r="D703">
        <v>0.4055512452215015</v>
      </c>
      <c r="E703">
        <v>301.5312960527415</v>
      </c>
      <c r="F703">
        <v>11.43596933381814</v>
      </c>
      <c r="G703">
        <v>41929.85290981979</v>
      </c>
      <c r="H703">
        <v>0.4474967752681235</v>
      </c>
      <c r="I703">
        <v>0.1842273241451063</v>
      </c>
      <c r="J703">
        <v>21.11713025554474</v>
      </c>
      <c r="K703">
        <v>2.832520156706467</v>
      </c>
      <c r="L703">
        <v>919.6754564191301</v>
      </c>
      <c r="M703">
        <v>380.740208078434</v>
      </c>
      <c r="N703">
        <v>316.0550278260603</v>
      </c>
    </row>
    <row r="704" spans="1:14">
      <c r="A704">
        <v>702</v>
      </c>
      <c r="B704">
        <v>18.19314412535825</v>
      </c>
      <c r="C704">
        <v>3162.374659596976</v>
      </c>
      <c r="D704">
        <v>0.405458387001969</v>
      </c>
      <c r="E704">
        <v>301.4361268881567</v>
      </c>
      <c r="F704">
        <v>11.44062837204546</v>
      </c>
      <c r="G704">
        <v>41932.74693722657</v>
      </c>
      <c r="H704">
        <v>0.4474694159357229</v>
      </c>
      <c r="I704">
        <v>0.1842160607419331</v>
      </c>
      <c r="J704">
        <v>21.11609204383319</v>
      </c>
      <c r="K704">
        <v>2.832520156706467</v>
      </c>
      <c r="L704">
        <v>919.6754564191301</v>
      </c>
      <c r="M704">
        <v>380.7634874301398</v>
      </c>
      <c r="N704">
        <v>316.1303889641291</v>
      </c>
    </row>
    <row r="705" spans="1:14">
      <c r="A705">
        <v>703</v>
      </c>
      <c r="B705">
        <v>18.19515502303484</v>
      </c>
      <c r="C705">
        <v>3162.791459579767</v>
      </c>
      <c r="D705">
        <v>0.4054537721170614</v>
      </c>
      <c r="E705">
        <v>301.4703233819598</v>
      </c>
      <c r="F705">
        <v>11.43916176176799</v>
      </c>
      <c r="G705">
        <v>41933.00667972355</v>
      </c>
      <c r="H705">
        <v>0.4474827382494629</v>
      </c>
      <c r="I705">
        <v>0.1842215453271802</v>
      </c>
      <c r="J705">
        <v>21.11649165344494</v>
      </c>
      <c r="K705">
        <v>2.832520156706467</v>
      </c>
      <c r="L705">
        <v>919.6754564191301</v>
      </c>
      <c r="M705">
        <v>380.7521514607107</v>
      </c>
      <c r="N705">
        <v>316.1111161869268</v>
      </c>
    </row>
    <row r="706" spans="1:14">
      <c r="A706">
        <v>704</v>
      </c>
      <c r="B706">
        <v>18.18500755031628</v>
      </c>
      <c r="C706">
        <v>3161.010318592753</v>
      </c>
      <c r="D706">
        <v>0.4054453036865543</v>
      </c>
      <c r="E706">
        <v>301.3155600496773</v>
      </c>
      <c r="F706">
        <v>11.44572535991185</v>
      </c>
      <c r="G706">
        <v>41933.75236290126</v>
      </c>
      <c r="H706">
        <v>0.4474543877984711</v>
      </c>
      <c r="I706">
        <v>0.1842098738962041</v>
      </c>
      <c r="J706">
        <v>21.11546539200133</v>
      </c>
      <c r="K706">
        <v>2.832520156706467</v>
      </c>
      <c r="L706">
        <v>919.6754564191301</v>
      </c>
      <c r="M706">
        <v>380.7762756966212</v>
      </c>
      <c r="N706">
        <v>316.19359166727</v>
      </c>
    </row>
    <row r="707" spans="1:14">
      <c r="A707">
        <v>705</v>
      </c>
      <c r="B707">
        <v>18.19119833661189</v>
      </c>
      <c r="C707">
        <v>3161.946484581341</v>
      </c>
      <c r="D707">
        <v>0.4054302147232353</v>
      </c>
      <c r="E707">
        <v>301.4019866182622</v>
      </c>
      <c r="F707">
        <v>11.44213503808844</v>
      </c>
      <c r="G707">
        <v>41932.4777495585</v>
      </c>
      <c r="H707">
        <v>0.4474846667784461</v>
      </c>
      <c r="I707">
        <v>0.184222339271972</v>
      </c>
      <c r="J707">
        <v>21.1156067019994</v>
      </c>
      <c r="K707">
        <v>2.832520156706467</v>
      </c>
      <c r="L707">
        <v>919.6754564191301</v>
      </c>
      <c r="M707">
        <v>380.7505105294937</v>
      </c>
      <c r="N707">
        <v>316.1527719367587</v>
      </c>
    </row>
    <row r="708" spans="1:14">
      <c r="A708">
        <v>706</v>
      </c>
      <c r="B708">
        <v>18.19734317497211</v>
      </c>
      <c r="C708">
        <v>3163.914782088763</v>
      </c>
      <c r="D708">
        <v>0.4054101854702765</v>
      </c>
      <c r="E708">
        <v>301.5537601507248</v>
      </c>
      <c r="F708">
        <v>11.43494429760724</v>
      </c>
      <c r="G708">
        <v>41932.01902110335</v>
      </c>
      <c r="H708">
        <v>0.4475376488269652</v>
      </c>
      <c r="I708">
        <v>0.1842441511409415</v>
      </c>
      <c r="J708">
        <v>21.11822616034393</v>
      </c>
      <c r="K708">
        <v>2.832520156706467</v>
      </c>
      <c r="L708">
        <v>919.6754564191301</v>
      </c>
      <c r="M708">
        <v>380.7054351217017</v>
      </c>
      <c r="N708">
        <v>316.0936072707302</v>
      </c>
    </row>
    <row r="709" spans="1:14">
      <c r="A709">
        <v>707</v>
      </c>
      <c r="B709">
        <v>18.19292755074704</v>
      </c>
      <c r="C709">
        <v>3162.902793821693</v>
      </c>
      <c r="D709">
        <v>0.4054346794288299</v>
      </c>
      <c r="E709">
        <v>301.4765287709972</v>
      </c>
      <c r="F709">
        <v>11.43866609147794</v>
      </c>
      <c r="G709">
        <v>41932.41830663916</v>
      </c>
      <c r="H709">
        <v>0.4474728834018026</v>
      </c>
      <c r="I709">
        <v>0.1842174882427169</v>
      </c>
      <c r="J709">
        <v>21.11682210054585</v>
      </c>
      <c r="K709">
        <v>2.832520156706467</v>
      </c>
      <c r="L709">
        <v>919.6754564191301</v>
      </c>
      <c r="M709">
        <v>380.760536894976</v>
      </c>
      <c r="N709">
        <v>316.1324455631919</v>
      </c>
    </row>
    <row r="710" spans="1:14">
      <c r="A710">
        <v>708</v>
      </c>
      <c r="B710">
        <v>18.19701545426001</v>
      </c>
      <c r="C710">
        <v>3163.330859955749</v>
      </c>
      <c r="D710">
        <v>0.4054816120248895</v>
      </c>
      <c r="E710">
        <v>301.5129331291331</v>
      </c>
      <c r="F710">
        <v>11.43688213668722</v>
      </c>
      <c r="G710">
        <v>41930.92483929968</v>
      </c>
      <c r="H710">
        <v>0.4475402010770437</v>
      </c>
      <c r="I710">
        <v>0.1842452018618148</v>
      </c>
      <c r="J710">
        <v>21.11717931786462</v>
      </c>
      <c r="K710">
        <v>2.832520156706467</v>
      </c>
      <c r="L710">
        <v>919.6754564191301</v>
      </c>
      <c r="M710">
        <v>380.7032640195893</v>
      </c>
      <c r="N710">
        <v>316.0908227408641</v>
      </c>
    </row>
    <row r="711" spans="1:14">
      <c r="A711">
        <v>709</v>
      </c>
      <c r="B711">
        <v>18.19646203195843</v>
      </c>
      <c r="C711">
        <v>3163.074394038182</v>
      </c>
      <c r="D711">
        <v>0.4054446852280316</v>
      </c>
      <c r="E711">
        <v>301.491322338323</v>
      </c>
      <c r="F711">
        <v>11.43814659294125</v>
      </c>
      <c r="G711">
        <v>41933.05763675614</v>
      </c>
      <c r="H711">
        <v>0.4474885354920993</v>
      </c>
      <c r="I711">
        <v>0.1842239319600172</v>
      </c>
      <c r="J711">
        <v>21.11692091661789</v>
      </c>
      <c r="K711">
        <v>2.832520156706467</v>
      </c>
      <c r="L711">
        <v>919.6754564191301</v>
      </c>
      <c r="M711">
        <v>380.747218792204</v>
      </c>
      <c r="N711">
        <v>316.0973892187362</v>
      </c>
    </row>
    <row r="712" spans="1:14">
      <c r="A712">
        <v>710</v>
      </c>
      <c r="B712">
        <v>18.19425763002639</v>
      </c>
      <c r="C712">
        <v>3161.749052067343</v>
      </c>
      <c r="D712">
        <v>0.4054993037091214</v>
      </c>
      <c r="E712">
        <v>301.3911199899221</v>
      </c>
      <c r="F712">
        <v>11.44281324940177</v>
      </c>
      <c r="G712">
        <v>41932.24831854046</v>
      </c>
      <c r="H712">
        <v>0.4474656940063448</v>
      </c>
      <c r="I712">
        <v>0.1842145284826457</v>
      </c>
      <c r="J712">
        <v>21.11496536831099</v>
      </c>
      <c r="K712">
        <v>2.832520156706467</v>
      </c>
      <c r="L712">
        <v>919.6754564191301</v>
      </c>
      <c r="M712">
        <v>380.7666545440189</v>
      </c>
      <c r="N712">
        <v>316.1189753979741</v>
      </c>
    </row>
    <row r="713" spans="1:14">
      <c r="A713">
        <v>711</v>
      </c>
      <c r="B713">
        <v>18.19808771477541</v>
      </c>
      <c r="C713">
        <v>3163.158834118367</v>
      </c>
      <c r="D713">
        <v>0.4054617595847513</v>
      </c>
      <c r="E713">
        <v>301.5041170147206</v>
      </c>
      <c r="F713">
        <v>11.43782017678386</v>
      </c>
      <c r="G713">
        <v>41932.92430048336</v>
      </c>
      <c r="H713">
        <v>0.4474793549480924</v>
      </c>
      <c r="I713">
        <v>0.1842201524756722</v>
      </c>
      <c r="J713">
        <v>21.11654705787193</v>
      </c>
      <c r="K713">
        <v>2.832520156706467</v>
      </c>
      <c r="L713">
        <v>919.6754564191301</v>
      </c>
      <c r="M713">
        <v>380.7550302511209</v>
      </c>
      <c r="N713">
        <v>316.0876713495353</v>
      </c>
    </row>
    <row r="714" spans="1:14">
      <c r="A714">
        <v>712</v>
      </c>
      <c r="B714">
        <v>18.20075457597527</v>
      </c>
      <c r="C714">
        <v>3163.270986053562</v>
      </c>
      <c r="D714">
        <v>0.4053832903507071</v>
      </c>
      <c r="E714">
        <v>301.5178599383038</v>
      </c>
      <c r="F714">
        <v>11.43768569665227</v>
      </c>
      <c r="G714">
        <v>41934.63905362094</v>
      </c>
      <c r="H714">
        <v>0.4475134904321436</v>
      </c>
      <c r="I714">
        <v>0.184234205512996</v>
      </c>
      <c r="J714">
        <v>21.11625279981279</v>
      </c>
      <c r="K714">
        <v>2.832520156706467</v>
      </c>
      <c r="L714">
        <v>919.6754564191301</v>
      </c>
      <c r="M714">
        <v>380.7259869763582</v>
      </c>
      <c r="N714">
        <v>316.0832168395907</v>
      </c>
    </row>
    <row r="715" spans="1:14">
      <c r="A715">
        <v>713</v>
      </c>
      <c r="B715">
        <v>18.19794728593394</v>
      </c>
      <c r="C715">
        <v>3163.184996921969</v>
      </c>
      <c r="D715">
        <v>0.4054539581533522</v>
      </c>
      <c r="E715">
        <v>301.5076867223388</v>
      </c>
      <c r="F715">
        <v>11.4377191311276</v>
      </c>
      <c r="G715">
        <v>41932.88353916142</v>
      </c>
      <c r="H715">
        <v>0.4474851609705797</v>
      </c>
      <c r="I715">
        <v>0.1842225427230345</v>
      </c>
      <c r="J715">
        <v>21.11648699511107</v>
      </c>
      <c r="K715">
        <v>2.832520156706467</v>
      </c>
      <c r="L715">
        <v>919.6754564191301</v>
      </c>
      <c r="M715">
        <v>380.7500900375452</v>
      </c>
      <c r="N715">
        <v>316.0923835979353</v>
      </c>
    </row>
    <row r="716" spans="1:14">
      <c r="A716">
        <v>714</v>
      </c>
      <c r="B716">
        <v>18.19675989222644</v>
      </c>
      <c r="C716">
        <v>3163.11829527793</v>
      </c>
      <c r="D716">
        <v>0.4054583284738875</v>
      </c>
      <c r="E716">
        <v>301.4974878433733</v>
      </c>
      <c r="F716">
        <v>11.43798563951622</v>
      </c>
      <c r="G716">
        <v>41933.04370494099</v>
      </c>
      <c r="H716">
        <v>0.4474806793027666</v>
      </c>
      <c r="I716">
        <v>0.1842206976914845</v>
      </c>
      <c r="J716">
        <v>21.11679569773427</v>
      </c>
      <c r="K716">
        <v>2.832520156706467</v>
      </c>
      <c r="L716">
        <v>919.6754564191301</v>
      </c>
      <c r="M716">
        <v>380.7539033763137</v>
      </c>
      <c r="N716">
        <v>316.0980842773168</v>
      </c>
    </row>
    <row r="717" spans="1:14">
      <c r="A717">
        <v>715</v>
      </c>
      <c r="B717">
        <v>18.19889759051569</v>
      </c>
      <c r="C717">
        <v>3163.400361373715</v>
      </c>
      <c r="D717">
        <v>0.4054530793043307</v>
      </c>
      <c r="E717">
        <v>301.5242217386175</v>
      </c>
      <c r="F717">
        <v>11.4369209826651</v>
      </c>
      <c r="G717">
        <v>41932.76036911183</v>
      </c>
      <c r="H717">
        <v>0.4474972475600734</v>
      </c>
      <c r="I717">
        <v>0.1842275185802106</v>
      </c>
      <c r="J717">
        <v>21.11678589593101</v>
      </c>
      <c r="K717">
        <v>2.832520156706467</v>
      </c>
      <c r="L717">
        <v>919.6754564191301</v>
      </c>
      <c r="M717">
        <v>380.7398062423629</v>
      </c>
      <c r="N717">
        <v>316.0824994803502</v>
      </c>
    </row>
    <row r="718" spans="1:14">
      <c r="A718">
        <v>716</v>
      </c>
      <c r="B718">
        <v>18.19736601400542</v>
      </c>
      <c r="C718">
        <v>3163.348120113229</v>
      </c>
      <c r="D718">
        <v>0.4054563358741682</v>
      </c>
      <c r="E718">
        <v>301.5124268353026</v>
      </c>
      <c r="F718">
        <v>11.43702632190022</v>
      </c>
      <c r="G718">
        <v>41932.23186011818</v>
      </c>
      <c r="H718">
        <v>0.4475075252529861</v>
      </c>
      <c r="I718">
        <v>0.184231749743357</v>
      </c>
      <c r="J718">
        <v>21.11730952589133</v>
      </c>
      <c r="K718">
        <v>2.832520156706467</v>
      </c>
      <c r="L718">
        <v>919.6754564191301</v>
      </c>
      <c r="M718">
        <v>380.731061971961</v>
      </c>
      <c r="N718">
        <v>316.0882964614977</v>
      </c>
    </row>
    <row r="719" spans="1:14">
      <c r="A719">
        <v>717</v>
      </c>
      <c r="B719">
        <v>18.19369015701755</v>
      </c>
      <c r="C719">
        <v>3162.832689082265</v>
      </c>
      <c r="D719">
        <v>0.4054321698005327</v>
      </c>
      <c r="E719">
        <v>301.4677609859925</v>
      </c>
      <c r="F719">
        <v>11.43898248706637</v>
      </c>
      <c r="G719">
        <v>41932.81590984712</v>
      </c>
      <c r="H719">
        <v>0.447498945316414</v>
      </c>
      <c r="I719">
        <v>0.184228217519566</v>
      </c>
      <c r="J719">
        <v>21.11702113747463</v>
      </c>
      <c r="K719">
        <v>2.832520156706467</v>
      </c>
      <c r="L719">
        <v>919.6754564191301</v>
      </c>
      <c r="M719">
        <v>380.7383617620428</v>
      </c>
      <c r="N719">
        <v>316.1230784889736</v>
      </c>
    </row>
    <row r="720" spans="1:14">
      <c r="A720">
        <v>718</v>
      </c>
      <c r="B720">
        <v>18.19797101894314</v>
      </c>
      <c r="C720">
        <v>3163.706965550568</v>
      </c>
      <c r="D720">
        <v>0.4054943345834955</v>
      </c>
      <c r="E720">
        <v>301.5396799513449</v>
      </c>
      <c r="F720">
        <v>11.43547694035873</v>
      </c>
      <c r="G720">
        <v>41930.63653119267</v>
      </c>
      <c r="H720">
        <v>0.447513935379381</v>
      </c>
      <c r="I720">
        <v>0.1842343886907158</v>
      </c>
      <c r="J720">
        <v>21.11784686351052</v>
      </c>
      <c r="K720">
        <v>2.832520156706467</v>
      </c>
      <c r="L720">
        <v>919.6754564191301</v>
      </c>
      <c r="M720">
        <v>380.7256084340106</v>
      </c>
      <c r="N720">
        <v>316.0750150565228</v>
      </c>
    </row>
    <row r="721" spans="1:14">
      <c r="A721">
        <v>719</v>
      </c>
      <c r="B721">
        <v>18.19445471468308</v>
      </c>
      <c r="C721">
        <v>3163.082649666929</v>
      </c>
      <c r="D721">
        <v>0.4054747085192634</v>
      </c>
      <c r="E721">
        <v>301.4839401173482</v>
      </c>
      <c r="F721">
        <v>11.43793082735922</v>
      </c>
      <c r="G721">
        <v>41931.88152620198</v>
      </c>
      <c r="H721">
        <v>0.4475158180567962</v>
      </c>
      <c r="I721">
        <v>0.1842351637591445</v>
      </c>
      <c r="J721">
        <v>21.11758700192411</v>
      </c>
      <c r="K721">
        <v>2.832520156706467</v>
      </c>
      <c r="L721">
        <v>919.6754564191301</v>
      </c>
      <c r="M721">
        <v>380.7240067397787</v>
      </c>
      <c r="N721">
        <v>316.1026035031637</v>
      </c>
    </row>
    <row r="722" spans="1:14">
      <c r="A722">
        <v>720</v>
      </c>
      <c r="B722">
        <v>18.19586700884133</v>
      </c>
      <c r="C722">
        <v>3163.321908371552</v>
      </c>
      <c r="D722">
        <v>0.4054867828534507</v>
      </c>
      <c r="E722">
        <v>301.5094071498107</v>
      </c>
      <c r="F722">
        <v>11.43689189181208</v>
      </c>
      <c r="G722">
        <v>41930.78180007326</v>
      </c>
      <c r="H722">
        <v>0.4475044267443753</v>
      </c>
      <c r="I722">
        <v>0.1842304741365108</v>
      </c>
      <c r="J722">
        <v>21.11733389996706</v>
      </c>
      <c r="K722">
        <v>2.832520156706467</v>
      </c>
      <c r="L722">
        <v>919.6754564191301</v>
      </c>
      <c r="M722">
        <v>380.7336981435889</v>
      </c>
      <c r="N722">
        <v>316.0961521496596</v>
      </c>
    </row>
    <row r="723" spans="1:14">
      <c r="A723">
        <v>721</v>
      </c>
      <c r="B723">
        <v>18.19894531032241</v>
      </c>
      <c r="C723">
        <v>3163.413757715821</v>
      </c>
      <c r="D723">
        <v>0.4054602133897154</v>
      </c>
      <c r="E723">
        <v>301.5170928914362</v>
      </c>
      <c r="F723">
        <v>11.43699659267313</v>
      </c>
      <c r="G723">
        <v>41933.54516640331</v>
      </c>
      <c r="H723">
        <v>0.4474857436630414</v>
      </c>
      <c r="I723">
        <v>0.1842227826082783</v>
      </c>
      <c r="J723">
        <v>21.11736893879179</v>
      </c>
      <c r="K723">
        <v>2.832520156706467</v>
      </c>
      <c r="L723">
        <v>919.6754564191301</v>
      </c>
      <c r="M723">
        <v>380.7495942447505</v>
      </c>
      <c r="N723">
        <v>316.0687855433277</v>
      </c>
    </row>
    <row r="724" spans="1:14">
      <c r="A724">
        <v>722</v>
      </c>
      <c r="B724">
        <v>18.19202721692775</v>
      </c>
      <c r="C724">
        <v>3161.735975441062</v>
      </c>
      <c r="D724">
        <v>0.4054304552353668</v>
      </c>
      <c r="E724">
        <v>301.3869553230154</v>
      </c>
      <c r="F724">
        <v>11.44302962800107</v>
      </c>
      <c r="G724">
        <v>41933.31731575889</v>
      </c>
      <c r="H724">
        <v>0.4474383365546095</v>
      </c>
      <c r="I724">
        <v>0.1842032658537126</v>
      </c>
      <c r="J724">
        <v>21.11515616606586</v>
      </c>
      <c r="K724">
        <v>2.832520156706467</v>
      </c>
      <c r="L724">
        <v>919.6754564191301</v>
      </c>
      <c r="M724">
        <v>380.7899355294039</v>
      </c>
      <c r="N724">
        <v>316.1467392334361</v>
      </c>
    </row>
    <row r="725" spans="1:14">
      <c r="A725">
        <v>723</v>
      </c>
      <c r="B725">
        <v>18.20765299283789</v>
      </c>
      <c r="C725">
        <v>3164.971180695602</v>
      </c>
      <c r="D725">
        <v>0.4054608717274342</v>
      </c>
      <c r="E725">
        <v>301.6435791417711</v>
      </c>
      <c r="F725">
        <v>11.43149156383055</v>
      </c>
      <c r="G725">
        <v>41934.32313375819</v>
      </c>
      <c r="H725">
        <v>0.4475254366163396</v>
      </c>
      <c r="I725">
        <v>0.1842391235675381</v>
      </c>
      <c r="J725">
        <v>21.11891480222621</v>
      </c>
      <c r="K725">
        <v>2.832520156706467</v>
      </c>
      <c r="L725">
        <v>919.6754564191301</v>
      </c>
      <c r="M725">
        <v>380.7158239277444</v>
      </c>
      <c r="N725">
        <v>315.9877157606085</v>
      </c>
    </row>
    <row r="726" spans="1:14">
      <c r="A726">
        <v>724</v>
      </c>
      <c r="B726">
        <v>18.18865865700483</v>
      </c>
      <c r="C726">
        <v>3162.140541067697</v>
      </c>
      <c r="D726">
        <v>0.4054756403149885</v>
      </c>
      <c r="E726">
        <v>301.402223919015</v>
      </c>
      <c r="F726">
        <v>11.4416000962431</v>
      </c>
      <c r="G726">
        <v>41933.53546800976</v>
      </c>
      <c r="H726">
        <v>0.4474784209460242</v>
      </c>
      <c r="I726">
        <v>0.1842197679618359</v>
      </c>
      <c r="J726">
        <v>21.11711811770963</v>
      </c>
      <c r="K726">
        <v>2.832520156706467</v>
      </c>
      <c r="L726">
        <v>919.6754564191301</v>
      </c>
      <c r="M726">
        <v>380.755824984385</v>
      </c>
      <c r="N726">
        <v>316.1478616872919</v>
      </c>
    </row>
    <row r="727" spans="1:14">
      <c r="A727">
        <v>725</v>
      </c>
      <c r="B727">
        <v>18.19909949529536</v>
      </c>
      <c r="C727">
        <v>3163.601842168859</v>
      </c>
      <c r="D727">
        <v>0.4054721564782984</v>
      </c>
      <c r="E727">
        <v>301.5319649389492</v>
      </c>
      <c r="F727">
        <v>11.43621061112869</v>
      </c>
      <c r="G727">
        <v>41932.87434357658</v>
      </c>
      <c r="H727">
        <v>0.4474928384240004</v>
      </c>
      <c r="I727">
        <v>0.1842257034088274</v>
      </c>
      <c r="J727">
        <v>21.11761636444741</v>
      </c>
      <c r="K727">
        <v>2.832520156706467</v>
      </c>
      <c r="L727">
        <v>919.6754564191301</v>
      </c>
      <c r="M727">
        <v>380.7435576624318</v>
      </c>
      <c r="N727">
        <v>316.0663011433917</v>
      </c>
    </row>
    <row r="728" spans="1:14">
      <c r="A728">
        <v>726</v>
      </c>
      <c r="B728">
        <v>18.19812591114109</v>
      </c>
      <c r="C728">
        <v>3163.840124673122</v>
      </c>
      <c r="D728">
        <v>0.4054804140494294</v>
      </c>
      <c r="E728">
        <v>301.5381985483487</v>
      </c>
      <c r="F728">
        <v>11.43524747553499</v>
      </c>
      <c r="G728">
        <v>41932.23002731028</v>
      </c>
      <c r="H728">
        <v>0.4475323830526692</v>
      </c>
      <c r="I728">
        <v>0.18424198330519</v>
      </c>
      <c r="J728">
        <v>21.11884076861604</v>
      </c>
      <c r="K728">
        <v>2.832520156706467</v>
      </c>
      <c r="L728">
        <v>919.6754564191301</v>
      </c>
      <c r="M728">
        <v>380.7099145939604</v>
      </c>
      <c r="N728">
        <v>316.0580966719886</v>
      </c>
    </row>
    <row r="729" spans="1:14">
      <c r="A729">
        <v>727</v>
      </c>
      <c r="B729">
        <v>18.19758769683315</v>
      </c>
      <c r="C729">
        <v>3163.508896456435</v>
      </c>
      <c r="D729">
        <v>0.4055305505126034</v>
      </c>
      <c r="E729">
        <v>301.5134699208331</v>
      </c>
      <c r="F729">
        <v>11.43649776454908</v>
      </c>
      <c r="G729">
        <v>41932.56527489133</v>
      </c>
      <c r="H729">
        <v>0.4474962305218804</v>
      </c>
      <c r="I729">
        <v>0.1842270998817188</v>
      </c>
      <c r="J729">
        <v>21.11836930216753</v>
      </c>
      <c r="K729">
        <v>2.832520156706467</v>
      </c>
      <c r="L729">
        <v>919.6754564191301</v>
      </c>
      <c r="M729">
        <v>380.7406715612152</v>
      </c>
      <c r="N729">
        <v>316.0545752727389</v>
      </c>
    </row>
    <row r="730" spans="1:14">
      <c r="A730">
        <v>728</v>
      </c>
      <c r="B730">
        <v>18.20647963463736</v>
      </c>
      <c r="C730">
        <v>3164.557640537882</v>
      </c>
      <c r="D730">
        <v>0.4054379165468051</v>
      </c>
      <c r="E730">
        <v>301.6068858105041</v>
      </c>
      <c r="F730">
        <v>11.43278870172481</v>
      </c>
      <c r="G730">
        <v>41933.07810737789</v>
      </c>
      <c r="H730">
        <v>0.447564373687684</v>
      </c>
      <c r="I730">
        <v>0.1842551533421873</v>
      </c>
      <c r="J730">
        <v>21.11865101514026</v>
      </c>
      <c r="K730">
        <v>2.832520156706467</v>
      </c>
      <c r="L730">
        <v>919.6754564191301</v>
      </c>
      <c r="M730">
        <v>380.6827025265125</v>
      </c>
      <c r="N730">
        <v>316.0027878954837</v>
      </c>
    </row>
    <row r="731" spans="1:14">
      <c r="A731">
        <v>729</v>
      </c>
      <c r="B731">
        <v>18.19711629044301</v>
      </c>
      <c r="C731">
        <v>3163.696519099205</v>
      </c>
      <c r="D731">
        <v>0.4054877279090901</v>
      </c>
      <c r="E731">
        <v>301.5224703200465</v>
      </c>
      <c r="F731">
        <v>11.43574082504031</v>
      </c>
      <c r="G731">
        <v>41932.06731298243</v>
      </c>
      <c r="H731">
        <v>0.4475419381618879</v>
      </c>
      <c r="I731">
        <v>0.1842459169920914</v>
      </c>
      <c r="J731">
        <v>21.11899273405371</v>
      </c>
      <c r="K731">
        <v>2.832520156706467</v>
      </c>
      <c r="L731">
        <v>919.6754564191301</v>
      </c>
      <c r="M731">
        <v>380.7017863617124</v>
      </c>
      <c r="N731">
        <v>316.0622223653596</v>
      </c>
    </row>
    <row r="732" spans="1:14">
      <c r="A732">
        <v>730</v>
      </c>
      <c r="B732">
        <v>18.19138786975801</v>
      </c>
      <c r="C732">
        <v>3162.52977664443</v>
      </c>
      <c r="D732">
        <v>0.405472845928801</v>
      </c>
      <c r="E732">
        <v>301.43123736703</v>
      </c>
      <c r="F732">
        <v>11.43975255162456</v>
      </c>
      <c r="G732">
        <v>41930.75659389457</v>
      </c>
      <c r="H732">
        <v>0.4475193428767872</v>
      </c>
      <c r="I732">
        <v>0.1842366148716238</v>
      </c>
      <c r="J732">
        <v>21.1175442560512</v>
      </c>
      <c r="K732">
        <v>2.832520156706467</v>
      </c>
      <c r="L732">
        <v>919.6754564191301</v>
      </c>
      <c r="M732">
        <v>380.7210080233851</v>
      </c>
      <c r="N732">
        <v>316.1265048733767</v>
      </c>
    </row>
    <row r="733" spans="1:14">
      <c r="A733">
        <v>731</v>
      </c>
      <c r="B733">
        <v>18.19950535256896</v>
      </c>
      <c r="C733">
        <v>3163.581625590337</v>
      </c>
      <c r="D733">
        <v>0.4054657104927381</v>
      </c>
      <c r="E733">
        <v>301.5196095472975</v>
      </c>
      <c r="F733">
        <v>11.43653464903468</v>
      </c>
      <c r="G733">
        <v>41934.46218220775</v>
      </c>
      <c r="H733">
        <v>0.447540405244953</v>
      </c>
      <c r="I733">
        <v>0.1842452859145045</v>
      </c>
      <c r="J733">
        <v>21.11840098417456</v>
      </c>
      <c r="K733">
        <v>2.832520156706467</v>
      </c>
      <c r="L733">
        <v>919.6754564191301</v>
      </c>
      <c r="M733">
        <v>380.7030903427808</v>
      </c>
      <c r="N733">
        <v>316.0526142361995</v>
      </c>
    </row>
    <row r="734" spans="1:14">
      <c r="A734">
        <v>732</v>
      </c>
      <c r="B734">
        <v>18.18777441425821</v>
      </c>
      <c r="C734">
        <v>3161.825222312287</v>
      </c>
      <c r="D734">
        <v>0.4053846000469643</v>
      </c>
      <c r="E734">
        <v>301.3717045626606</v>
      </c>
      <c r="F734">
        <v>11.44325400016815</v>
      </c>
      <c r="G734">
        <v>41936.77867609628</v>
      </c>
      <c r="H734">
        <v>0.4474766788138071</v>
      </c>
      <c r="I734">
        <v>0.184219050753636</v>
      </c>
      <c r="J734">
        <v>21.11704180590102</v>
      </c>
      <c r="K734">
        <v>2.832520156706467</v>
      </c>
      <c r="L734">
        <v>919.6754564191301</v>
      </c>
      <c r="M734">
        <v>380.7573073565872</v>
      </c>
      <c r="N734">
        <v>316.1655326236269</v>
      </c>
    </row>
    <row r="735" spans="1:14">
      <c r="A735">
        <v>733</v>
      </c>
      <c r="B735">
        <v>18.19587287827401</v>
      </c>
      <c r="C735">
        <v>3163.430147627507</v>
      </c>
      <c r="D735">
        <v>0.4054769309302605</v>
      </c>
      <c r="E735">
        <v>301.5017983102976</v>
      </c>
      <c r="F735">
        <v>11.43686551736503</v>
      </c>
      <c r="G735">
        <v>41933.09077396905</v>
      </c>
      <c r="H735">
        <v>0.4475186172934738</v>
      </c>
      <c r="I735">
        <v>0.1842363161604829</v>
      </c>
      <c r="J735">
        <v>21.11867398775394</v>
      </c>
      <c r="K735">
        <v>2.832520156706467</v>
      </c>
      <c r="L735">
        <v>919.6754564191301</v>
      </c>
      <c r="M735">
        <v>380.7216253045436</v>
      </c>
      <c r="N735">
        <v>316.0744136712632</v>
      </c>
    </row>
    <row r="736" spans="1:14">
      <c r="A736">
        <v>734</v>
      </c>
      <c r="B736">
        <v>18.22132640614993</v>
      </c>
      <c r="C736">
        <v>3167.250307333416</v>
      </c>
      <c r="D736">
        <v>0.405519899717716</v>
      </c>
      <c r="E736">
        <v>301.8277146865495</v>
      </c>
      <c r="F736">
        <v>11.4231413617904</v>
      </c>
      <c r="G736">
        <v>41933.53640766843</v>
      </c>
      <c r="H736">
        <v>0.4476164796098956</v>
      </c>
      <c r="I736">
        <v>0.1842766045238532</v>
      </c>
      <c r="J736">
        <v>21.12123285137811</v>
      </c>
      <c r="K736">
        <v>2.832520156706467</v>
      </c>
      <c r="L736">
        <v>919.6754564191301</v>
      </c>
      <c r="M736">
        <v>380.6383881989835</v>
      </c>
      <c r="N736">
        <v>315.8510202540602</v>
      </c>
    </row>
    <row r="737" spans="1:14">
      <c r="A737">
        <v>735</v>
      </c>
      <c r="B737">
        <v>18.21603443359763</v>
      </c>
      <c r="C737">
        <v>3166.193339533235</v>
      </c>
      <c r="D737">
        <v>0.4055232999616323</v>
      </c>
      <c r="E737">
        <v>301.7391733737627</v>
      </c>
      <c r="F737">
        <v>11.426933567105</v>
      </c>
      <c r="G737">
        <v>41933.40233289423</v>
      </c>
      <c r="H737">
        <v>0.4476054330050213</v>
      </c>
      <c r="I737">
        <v>0.1842720568118487</v>
      </c>
      <c r="J737">
        <v>21.12036062386557</v>
      </c>
      <c r="K737">
        <v>2.832520156706467</v>
      </c>
      <c r="L737">
        <v>919.6754564191301</v>
      </c>
      <c r="M737">
        <v>380.647782101656</v>
      </c>
      <c r="N737">
        <v>315.8972327840088</v>
      </c>
    </row>
    <row r="738" spans="1:14">
      <c r="A738">
        <v>736</v>
      </c>
      <c r="B738">
        <v>18.22298675902218</v>
      </c>
      <c r="C738">
        <v>3167.257778434263</v>
      </c>
      <c r="D738">
        <v>0.4055525520963354</v>
      </c>
      <c r="E738">
        <v>301.8337717037202</v>
      </c>
      <c r="F738">
        <v>11.42306910220909</v>
      </c>
      <c r="G738">
        <v>41933.24936510867</v>
      </c>
      <c r="H738">
        <v>0.4475825830846901</v>
      </c>
      <c r="I738">
        <v>0.1842626498620957</v>
      </c>
      <c r="J738">
        <v>21.12081710192302</v>
      </c>
      <c r="K738">
        <v>2.832520156706467</v>
      </c>
      <c r="L738">
        <v>919.6754564191301</v>
      </c>
      <c r="M738">
        <v>380.6672148763546</v>
      </c>
      <c r="N738">
        <v>315.8359568800671</v>
      </c>
    </row>
    <row r="739" spans="1:14">
      <c r="A739">
        <v>737</v>
      </c>
      <c r="B739">
        <v>18.21986299083569</v>
      </c>
      <c r="C739">
        <v>3167.112271598218</v>
      </c>
      <c r="D739">
        <v>0.4055280037907726</v>
      </c>
      <c r="E739">
        <v>301.8117143535371</v>
      </c>
      <c r="F739">
        <v>11.42379815322136</v>
      </c>
      <c r="G739">
        <v>41934.54306863791</v>
      </c>
      <c r="H739">
        <v>0.4476009476601879</v>
      </c>
      <c r="I739">
        <v>0.1842702102665277</v>
      </c>
      <c r="J739">
        <v>21.12150006077831</v>
      </c>
      <c r="K739">
        <v>2.832520156706467</v>
      </c>
      <c r="L739">
        <v>919.6754564191301</v>
      </c>
      <c r="M739">
        <v>380.6515965184319</v>
      </c>
      <c r="N739">
        <v>315.8554501386934</v>
      </c>
    </row>
    <row r="740" spans="1:14">
      <c r="A740">
        <v>738</v>
      </c>
      <c r="B740">
        <v>18.22961884196182</v>
      </c>
      <c r="C740">
        <v>3168.305406431011</v>
      </c>
      <c r="D740">
        <v>0.4054984706440544</v>
      </c>
      <c r="E740">
        <v>301.922384372274</v>
      </c>
      <c r="F740">
        <v>11.41968221249278</v>
      </c>
      <c r="G740">
        <v>41935.72221711087</v>
      </c>
      <c r="H740">
        <v>0.4476107598672417</v>
      </c>
      <c r="I740">
        <v>0.1842742497965296</v>
      </c>
      <c r="J740">
        <v>21.12158090488003</v>
      </c>
      <c r="K740">
        <v>2.832520156706467</v>
      </c>
      <c r="L740">
        <v>919.6754564191301</v>
      </c>
      <c r="M740">
        <v>380.6432521428824</v>
      </c>
      <c r="N740">
        <v>315.7893797542661</v>
      </c>
    </row>
    <row r="741" spans="1:14">
      <c r="A741">
        <v>739</v>
      </c>
      <c r="B741">
        <v>18.22116184818704</v>
      </c>
      <c r="C741">
        <v>3167.318804176787</v>
      </c>
      <c r="D741">
        <v>0.4055314802641302</v>
      </c>
      <c r="E741">
        <v>301.8327390906787</v>
      </c>
      <c r="F741">
        <v>11.42280002863015</v>
      </c>
      <c r="G741">
        <v>41932.93908404381</v>
      </c>
      <c r="H741">
        <v>0.447609877375749</v>
      </c>
      <c r="I741">
        <v>0.1842738864887803</v>
      </c>
      <c r="J741">
        <v>21.12134752713317</v>
      </c>
      <c r="K741">
        <v>2.832520156706467</v>
      </c>
      <c r="L741">
        <v>919.6754564191301</v>
      </c>
      <c r="M741">
        <v>380.6440026053892</v>
      </c>
      <c r="N741">
        <v>315.8514347527457</v>
      </c>
    </row>
    <row r="742" spans="1:14">
      <c r="A742">
        <v>740</v>
      </c>
      <c r="B742">
        <v>18.23202107251005</v>
      </c>
      <c r="C742">
        <v>3169.584715527887</v>
      </c>
      <c r="D742">
        <v>0.4056191091921454</v>
      </c>
      <c r="E742">
        <v>302.0186405362825</v>
      </c>
      <c r="F742">
        <v>11.41453396044617</v>
      </c>
      <c r="G742">
        <v>41932.30518178939</v>
      </c>
      <c r="H742">
        <v>0.4476069710887012</v>
      </c>
      <c r="I742">
        <v>0.1842726900165025</v>
      </c>
      <c r="J742">
        <v>21.12354326313979</v>
      </c>
      <c r="K742">
        <v>2.832520156706467</v>
      </c>
      <c r="L742">
        <v>919.6754564191301</v>
      </c>
      <c r="M742">
        <v>380.6464741056279</v>
      </c>
      <c r="N742">
        <v>315.7356250096425</v>
      </c>
    </row>
    <row r="743" spans="1:14">
      <c r="A743">
        <v>741</v>
      </c>
      <c r="B743">
        <v>18.22032297948196</v>
      </c>
      <c r="C743">
        <v>3167.017866709106</v>
      </c>
      <c r="D743">
        <v>0.4055576621129691</v>
      </c>
      <c r="E743">
        <v>301.8090998706707</v>
      </c>
      <c r="F743">
        <v>11.42377776922856</v>
      </c>
      <c r="G743">
        <v>41932.25703090332</v>
      </c>
      <c r="H743">
        <v>0.4476050328115601</v>
      </c>
      <c r="I743">
        <v>0.1842718920585486</v>
      </c>
      <c r="J743">
        <v>21.12093500820269</v>
      </c>
      <c r="K743">
        <v>2.832520156706467</v>
      </c>
      <c r="L743">
        <v>919.6754564191301</v>
      </c>
      <c r="M743">
        <v>380.6481224301658</v>
      </c>
      <c r="N743">
        <v>315.853929097018</v>
      </c>
    </row>
    <row r="744" spans="1:14">
      <c r="A744">
        <v>742</v>
      </c>
      <c r="B744">
        <v>18.2190059385618</v>
      </c>
      <c r="C744">
        <v>3166.731894050105</v>
      </c>
      <c r="D744">
        <v>0.4055055348411472</v>
      </c>
      <c r="E744">
        <v>301.7831610026481</v>
      </c>
      <c r="F744">
        <v>11.4248244369968</v>
      </c>
      <c r="G744">
        <v>41932.35228710262</v>
      </c>
      <c r="H744">
        <v>0.4476347622024106</v>
      </c>
      <c r="I744">
        <v>0.1842841311771915</v>
      </c>
      <c r="J744">
        <v>21.1207728799858</v>
      </c>
      <c r="K744">
        <v>2.832520156706467</v>
      </c>
      <c r="L744">
        <v>919.6754564191301</v>
      </c>
      <c r="M744">
        <v>380.6228419163106</v>
      </c>
      <c r="N744">
        <v>315.8708684805061</v>
      </c>
    </row>
    <row r="745" spans="1:14">
      <c r="A745">
        <v>743</v>
      </c>
      <c r="B745">
        <v>18.22450234122793</v>
      </c>
      <c r="C745">
        <v>3167.648460195996</v>
      </c>
      <c r="D745">
        <v>0.4055642274162471</v>
      </c>
      <c r="E745">
        <v>301.8628166025771</v>
      </c>
      <c r="F745">
        <v>11.42163334747447</v>
      </c>
      <c r="G745">
        <v>41933.07900208252</v>
      </c>
      <c r="H745">
        <v>0.4476152903132232</v>
      </c>
      <c r="I745">
        <v>0.1842761149092779</v>
      </c>
      <c r="J745">
        <v>21.12142254417897</v>
      </c>
      <c r="K745">
        <v>2.832520156706467</v>
      </c>
      <c r="L745">
        <v>919.6754564191301</v>
      </c>
      <c r="M745">
        <v>380.6393995405935</v>
      </c>
      <c r="N745">
        <v>315.8170709106655</v>
      </c>
    </row>
    <row r="746" spans="1:14">
      <c r="A746">
        <v>744</v>
      </c>
      <c r="B746">
        <v>18.22841708226648</v>
      </c>
      <c r="C746">
        <v>3169.165803167376</v>
      </c>
      <c r="D746">
        <v>0.4055233189669796</v>
      </c>
      <c r="E746">
        <v>301.9780261959118</v>
      </c>
      <c r="F746">
        <v>11.41590015915027</v>
      </c>
      <c r="G746">
        <v>41931.40122348516</v>
      </c>
      <c r="H746">
        <v>0.4476893238962205</v>
      </c>
      <c r="I746">
        <v>0.1843065933610708</v>
      </c>
      <c r="J746">
        <v>21.1235624947793</v>
      </c>
      <c r="K746">
        <v>2.832520156706467</v>
      </c>
      <c r="L746">
        <v>919.6754564191301</v>
      </c>
      <c r="M746">
        <v>380.576453883698</v>
      </c>
      <c r="N746">
        <v>315.7831065687426</v>
      </c>
    </row>
    <row r="747" spans="1:14">
      <c r="A747">
        <v>745</v>
      </c>
      <c r="B747">
        <v>18.23332665866469</v>
      </c>
      <c r="C747">
        <v>3170.058643303872</v>
      </c>
      <c r="D747">
        <v>0.4055301070516989</v>
      </c>
      <c r="E747">
        <v>302.0551042951063</v>
      </c>
      <c r="F747">
        <v>11.41257981678278</v>
      </c>
      <c r="G747">
        <v>41930.73501115615</v>
      </c>
      <c r="H747">
        <v>0.447710059117974</v>
      </c>
      <c r="I747">
        <v>0.1843151297229628</v>
      </c>
      <c r="J747">
        <v>21.12411833659924</v>
      </c>
      <c r="K747">
        <v>2.832520156706467</v>
      </c>
      <c r="L747">
        <v>919.6754564191301</v>
      </c>
      <c r="M747">
        <v>380.5588278844482</v>
      </c>
      <c r="N747">
        <v>315.7432503851922</v>
      </c>
    </row>
    <row r="748" spans="1:14">
      <c r="A748">
        <v>746</v>
      </c>
      <c r="B748">
        <v>18.22663566585576</v>
      </c>
      <c r="C748">
        <v>3169.102127573128</v>
      </c>
      <c r="D748">
        <v>0.4055404605889839</v>
      </c>
      <c r="E748">
        <v>301.9684492811412</v>
      </c>
      <c r="F748">
        <v>11.41577110807915</v>
      </c>
      <c r="G748">
        <v>41929.12944298398</v>
      </c>
      <c r="H748">
        <v>0.447740886337487</v>
      </c>
      <c r="I748">
        <v>0.1843278208002523</v>
      </c>
      <c r="J748">
        <v>21.12387327993306</v>
      </c>
      <c r="K748">
        <v>2.832520156706467</v>
      </c>
      <c r="L748">
        <v>919.6754564191301</v>
      </c>
      <c r="M748">
        <v>380.532626188595</v>
      </c>
      <c r="N748">
        <v>315.7944673513989</v>
      </c>
    </row>
    <row r="749" spans="1:14">
      <c r="A749">
        <v>747</v>
      </c>
      <c r="B749">
        <v>18.22790093784361</v>
      </c>
      <c r="C749">
        <v>3169.616833854165</v>
      </c>
      <c r="D749">
        <v>0.4055284483197696</v>
      </c>
      <c r="E749">
        <v>302.0089732315186</v>
      </c>
      <c r="F749">
        <v>11.41396202313365</v>
      </c>
      <c r="G749">
        <v>41929.41276897415</v>
      </c>
      <c r="H749">
        <v>0.4477463791328533</v>
      </c>
      <c r="I749">
        <v>0.1843300820969774</v>
      </c>
      <c r="J749">
        <v>21.1245153387578</v>
      </c>
      <c r="K749">
        <v>2.832520156706467</v>
      </c>
      <c r="L749">
        <v>919.6754564191301</v>
      </c>
      <c r="M749">
        <v>380.5279579479498</v>
      </c>
      <c r="N749">
        <v>315.7840121885619</v>
      </c>
    </row>
    <row r="750" spans="1:14">
      <c r="A750">
        <v>748</v>
      </c>
      <c r="B750">
        <v>18.22642373542135</v>
      </c>
      <c r="C750">
        <v>3168.470341641394</v>
      </c>
      <c r="D750">
        <v>0.4055711968299149</v>
      </c>
      <c r="E750">
        <v>301.9214077123852</v>
      </c>
      <c r="F750">
        <v>11.41790012431531</v>
      </c>
      <c r="G750">
        <v>41928.19624541429</v>
      </c>
      <c r="H750">
        <v>0.4477286870552968</v>
      </c>
      <c r="I750">
        <v>0.1843227985492806</v>
      </c>
      <c r="J750">
        <v>21.12287535973</v>
      </c>
      <c r="K750">
        <v>2.832520156706467</v>
      </c>
      <c r="L750">
        <v>919.6754564191301</v>
      </c>
      <c r="M750">
        <v>380.5429945769156</v>
      </c>
      <c r="N750">
        <v>315.7985361831452</v>
      </c>
    </row>
    <row r="751" spans="1:14">
      <c r="A751">
        <v>749</v>
      </c>
      <c r="B751">
        <v>18.22928088975392</v>
      </c>
      <c r="C751">
        <v>3168.746725499385</v>
      </c>
      <c r="D751">
        <v>0.4055342318570492</v>
      </c>
      <c r="E751">
        <v>301.9482086505125</v>
      </c>
      <c r="F751">
        <v>11.41702777236357</v>
      </c>
      <c r="G751">
        <v>41928.97916720623</v>
      </c>
      <c r="H751">
        <v>0.4477447361220824</v>
      </c>
      <c r="I751">
        <v>0.1843294056955045</v>
      </c>
      <c r="J751">
        <v>21.12278820112067</v>
      </c>
      <c r="K751">
        <v>2.832520156706467</v>
      </c>
      <c r="L751">
        <v>919.6754564191301</v>
      </c>
      <c r="M751">
        <v>380.5293543050323</v>
      </c>
      <c r="N751">
        <v>315.7837466023346</v>
      </c>
    </row>
    <row r="752" spans="1:14">
      <c r="A752">
        <v>750</v>
      </c>
      <c r="B752">
        <v>18.22819069858965</v>
      </c>
      <c r="C752">
        <v>3168.355426974051</v>
      </c>
      <c r="D752">
        <v>0.4055253911679913</v>
      </c>
      <c r="E752">
        <v>301.9169788121557</v>
      </c>
      <c r="F752">
        <v>11.4183472088875</v>
      </c>
      <c r="G752">
        <v>41928.40512268648</v>
      </c>
      <c r="H752">
        <v>0.4477446530582778</v>
      </c>
      <c r="I752">
        <v>0.1843293714994538</v>
      </c>
      <c r="J752">
        <v>21.12231517331519</v>
      </c>
      <c r="K752">
        <v>2.832520156706467</v>
      </c>
      <c r="L752">
        <v>919.6754564191301</v>
      </c>
      <c r="M752">
        <v>380.5294248993242</v>
      </c>
      <c r="N752">
        <v>315.8015684856419</v>
      </c>
    </row>
    <row r="753" spans="1:14">
      <c r="A753">
        <v>751</v>
      </c>
      <c r="B753">
        <v>18.23419508297341</v>
      </c>
      <c r="C753">
        <v>3169.618206209972</v>
      </c>
      <c r="D753">
        <v>0.4055569592577813</v>
      </c>
      <c r="E753">
        <v>302.0213971539712</v>
      </c>
      <c r="F753">
        <v>11.41394190436549</v>
      </c>
      <c r="G753">
        <v>41929.31655938058</v>
      </c>
      <c r="H753">
        <v>0.4477412220624223</v>
      </c>
      <c r="I753">
        <v>0.1843279590128828</v>
      </c>
      <c r="J753">
        <v>21.12347899857773</v>
      </c>
      <c r="K753">
        <v>2.832520156706467</v>
      </c>
      <c r="L753">
        <v>919.6754564191301</v>
      </c>
      <c r="M753">
        <v>380.5323408579519</v>
      </c>
      <c r="N753">
        <v>315.737419469622</v>
      </c>
    </row>
    <row r="754" spans="1:14">
      <c r="A754">
        <v>752</v>
      </c>
      <c r="B754">
        <v>18.22894835452592</v>
      </c>
      <c r="C754">
        <v>3168.274716863128</v>
      </c>
      <c r="D754">
        <v>0.4055092937573347</v>
      </c>
      <c r="E754">
        <v>301.9157431765241</v>
      </c>
      <c r="F754">
        <v>11.41854910232674</v>
      </c>
      <c r="G754">
        <v>41927.84127830498</v>
      </c>
      <c r="H754">
        <v>0.4477561139560652</v>
      </c>
      <c r="I754">
        <v>0.1843340897692791</v>
      </c>
      <c r="J754">
        <v>21.12182485871265</v>
      </c>
      <c r="K754">
        <v>2.832520156706467</v>
      </c>
      <c r="L754">
        <v>919.6754564191301</v>
      </c>
      <c r="M754">
        <v>380.5196847557316</v>
      </c>
      <c r="N754">
        <v>315.8002816494227</v>
      </c>
    </row>
    <row r="755" spans="1:14">
      <c r="A755">
        <v>753</v>
      </c>
      <c r="B755">
        <v>18.22506563950762</v>
      </c>
      <c r="C755">
        <v>3168.382917172724</v>
      </c>
      <c r="D755">
        <v>0.405521818191976</v>
      </c>
      <c r="E755">
        <v>301.913418123443</v>
      </c>
      <c r="F755">
        <v>11.41830297702421</v>
      </c>
      <c r="G755">
        <v>41928.75262099297</v>
      </c>
      <c r="H755">
        <v>0.4477278523566131</v>
      </c>
      <c r="I755">
        <v>0.1843224549170726</v>
      </c>
      <c r="J755">
        <v>21.12280878433896</v>
      </c>
      <c r="K755">
        <v>2.832520156706467</v>
      </c>
      <c r="L755">
        <v>919.6754564191301</v>
      </c>
      <c r="M755">
        <v>380.5437040229211</v>
      </c>
      <c r="N755">
        <v>315.8190186135445</v>
      </c>
    </row>
    <row r="756" spans="1:14">
      <c r="A756">
        <v>754</v>
      </c>
      <c r="B756">
        <v>18.23214862598248</v>
      </c>
      <c r="C756">
        <v>3169.940657691853</v>
      </c>
      <c r="D756">
        <v>0.4055009181900124</v>
      </c>
      <c r="E756">
        <v>302.0472882703145</v>
      </c>
      <c r="F756">
        <v>11.41249339680775</v>
      </c>
      <c r="G756">
        <v>41927.4940783424</v>
      </c>
      <c r="H756">
        <v>0.4477644294689053</v>
      </c>
      <c r="I756">
        <v>0.1843375131340139</v>
      </c>
      <c r="J756">
        <v>21.12385130635882</v>
      </c>
      <c r="K756">
        <v>2.832520156706467</v>
      </c>
      <c r="L756">
        <v>919.6754564191301</v>
      </c>
      <c r="M756">
        <v>380.512618057003</v>
      </c>
      <c r="N756">
        <v>315.7666365146312</v>
      </c>
    </row>
    <row r="757" spans="1:14">
      <c r="A757">
        <v>755</v>
      </c>
      <c r="B757">
        <v>18.22962687874904</v>
      </c>
      <c r="C757">
        <v>3168.701521330802</v>
      </c>
      <c r="D757">
        <v>0.4055421015310318</v>
      </c>
      <c r="E757">
        <v>301.9489492961567</v>
      </c>
      <c r="F757">
        <v>11.41717407595797</v>
      </c>
      <c r="G757">
        <v>41928.87415755427</v>
      </c>
      <c r="H757">
        <v>0.4477411063994701</v>
      </c>
      <c r="I757">
        <v>0.18432791139628</v>
      </c>
      <c r="J757">
        <v>21.12241805202849</v>
      </c>
      <c r="K757">
        <v>2.832520156706467</v>
      </c>
      <c r="L757">
        <v>919.6754564191301</v>
      </c>
      <c r="M757">
        <v>380.5324391591644</v>
      </c>
      <c r="N757">
        <v>315.7862468950164</v>
      </c>
    </row>
    <row r="758" spans="1:14">
      <c r="A758">
        <v>756</v>
      </c>
      <c r="B758">
        <v>18.23635644532211</v>
      </c>
      <c r="C758">
        <v>3169.900822215324</v>
      </c>
      <c r="D758">
        <v>0.4055211247667634</v>
      </c>
      <c r="E758">
        <v>302.0492194132916</v>
      </c>
      <c r="F758">
        <v>11.41280691597301</v>
      </c>
      <c r="G758">
        <v>41928.5724834362</v>
      </c>
      <c r="H758">
        <v>0.4477667071152205</v>
      </c>
      <c r="I758">
        <v>0.1843384508048737</v>
      </c>
      <c r="J758">
        <v>21.12340041230155</v>
      </c>
      <c r="K758">
        <v>2.832520156706467</v>
      </c>
      <c r="L758">
        <v>919.6754564191301</v>
      </c>
      <c r="M758">
        <v>380.5106825107721</v>
      </c>
      <c r="N758">
        <v>315.729864414149</v>
      </c>
    </row>
    <row r="759" spans="1:14">
      <c r="A759">
        <v>757</v>
      </c>
      <c r="B759">
        <v>18.23016864879199</v>
      </c>
      <c r="C759">
        <v>3169.042944639907</v>
      </c>
      <c r="D759">
        <v>0.4055445956879241</v>
      </c>
      <c r="E759">
        <v>301.9702808805077</v>
      </c>
      <c r="F759">
        <v>11.41584591184393</v>
      </c>
      <c r="G759">
        <v>41928.25231803166</v>
      </c>
      <c r="H759">
        <v>0.4477562327714085</v>
      </c>
      <c r="I759">
        <v>0.1843341386836713</v>
      </c>
      <c r="J759">
        <v>21.12325477964412</v>
      </c>
      <c r="K759">
        <v>2.832520156706467</v>
      </c>
      <c r="L759">
        <v>919.6754564191301</v>
      </c>
      <c r="M759">
        <v>380.5195837820893</v>
      </c>
      <c r="N759">
        <v>315.7728856172498</v>
      </c>
    </row>
    <row r="760" spans="1:14">
      <c r="A760">
        <v>758</v>
      </c>
      <c r="B760">
        <v>18.22841502629143</v>
      </c>
      <c r="C760">
        <v>3168.727643078216</v>
      </c>
      <c r="D760">
        <v>0.4055544687104911</v>
      </c>
      <c r="E760">
        <v>301.9466806238447</v>
      </c>
      <c r="F760">
        <v>11.41696552431208</v>
      </c>
      <c r="G760">
        <v>41928.14894389834</v>
      </c>
      <c r="H760">
        <v>0.4477415646944709</v>
      </c>
      <c r="I760">
        <v>0.1843281000690624</v>
      </c>
      <c r="J760">
        <v>21.12277892726233</v>
      </c>
      <c r="K760">
        <v>2.832520156706467</v>
      </c>
      <c r="L760">
        <v>919.6754564191301</v>
      </c>
      <c r="M760">
        <v>380.5320496574338</v>
      </c>
      <c r="N760">
        <v>315.7877998527427</v>
      </c>
    </row>
    <row r="761" spans="1:14">
      <c r="A761">
        <v>759</v>
      </c>
      <c r="B761">
        <v>18.23049634877903</v>
      </c>
      <c r="C761">
        <v>3168.96261625899</v>
      </c>
      <c r="D761">
        <v>0.4055439761166962</v>
      </c>
      <c r="E761">
        <v>301.9675534285843</v>
      </c>
      <c r="F761">
        <v>11.41614899029823</v>
      </c>
      <c r="G761">
        <v>41928.33917377686</v>
      </c>
      <c r="H761">
        <v>0.4477441922108458</v>
      </c>
      <c r="I761">
        <v>0.184329181775876</v>
      </c>
      <c r="J761">
        <v>21.12282659618183</v>
      </c>
      <c r="K761">
        <v>2.832520156706467</v>
      </c>
      <c r="L761">
        <v>919.6754564191301</v>
      </c>
      <c r="M761">
        <v>380.5298165649485</v>
      </c>
      <c r="N761">
        <v>315.7729702383439</v>
      </c>
    </row>
    <row r="762" spans="1:14">
      <c r="A762">
        <v>760</v>
      </c>
      <c r="B762">
        <v>18.21983442799798</v>
      </c>
      <c r="C762">
        <v>3167.696797091675</v>
      </c>
      <c r="D762">
        <v>0.4055540507739117</v>
      </c>
      <c r="E762">
        <v>301.8516494567264</v>
      </c>
      <c r="F762">
        <v>11.42071631179002</v>
      </c>
      <c r="G762">
        <v>41928.37339268086</v>
      </c>
      <c r="H762">
        <v>0.4477465640046295</v>
      </c>
      <c r="I762">
        <v>0.1843301582057551</v>
      </c>
      <c r="J762">
        <v>21.12272449228607</v>
      </c>
      <c r="K762">
        <v>2.832520156706467</v>
      </c>
      <c r="L762">
        <v>919.6754564191301</v>
      </c>
      <c r="M762">
        <v>380.5278008303196</v>
      </c>
      <c r="N762">
        <v>315.8542178998213</v>
      </c>
    </row>
    <row r="763" spans="1:14">
      <c r="A763">
        <v>761</v>
      </c>
      <c r="B763">
        <v>18.22723749529512</v>
      </c>
      <c r="C763">
        <v>3168.131454047662</v>
      </c>
      <c r="D763">
        <v>0.405529051719799</v>
      </c>
      <c r="E763">
        <v>301.9018327659343</v>
      </c>
      <c r="F763">
        <v>11.41919616394276</v>
      </c>
      <c r="G763">
        <v>41928.66952383596</v>
      </c>
      <c r="H763">
        <v>0.4477260216295057</v>
      </c>
      <c r="I763">
        <v>0.1843217012357617</v>
      </c>
      <c r="J763">
        <v>21.12186598861657</v>
      </c>
      <c r="K763">
        <v>2.832520156706467</v>
      </c>
      <c r="L763">
        <v>919.6754564191301</v>
      </c>
      <c r="M763">
        <v>380.5452600452239</v>
      </c>
      <c r="N763">
        <v>315.8088422404518</v>
      </c>
    </row>
    <row r="764" spans="1:14">
      <c r="A764">
        <v>762</v>
      </c>
      <c r="B764">
        <v>18.22074315041192</v>
      </c>
      <c r="C764">
        <v>3167.344685519297</v>
      </c>
      <c r="D764">
        <v>0.4054658454739037</v>
      </c>
      <c r="E764">
        <v>301.831074852652</v>
      </c>
      <c r="F764">
        <v>11.42224042326679</v>
      </c>
      <c r="G764">
        <v>41929.98543269654</v>
      </c>
      <c r="H764">
        <v>0.447726181774331</v>
      </c>
      <c r="I764">
        <v>0.184321767164846</v>
      </c>
      <c r="J764">
        <v>21.12163497409631</v>
      </c>
      <c r="K764">
        <v>2.832520156706467</v>
      </c>
      <c r="L764">
        <v>919.6754564191301</v>
      </c>
      <c r="M764">
        <v>380.5451239299887</v>
      </c>
      <c r="N764">
        <v>315.8701146278272</v>
      </c>
    </row>
    <row r="765" spans="1:14">
      <c r="A765">
        <v>763</v>
      </c>
      <c r="B765">
        <v>18.2214087840108</v>
      </c>
      <c r="C765">
        <v>3167.527008195823</v>
      </c>
      <c r="D765">
        <v>0.4055475538846502</v>
      </c>
      <c r="E765">
        <v>301.843879296804</v>
      </c>
      <c r="F765">
        <v>11.42130213795897</v>
      </c>
      <c r="G765">
        <v>41928.20641148053</v>
      </c>
      <c r="H765">
        <v>0.4477253010606648</v>
      </c>
      <c r="I765">
        <v>0.1843214045889996</v>
      </c>
      <c r="J765">
        <v>21.12199125387193</v>
      </c>
      <c r="K765">
        <v>2.832520156706467</v>
      </c>
      <c r="L765">
        <v>919.6754564191301</v>
      </c>
      <c r="M765">
        <v>380.5458724945448</v>
      </c>
      <c r="N765">
        <v>315.8474744337016</v>
      </c>
    </row>
    <row r="766" spans="1:14">
      <c r="A766">
        <v>764</v>
      </c>
      <c r="B766">
        <v>18.23976189066453</v>
      </c>
      <c r="C766">
        <v>3170.987316792772</v>
      </c>
      <c r="D766">
        <v>0.405547524778267</v>
      </c>
      <c r="E766">
        <v>302.1207853437709</v>
      </c>
      <c r="F766">
        <v>11.40908808119274</v>
      </c>
      <c r="G766">
        <v>41929.78763324858</v>
      </c>
      <c r="H766">
        <v>0.4478301892881181</v>
      </c>
      <c r="I766">
        <v>0.1843645854084959</v>
      </c>
      <c r="J766">
        <v>21.12573491341436</v>
      </c>
      <c r="K766">
        <v>2.832520156706467</v>
      </c>
      <c r="L766">
        <v>919.6754564191301</v>
      </c>
      <c r="M766">
        <v>380.4567432152218</v>
      </c>
      <c r="N766">
        <v>315.6702696292773</v>
      </c>
    </row>
    <row r="767" spans="1:14">
      <c r="A767">
        <v>765</v>
      </c>
      <c r="B767">
        <v>18.23050020151551</v>
      </c>
      <c r="C767">
        <v>3168.731442103891</v>
      </c>
      <c r="D767">
        <v>0.4055348935298987</v>
      </c>
      <c r="E767">
        <v>301.9461771461752</v>
      </c>
      <c r="F767">
        <v>11.41731675009193</v>
      </c>
      <c r="G767">
        <v>41930.46157093247</v>
      </c>
      <c r="H767">
        <v>0.4477211427360533</v>
      </c>
      <c r="I767">
        <v>0.1843196926727167</v>
      </c>
      <c r="J767">
        <v>21.12277628756935</v>
      </c>
      <c r="K767">
        <v>2.832520156706467</v>
      </c>
      <c r="L767">
        <v>919.6754564191301</v>
      </c>
      <c r="M767">
        <v>380.5494069116537</v>
      </c>
      <c r="N767">
        <v>315.7685047356494</v>
      </c>
    </row>
    <row r="768" spans="1:14">
      <c r="A768">
        <v>766</v>
      </c>
      <c r="B768">
        <v>18.22080729468551</v>
      </c>
      <c r="C768">
        <v>3167.068654098136</v>
      </c>
      <c r="D768">
        <v>0.4054303891108884</v>
      </c>
      <c r="E768">
        <v>301.8092166245061</v>
      </c>
      <c r="F768">
        <v>11.42374409972743</v>
      </c>
      <c r="G768">
        <v>41933.20413135159</v>
      </c>
      <c r="H768">
        <v>0.4477214392744068</v>
      </c>
      <c r="I768">
        <v>0.1843198147528531</v>
      </c>
      <c r="J768">
        <v>21.12133045371641</v>
      </c>
      <c r="K768">
        <v>2.832520156706467</v>
      </c>
      <c r="L768">
        <v>919.6754564191301</v>
      </c>
      <c r="M768">
        <v>380.5491548632068</v>
      </c>
      <c r="N768">
        <v>315.8758475365716</v>
      </c>
    </row>
    <row r="769" spans="1:14">
      <c r="A769">
        <v>767</v>
      </c>
      <c r="B769">
        <v>18.22879807557904</v>
      </c>
      <c r="C769">
        <v>3168.802747538908</v>
      </c>
      <c r="D769">
        <v>0.4055456166742876</v>
      </c>
      <c r="E769">
        <v>301.9522874245282</v>
      </c>
      <c r="F769">
        <v>11.41670053789371</v>
      </c>
      <c r="G769">
        <v>41928.18449459405</v>
      </c>
      <c r="H769">
        <v>0.4477503439952619</v>
      </c>
      <c r="I769">
        <v>0.18433171436794</v>
      </c>
      <c r="J769">
        <v>21.12290561535213</v>
      </c>
      <c r="K769">
        <v>2.832520156706467</v>
      </c>
      <c r="L769">
        <v>919.6754564191301</v>
      </c>
      <c r="M769">
        <v>380.5245883447415</v>
      </c>
      <c r="N769">
        <v>315.7879618059428</v>
      </c>
    </row>
    <row r="770" spans="1:14">
      <c r="A770">
        <v>768</v>
      </c>
      <c r="B770">
        <v>18.22395132315861</v>
      </c>
      <c r="C770">
        <v>3167.663901818559</v>
      </c>
      <c r="D770">
        <v>0.4055146133281473</v>
      </c>
      <c r="E770">
        <v>301.8596808348872</v>
      </c>
      <c r="F770">
        <v>11.42072804966116</v>
      </c>
      <c r="G770">
        <v>41927.69638077771</v>
      </c>
      <c r="H770">
        <v>0.4477463217135609</v>
      </c>
      <c r="I770">
        <v>0.1843300584583654</v>
      </c>
      <c r="J770">
        <v>21.12171798755188</v>
      </c>
      <c r="K770">
        <v>2.832520156706467</v>
      </c>
      <c r="L770">
        <v>919.6754564191301</v>
      </c>
      <c r="M770">
        <v>380.5280067471135</v>
      </c>
      <c r="N770">
        <v>315.8406200743797</v>
      </c>
    </row>
    <row r="771" spans="1:14">
      <c r="A771">
        <v>769</v>
      </c>
      <c r="B771">
        <v>18.22891286105996</v>
      </c>
      <c r="C771">
        <v>3168.870378046115</v>
      </c>
      <c r="D771">
        <v>0.405538174886327</v>
      </c>
      <c r="E771">
        <v>301.9516744153273</v>
      </c>
      <c r="F771">
        <v>11.41653235079735</v>
      </c>
      <c r="G771">
        <v>41928.66280287482</v>
      </c>
      <c r="H771">
        <v>0.4477651505755306</v>
      </c>
      <c r="I771">
        <v>0.1843378100021734</v>
      </c>
      <c r="J771">
        <v>21.12340427174754</v>
      </c>
      <c r="K771">
        <v>2.832520156706467</v>
      </c>
      <c r="L771">
        <v>919.6754564191301</v>
      </c>
      <c r="M771">
        <v>380.512005257705</v>
      </c>
      <c r="N771">
        <v>315.7793583622296</v>
      </c>
    </row>
    <row r="772" spans="1:14">
      <c r="A772">
        <v>770</v>
      </c>
      <c r="B772">
        <v>18.23811847783204</v>
      </c>
      <c r="C772">
        <v>3169.546408451472</v>
      </c>
      <c r="D772">
        <v>0.4054896160402608</v>
      </c>
      <c r="E772">
        <v>302.024229489436</v>
      </c>
      <c r="F772">
        <v>11.41428183325642</v>
      </c>
      <c r="G772">
        <v>41929.83240928256</v>
      </c>
      <c r="H772">
        <v>0.4477797242394277</v>
      </c>
      <c r="I772">
        <v>0.1843438097484311</v>
      </c>
      <c r="J772">
        <v>21.1226324723583</v>
      </c>
      <c r="K772">
        <v>2.832520156706467</v>
      </c>
      <c r="L772">
        <v>919.6754564191301</v>
      </c>
      <c r="M772">
        <v>380.4996209227891</v>
      </c>
      <c r="N772">
        <v>315.7248736350315</v>
      </c>
    </row>
    <row r="773" spans="1:14">
      <c r="A773">
        <v>771</v>
      </c>
      <c r="B773">
        <v>18.23010873183118</v>
      </c>
      <c r="C773">
        <v>3168.805476199362</v>
      </c>
      <c r="D773">
        <v>0.4055343853118099</v>
      </c>
      <c r="E773">
        <v>301.9575659238302</v>
      </c>
      <c r="F773">
        <v>11.41682637074562</v>
      </c>
      <c r="G773">
        <v>41929.04427885305</v>
      </c>
      <c r="H773">
        <v>0.4477270331896181</v>
      </c>
      <c r="I773">
        <v>0.1843221176790144</v>
      </c>
      <c r="J773">
        <v>21.12250945005578</v>
      </c>
      <c r="K773">
        <v>2.832520156706467</v>
      </c>
      <c r="L773">
        <v>919.6754564191301</v>
      </c>
      <c r="M773">
        <v>380.5444002704547</v>
      </c>
      <c r="N773">
        <v>315.780652357445</v>
      </c>
    </row>
    <row r="774" spans="1:14">
      <c r="A774">
        <v>772</v>
      </c>
      <c r="B774">
        <v>18.23079471577619</v>
      </c>
      <c r="C774">
        <v>3168.83883227065</v>
      </c>
      <c r="D774">
        <v>0.405550511785929</v>
      </c>
      <c r="E774">
        <v>301.9578910309229</v>
      </c>
      <c r="F774">
        <v>11.41659960937264</v>
      </c>
      <c r="G774">
        <v>41928.36877931296</v>
      </c>
      <c r="H774">
        <v>0.4477428718613672</v>
      </c>
      <c r="I774">
        <v>0.1843286382089392</v>
      </c>
      <c r="J774">
        <v>21.12270065712235</v>
      </c>
      <c r="K774">
        <v>2.832520156706467</v>
      </c>
      <c r="L774">
        <v>919.6754564191301</v>
      </c>
      <c r="M774">
        <v>380.5309387097687</v>
      </c>
      <c r="N774">
        <v>315.7689531891987</v>
      </c>
    </row>
    <row r="775" spans="1:14">
      <c r="A775">
        <v>773</v>
      </c>
      <c r="B775">
        <v>18.23037043144197</v>
      </c>
      <c r="C775">
        <v>3168.935585514364</v>
      </c>
      <c r="D775">
        <v>0.4054827668410265</v>
      </c>
      <c r="E775">
        <v>301.9625670003587</v>
      </c>
      <c r="F775">
        <v>11.41644965845995</v>
      </c>
      <c r="G775">
        <v>41929.62759583511</v>
      </c>
      <c r="H775">
        <v>0.4477810501557181</v>
      </c>
      <c r="I775">
        <v>0.184344355607136</v>
      </c>
      <c r="J775">
        <v>21.12302900252222</v>
      </c>
      <c r="K775">
        <v>2.832520156706467</v>
      </c>
      <c r="L775">
        <v>919.6754564191301</v>
      </c>
      <c r="M775">
        <v>380.498494232311</v>
      </c>
      <c r="N775">
        <v>315.7845266503664</v>
      </c>
    </row>
    <row r="776" spans="1:14">
      <c r="A776">
        <v>774</v>
      </c>
      <c r="B776">
        <v>18.23255037370426</v>
      </c>
      <c r="C776">
        <v>3168.175917127387</v>
      </c>
      <c r="D776">
        <v>0.4055475100988086</v>
      </c>
      <c r="E776">
        <v>301.909129116975</v>
      </c>
      <c r="F776">
        <v>11.4197664172034</v>
      </c>
      <c r="G776">
        <v>41933.29831438889</v>
      </c>
      <c r="H776">
        <v>0.4477370652127554</v>
      </c>
      <c r="I776">
        <v>0.1843262477038112</v>
      </c>
      <c r="J776">
        <v>21.12169363456343</v>
      </c>
      <c r="K776">
        <v>2.832520156706467</v>
      </c>
      <c r="L776">
        <v>919.6754564191301</v>
      </c>
      <c r="M776">
        <v>380.5358737701391</v>
      </c>
      <c r="N776">
        <v>315.7614974037896</v>
      </c>
    </row>
    <row r="777" spans="1:14">
      <c r="A777">
        <v>775</v>
      </c>
      <c r="B777">
        <v>18.22565904041957</v>
      </c>
      <c r="C777">
        <v>3168.013961801454</v>
      </c>
      <c r="D777">
        <v>0.4055142599449509</v>
      </c>
      <c r="E777">
        <v>301.8857469208104</v>
      </c>
      <c r="F777">
        <v>11.41982507970185</v>
      </c>
      <c r="G777">
        <v>41929.97101763277</v>
      </c>
      <c r="H777">
        <v>0.447735134006467</v>
      </c>
      <c r="I777">
        <v>0.1843254526568153</v>
      </c>
      <c r="J777">
        <v>21.12227285505639</v>
      </c>
      <c r="K777">
        <v>2.832520156706467</v>
      </c>
      <c r="L777">
        <v>919.6754564191301</v>
      </c>
      <c r="M777">
        <v>380.5375151273086</v>
      </c>
      <c r="N777">
        <v>315.8161351252916</v>
      </c>
    </row>
    <row r="778" spans="1:14">
      <c r="A778">
        <v>776</v>
      </c>
      <c r="B778">
        <v>18.23698333814488</v>
      </c>
      <c r="C778">
        <v>3170.490441991806</v>
      </c>
      <c r="D778">
        <v>0.4056166461305474</v>
      </c>
      <c r="E778">
        <v>302.0887580623804</v>
      </c>
      <c r="F778">
        <v>11.41067665597573</v>
      </c>
      <c r="G778">
        <v>41928.52297884115</v>
      </c>
      <c r="H778">
        <v>0.4477285967063449</v>
      </c>
      <c r="I778">
        <v>0.1843227613540503</v>
      </c>
      <c r="J778">
        <v>21.12469377350926</v>
      </c>
      <c r="K778">
        <v>2.832520156706467</v>
      </c>
      <c r="L778">
        <v>919.6754564191301</v>
      </c>
      <c r="M778">
        <v>380.5430713682144</v>
      </c>
      <c r="N778">
        <v>315.6953287420711</v>
      </c>
    </row>
    <row r="779" spans="1:14">
      <c r="A779">
        <v>777</v>
      </c>
      <c r="B779">
        <v>18.23466363621154</v>
      </c>
      <c r="C779">
        <v>3169.482863724087</v>
      </c>
      <c r="D779">
        <v>0.4055075506469842</v>
      </c>
      <c r="E779">
        <v>302.0138229110025</v>
      </c>
      <c r="F779">
        <v>11.41460675161372</v>
      </c>
      <c r="G779">
        <v>41930.44142075891</v>
      </c>
      <c r="H779">
        <v>0.4477501721374149</v>
      </c>
      <c r="I779">
        <v>0.1843316436167904</v>
      </c>
      <c r="J779">
        <v>21.12307523142384</v>
      </c>
      <c r="K779">
        <v>2.832520156706467</v>
      </c>
      <c r="L779">
        <v>919.6754564191301</v>
      </c>
      <c r="M779">
        <v>380.5247343997088</v>
      </c>
      <c r="N779">
        <v>315.7453836416804</v>
      </c>
    </row>
    <row r="780" spans="1:14">
      <c r="A780">
        <v>778</v>
      </c>
      <c r="B780">
        <v>18.23050908579246</v>
      </c>
      <c r="C780">
        <v>3168.680272824432</v>
      </c>
      <c r="D780">
        <v>0.4055552933607775</v>
      </c>
      <c r="E780">
        <v>301.9455832638363</v>
      </c>
      <c r="F780">
        <v>11.41731612842616</v>
      </c>
      <c r="G780">
        <v>41929.28919946944</v>
      </c>
      <c r="H780">
        <v>0.4477219479044723</v>
      </c>
      <c r="I780">
        <v>0.1843200241477831</v>
      </c>
      <c r="J780">
        <v>21.12247159168749</v>
      </c>
      <c r="K780">
        <v>2.832520156706467</v>
      </c>
      <c r="L780">
        <v>919.6754564191301</v>
      </c>
      <c r="M780">
        <v>380.548722544124</v>
      </c>
      <c r="N780">
        <v>315.772993671473</v>
      </c>
    </row>
    <row r="781" spans="1:14">
      <c r="A781">
        <v>779</v>
      </c>
      <c r="B781">
        <v>18.23532342022582</v>
      </c>
      <c r="C781">
        <v>3169.635230015215</v>
      </c>
      <c r="D781">
        <v>0.4055287216860486</v>
      </c>
      <c r="E781">
        <v>302.0270589726559</v>
      </c>
      <c r="F781">
        <v>11.41407488700451</v>
      </c>
      <c r="G781">
        <v>41930.54818974394</v>
      </c>
      <c r="H781">
        <v>0.4477375142673805</v>
      </c>
      <c r="I781">
        <v>0.1843264325724775</v>
      </c>
      <c r="J781">
        <v>21.12320935234527</v>
      </c>
      <c r="K781">
        <v>2.832520156706467</v>
      </c>
      <c r="L781">
        <v>919.6754564191301</v>
      </c>
      <c r="M781">
        <v>380.5354921148402</v>
      </c>
      <c r="N781">
        <v>315.7378387593567</v>
      </c>
    </row>
    <row r="782" spans="1:14">
      <c r="A782">
        <v>780</v>
      </c>
      <c r="B782">
        <v>18.23563815714218</v>
      </c>
      <c r="C782">
        <v>3169.391054109109</v>
      </c>
      <c r="D782">
        <v>0.4055386671793735</v>
      </c>
      <c r="E782">
        <v>302.0104433227765</v>
      </c>
      <c r="F782">
        <v>11.41461211301965</v>
      </c>
      <c r="G782">
        <v>41928.37946424098</v>
      </c>
      <c r="H782">
        <v>0.4477545909044264</v>
      </c>
      <c r="I782">
        <v>0.1843334627530782</v>
      </c>
      <c r="J782">
        <v>21.12254060198693</v>
      </c>
      <c r="K782">
        <v>2.832520156706467</v>
      </c>
      <c r="L782">
        <v>919.6754564191301</v>
      </c>
      <c r="M782">
        <v>380.5209791056743</v>
      </c>
      <c r="N782">
        <v>315.7356185606421</v>
      </c>
    </row>
    <row r="783" spans="1:14">
      <c r="A783">
        <v>781</v>
      </c>
      <c r="B783">
        <v>18.22295823778455</v>
      </c>
      <c r="C783">
        <v>3167.709769526033</v>
      </c>
      <c r="D783">
        <v>0.4054789273446246</v>
      </c>
      <c r="E783">
        <v>301.8643370470943</v>
      </c>
      <c r="F783">
        <v>11.42090963939318</v>
      </c>
      <c r="G783">
        <v>41929.89451314069</v>
      </c>
      <c r="H783">
        <v>0.4477105170352891</v>
      </c>
      <c r="I783">
        <v>0.1843153182402578</v>
      </c>
      <c r="J783">
        <v>21.12174353899391</v>
      </c>
      <c r="K783">
        <v>2.832520156706467</v>
      </c>
      <c r="L783">
        <v>919.6754564191301</v>
      </c>
      <c r="M783">
        <v>380.5584386497318</v>
      </c>
      <c r="N783">
        <v>315.8522627164965</v>
      </c>
    </row>
    <row r="784" spans="1:14">
      <c r="A784">
        <v>782</v>
      </c>
      <c r="B784">
        <v>18.21488589014359</v>
      </c>
      <c r="C784">
        <v>3165.842803402688</v>
      </c>
      <c r="D784">
        <v>0.4054518829513977</v>
      </c>
      <c r="E784">
        <v>301.7115419058651</v>
      </c>
      <c r="F784">
        <v>11.42767860003919</v>
      </c>
      <c r="G784">
        <v>41930.108541047</v>
      </c>
      <c r="H784">
        <v>0.4477087079237221</v>
      </c>
      <c r="I784">
        <v>0.1843145734577221</v>
      </c>
      <c r="J784">
        <v>21.11989354556233</v>
      </c>
      <c r="K784">
        <v>2.832520156706467</v>
      </c>
      <c r="L784">
        <v>919.6754564191301</v>
      </c>
      <c r="M784">
        <v>380.5599764189561</v>
      </c>
      <c r="N784">
        <v>315.9329397721531</v>
      </c>
    </row>
    <row r="785" spans="1:14">
      <c r="A785">
        <v>783</v>
      </c>
      <c r="B785">
        <v>18.22007969039354</v>
      </c>
      <c r="C785">
        <v>3167.25896386084</v>
      </c>
      <c r="D785">
        <v>0.4054650520581429</v>
      </c>
      <c r="E785">
        <v>301.8234483763716</v>
      </c>
      <c r="F785">
        <v>11.42274797017016</v>
      </c>
      <c r="G785">
        <v>41931.24223087035</v>
      </c>
      <c r="H785">
        <v>0.4476961403147381</v>
      </c>
      <c r="I785">
        <v>0.1843093995724518</v>
      </c>
      <c r="J785">
        <v>21.12164869322979</v>
      </c>
      <c r="K785">
        <v>2.832520156706467</v>
      </c>
      <c r="L785">
        <v>919.6754564191301</v>
      </c>
      <c r="M785">
        <v>380.5706593991043</v>
      </c>
      <c r="N785">
        <v>315.8737704887673</v>
      </c>
    </row>
    <row r="786" spans="1:14">
      <c r="A786">
        <v>784</v>
      </c>
      <c r="B786">
        <v>18.21956888750911</v>
      </c>
      <c r="C786">
        <v>3167.213980020085</v>
      </c>
      <c r="D786">
        <v>0.4054365117017077</v>
      </c>
      <c r="E786">
        <v>301.8229207599241</v>
      </c>
      <c r="F786">
        <v>11.4228933258906</v>
      </c>
      <c r="G786">
        <v>41931.1352980587</v>
      </c>
      <c r="H786">
        <v>0.4476895121171703</v>
      </c>
      <c r="I786">
        <v>0.1843066708486502</v>
      </c>
      <c r="J786">
        <v>21.12132427697088</v>
      </c>
      <c r="K786">
        <v>2.832520156706467</v>
      </c>
      <c r="L786">
        <v>919.6754564191301</v>
      </c>
      <c r="M786">
        <v>380.5762938789172</v>
      </c>
      <c r="N786">
        <v>315.8888354479059</v>
      </c>
    </row>
    <row r="787" spans="1:14">
      <c r="A787">
        <v>785</v>
      </c>
      <c r="B787">
        <v>18.22413258569902</v>
      </c>
      <c r="C787">
        <v>3168.045813308301</v>
      </c>
      <c r="D787">
        <v>0.4054349029703343</v>
      </c>
      <c r="E787">
        <v>301.8954459937894</v>
      </c>
      <c r="F787">
        <v>11.41979532643452</v>
      </c>
      <c r="G787">
        <v>41930.50997547819</v>
      </c>
      <c r="H787">
        <v>0.4477112424542163</v>
      </c>
      <c r="I787">
        <v>0.1843156168837236</v>
      </c>
      <c r="J787">
        <v>21.12178965470725</v>
      </c>
      <c r="K787">
        <v>2.832520156706467</v>
      </c>
      <c r="L787">
        <v>919.6754564191301</v>
      </c>
      <c r="M787">
        <v>380.5578220373491</v>
      </c>
      <c r="N787">
        <v>315.8539812077913</v>
      </c>
    </row>
    <row r="788" spans="1:14">
      <c r="A788">
        <v>786</v>
      </c>
      <c r="B788">
        <v>18.21906641980727</v>
      </c>
      <c r="C788">
        <v>3167.292706315051</v>
      </c>
      <c r="D788">
        <v>0.4054226745417541</v>
      </c>
      <c r="E788">
        <v>301.827616646292</v>
      </c>
      <c r="F788">
        <v>11.4225911668719</v>
      </c>
      <c r="G788">
        <v>41931.01981008524</v>
      </c>
      <c r="H788">
        <v>0.4476938657327652</v>
      </c>
      <c r="I788">
        <v>0.1843084631631332</v>
      </c>
      <c r="J788">
        <v>21.12153794072398</v>
      </c>
      <c r="K788">
        <v>2.832520156706467</v>
      </c>
      <c r="L788">
        <v>919.6754564191301</v>
      </c>
      <c r="M788">
        <v>380.5725929506386</v>
      </c>
      <c r="N788">
        <v>315.8950258907863</v>
      </c>
    </row>
    <row r="789" spans="1:14">
      <c r="A789">
        <v>787</v>
      </c>
      <c r="B789">
        <v>18.22102682430304</v>
      </c>
      <c r="C789">
        <v>3167.668187471765</v>
      </c>
      <c r="D789">
        <v>0.4054252082063622</v>
      </c>
      <c r="E789">
        <v>301.8600953016127</v>
      </c>
      <c r="F789">
        <v>11.42132729836229</v>
      </c>
      <c r="G789">
        <v>41931.59071343117</v>
      </c>
      <c r="H789">
        <v>0.4476925234685832</v>
      </c>
      <c r="I789">
        <v>0.1843079105742605</v>
      </c>
      <c r="J789">
        <v>21.1217852548911</v>
      </c>
      <c r="K789">
        <v>2.832520156706467</v>
      </c>
      <c r="L789">
        <v>919.6754564191301</v>
      </c>
      <c r="M789">
        <v>380.5737339769765</v>
      </c>
      <c r="N789">
        <v>315.8771922316731</v>
      </c>
    </row>
    <row r="790" spans="1:14">
      <c r="A790">
        <v>788</v>
      </c>
      <c r="B790">
        <v>18.22265611539651</v>
      </c>
      <c r="C790">
        <v>3168.075715961819</v>
      </c>
      <c r="D790">
        <v>0.4054234379857825</v>
      </c>
      <c r="E790">
        <v>301.8921038540349</v>
      </c>
      <c r="F790">
        <v>11.41980309249252</v>
      </c>
      <c r="G790">
        <v>41931.24214676348</v>
      </c>
      <c r="H790">
        <v>0.4477104140198351</v>
      </c>
      <c r="I790">
        <v>0.1843152758304295</v>
      </c>
      <c r="J790">
        <v>21.12227723041195</v>
      </c>
      <c r="K790">
        <v>2.832520156706467</v>
      </c>
      <c r="L790">
        <v>919.6754564191301</v>
      </c>
      <c r="M790">
        <v>380.5585262139222</v>
      </c>
      <c r="N790">
        <v>315.8621481682626</v>
      </c>
    </row>
    <row r="791" spans="1:14">
      <c r="A791">
        <v>789</v>
      </c>
      <c r="B791">
        <v>18.21950474431995</v>
      </c>
      <c r="C791">
        <v>3167.2632753721</v>
      </c>
      <c r="D791">
        <v>0.4054090987498582</v>
      </c>
      <c r="E791">
        <v>301.8291296314676</v>
      </c>
      <c r="F791">
        <v>11.42280043719047</v>
      </c>
      <c r="G791">
        <v>41931.67308321653</v>
      </c>
      <c r="H791">
        <v>0.4476839158833637</v>
      </c>
      <c r="I791">
        <v>0.18430436696796</v>
      </c>
      <c r="J791">
        <v>21.12122080605975</v>
      </c>
      <c r="K791">
        <v>2.832520156706467</v>
      </c>
      <c r="L791">
        <v>919.6754564191301</v>
      </c>
      <c r="M791">
        <v>380.5810512397383</v>
      </c>
      <c r="N791">
        <v>315.8973015779823</v>
      </c>
    </row>
    <row r="792" spans="1:14">
      <c r="A792">
        <v>790</v>
      </c>
      <c r="B792">
        <v>18.21931148458617</v>
      </c>
      <c r="C792">
        <v>3167.300343540359</v>
      </c>
      <c r="D792">
        <v>0.4054160702344409</v>
      </c>
      <c r="E792">
        <v>301.8309653095578</v>
      </c>
      <c r="F792">
        <v>11.42257449578374</v>
      </c>
      <c r="G792">
        <v>41931.08867920336</v>
      </c>
      <c r="H792">
        <v>0.4476964681278852</v>
      </c>
      <c r="I792">
        <v>0.1843095345279247</v>
      </c>
      <c r="J792">
        <v>21.12135924915473</v>
      </c>
      <c r="K792">
        <v>2.832520156706467</v>
      </c>
      <c r="L792">
        <v>919.6754564191301</v>
      </c>
      <c r="M792">
        <v>380.5703807369404</v>
      </c>
      <c r="N792">
        <v>315.8973974068396</v>
      </c>
    </row>
    <row r="793" spans="1:14">
      <c r="A793">
        <v>791</v>
      </c>
      <c r="B793">
        <v>18.22328170477228</v>
      </c>
      <c r="C793">
        <v>3168.077921110552</v>
      </c>
      <c r="D793">
        <v>0.4054462744447551</v>
      </c>
      <c r="E793">
        <v>301.8957591398478</v>
      </c>
      <c r="F793">
        <v>11.41987013480434</v>
      </c>
      <c r="G793">
        <v>41931.71730202783</v>
      </c>
      <c r="H793">
        <v>0.447668230915059</v>
      </c>
      <c r="I793">
        <v>0.1842979097153053</v>
      </c>
      <c r="J793">
        <v>21.12203679666922</v>
      </c>
      <c r="K793">
        <v>2.832520156706467</v>
      </c>
      <c r="L793">
        <v>919.6754564191301</v>
      </c>
      <c r="M793">
        <v>380.594385672055</v>
      </c>
      <c r="N793">
        <v>315.8548143889772</v>
      </c>
    </row>
    <row r="794" spans="1:14">
      <c r="A794">
        <v>792</v>
      </c>
      <c r="B794">
        <v>18.21948545985904</v>
      </c>
      <c r="C794">
        <v>3167.091280493598</v>
      </c>
      <c r="D794">
        <v>0.4054157721660901</v>
      </c>
      <c r="E794">
        <v>301.8164631690479</v>
      </c>
      <c r="F794">
        <v>11.42337481917346</v>
      </c>
      <c r="G794">
        <v>41931.38199720981</v>
      </c>
      <c r="H794">
        <v>0.447681729045432</v>
      </c>
      <c r="I794">
        <v>0.1843034666814713</v>
      </c>
      <c r="J794">
        <v>21.12093741193148</v>
      </c>
      <c r="K794">
        <v>2.832520156706467</v>
      </c>
      <c r="L794">
        <v>919.6754564191301</v>
      </c>
      <c r="M794">
        <v>380.5829103039461</v>
      </c>
      <c r="N794">
        <v>315.8987888550473</v>
      </c>
    </row>
    <row r="795" spans="1:14">
      <c r="A795">
        <v>793</v>
      </c>
      <c r="B795">
        <v>18.21930747260929</v>
      </c>
      <c r="C795">
        <v>3167.098911491712</v>
      </c>
      <c r="D795">
        <v>0.4053879045338277</v>
      </c>
      <c r="E795">
        <v>301.819079284516</v>
      </c>
      <c r="F795">
        <v>11.42336787847426</v>
      </c>
      <c r="G795">
        <v>41931.51237695148</v>
      </c>
      <c r="H795">
        <v>0.4476855327889521</v>
      </c>
      <c r="I795">
        <v>0.1843050326223432</v>
      </c>
      <c r="J795">
        <v>21.12079388283075</v>
      </c>
      <c r="K795">
        <v>2.832520156706467</v>
      </c>
      <c r="L795">
        <v>919.6754564191301</v>
      </c>
      <c r="M795">
        <v>380.5796766953695</v>
      </c>
      <c r="N795">
        <v>315.9063992046108</v>
      </c>
    </row>
    <row r="796" spans="1:14">
      <c r="A796">
        <v>794</v>
      </c>
      <c r="B796">
        <v>18.21820004074417</v>
      </c>
      <c r="C796">
        <v>3166.906620553705</v>
      </c>
      <c r="D796">
        <v>0.4053949110092613</v>
      </c>
      <c r="E796">
        <v>301.8020938865145</v>
      </c>
      <c r="F796">
        <v>11.42404926643712</v>
      </c>
      <c r="G796">
        <v>41931.43494080383</v>
      </c>
      <c r="H796">
        <v>0.4476811699068776</v>
      </c>
      <c r="I796">
        <v>0.1843032364929975</v>
      </c>
      <c r="J796">
        <v>21.12070096063828</v>
      </c>
      <c r="K796">
        <v>2.832520156706467</v>
      </c>
      <c r="L796">
        <v>919.6754564191301</v>
      </c>
      <c r="M796">
        <v>380.5833856390577</v>
      </c>
      <c r="N796">
        <v>315.9137482962765</v>
      </c>
    </row>
    <row r="797" spans="1:14">
      <c r="A797">
        <v>795</v>
      </c>
      <c r="B797">
        <v>18.22194585587216</v>
      </c>
      <c r="C797">
        <v>3167.506687012407</v>
      </c>
      <c r="D797">
        <v>0.4053884800094172</v>
      </c>
      <c r="E797">
        <v>301.8558317882135</v>
      </c>
      <c r="F797">
        <v>11.4218663741256</v>
      </c>
      <c r="G797">
        <v>41931.316666391</v>
      </c>
      <c r="H797">
        <v>0.4476849878032408</v>
      </c>
      <c r="I797">
        <v>0.1843048082603705</v>
      </c>
      <c r="J797">
        <v>21.12093074188186</v>
      </c>
      <c r="K797">
        <v>2.832520156706467</v>
      </c>
      <c r="L797">
        <v>919.6754564191301</v>
      </c>
      <c r="M797">
        <v>380.5801399909714</v>
      </c>
      <c r="N797">
        <v>315.8846020743507</v>
      </c>
    </row>
    <row r="798" spans="1:14">
      <c r="A798">
        <v>796</v>
      </c>
      <c r="B798">
        <v>18.22129863842245</v>
      </c>
      <c r="C798">
        <v>3167.601632008724</v>
      </c>
      <c r="D798">
        <v>0.4053878846050178</v>
      </c>
      <c r="E798">
        <v>301.8625464923466</v>
      </c>
      <c r="F798">
        <v>11.42134550446156</v>
      </c>
      <c r="G798">
        <v>41930.18574931693</v>
      </c>
      <c r="H798">
        <v>0.4476865589443985</v>
      </c>
      <c r="I798">
        <v>0.1843054550742635</v>
      </c>
      <c r="J798">
        <v>21.1210788547974</v>
      </c>
      <c r="K798">
        <v>2.832520156706467</v>
      </c>
      <c r="L798">
        <v>919.6754564191301</v>
      </c>
      <c r="M798">
        <v>380.5788043575678</v>
      </c>
      <c r="N798">
        <v>315.889484176994</v>
      </c>
    </row>
    <row r="799" spans="1:14">
      <c r="A799">
        <v>797</v>
      </c>
      <c r="B799">
        <v>18.22375438377717</v>
      </c>
      <c r="C799">
        <v>3167.370645285289</v>
      </c>
      <c r="D799">
        <v>0.4053970041123829</v>
      </c>
      <c r="E799">
        <v>301.8508405659145</v>
      </c>
      <c r="F799">
        <v>11.42246744010293</v>
      </c>
      <c r="G799">
        <v>41932.01656299906</v>
      </c>
      <c r="H799">
        <v>0.4476760036778449</v>
      </c>
      <c r="I799">
        <v>0.184301109638452</v>
      </c>
      <c r="J799">
        <v>21.12028729591472</v>
      </c>
      <c r="K799">
        <v>2.832520156706467</v>
      </c>
      <c r="L799">
        <v>919.6754564191301</v>
      </c>
      <c r="M799">
        <v>380.5877776120907</v>
      </c>
      <c r="N799">
        <v>315.8720755448841</v>
      </c>
    </row>
    <row r="800" spans="1:14">
      <c r="A800">
        <v>798</v>
      </c>
      <c r="B800">
        <v>18.22325032464007</v>
      </c>
      <c r="C800">
        <v>3167.286283894659</v>
      </c>
      <c r="D800">
        <v>0.405396555567564</v>
      </c>
      <c r="E800">
        <v>301.8440286854772</v>
      </c>
      <c r="F800">
        <v>11.42271578980288</v>
      </c>
      <c r="G800">
        <v>41931.66252172024</v>
      </c>
      <c r="H800">
        <v>0.4476761186600295</v>
      </c>
      <c r="I800">
        <v>0.1843011569747935</v>
      </c>
      <c r="J800">
        <v>21.1201993885626</v>
      </c>
      <c r="K800">
        <v>2.832520156706467</v>
      </c>
      <c r="L800">
        <v>919.6754564191301</v>
      </c>
      <c r="M800">
        <v>380.587679861033</v>
      </c>
      <c r="N800">
        <v>315.8775967740312</v>
      </c>
    </row>
    <row r="801" spans="1:14">
      <c r="A801">
        <v>799</v>
      </c>
      <c r="B801">
        <v>18.21912446996075</v>
      </c>
      <c r="C801">
        <v>3166.18810989789</v>
      </c>
      <c r="D801">
        <v>0.4053725080083094</v>
      </c>
      <c r="E801">
        <v>301.7575636941698</v>
      </c>
      <c r="F801">
        <v>11.42676082823426</v>
      </c>
      <c r="G801">
        <v>41932.18896798563</v>
      </c>
      <c r="H801">
        <v>0.4476644983088715</v>
      </c>
      <c r="I801">
        <v>0.1842963730605448</v>
      </c>
      <c r="J801">
        <v>21.11885165946861</v>
      </c>
      <c r="K801">
        <v>2.832520156706467</v>
      </c>
      <c r="L801">
        <v>919.6754564191301</v>
      </c>
      <c r="M801">
        <v>380.5975590507026</v>
      </c>
      <c r="N801">
        <v>315.9238096654946</v>
      </c>
    </row>
    <row r="802" spans="1:14">
      <c r="A802">
        <v>800</v>
      </c>
      <c r="B802">
        <v>18.22478144055642</v>
      </c>
      <c r="C802">
        <v>3167.594036130702</v>
      </c>
      <c r="D802">
        <v>0.4054225723573879</v>
      </c>
      <c r="E802">
        <v>301.869263261045</v>
      </c>
      <c r="F802">
        <v>11.42143888243219</v>
      </c>
      <c r="G802">
        <v>41930.60380602808</v>
      </c>
      <c r="H802">
        <v>0.4476802191123864</v>
      </c>
      <c r="I802">
        <v>0.1843028450659871</v>
      </c>
      <c r="J802">
        <v>21.12048165194049</v>
      </c>
      <c r="K802">
        <v>2.832520156706467</v>
      </c>
      <c r="L802">
        <v>919.6754564191301</v>
      </c>
      <c r="M802">
        <v>380.5841939316073</v>
      </c>
      <c r="N802">
        <v>315.8596559780417</v>
      </c>
    </row>
    <row r="803" spans="1:14">
      <c r="A803">
        <v>801</v>
      </c>
      <c r="B803">
        <v>18.22005045280352</v>
      </c>
      <c r="C803">
        <v>3166.583322853649</v>
      </c>
      <c r="D803">
        <v>0.4053963770930898</v>
      </c>
      <c r="E803">
        <v>301.7869077406521</v>
      </c>
      <c r="F803">
        <v>11.42535033247812</v>
      </c>
      <c r="G803">
        <v>41932.28807115227</v>
      </c>
      <c r="H803">
        <v>0.4476509745291603</v>
      </c>
      <c r="I803">
        <v>0.1842908055349531</v>
      </c>
      <c r="J803">
        <v>21.11948207191741</v>
      </c>
      <c r="K803">
        <v>2.832520156706467</v>
      </c>
      <c r="L803">
        <v>919.6754564191301</v>
      </c>
      <c r="M803">
        <v>380.609057110217</v>
      </c>
      <c r="N803">
        <v>315.9059926487075</v>
      </c>
    </row>
    <row r="804" spans="1:14">
      <c r="A804">
        <v>802</v>
      </c>
      <c r="B804">
        <v>18.21931926022963</v>
      </c>
      <c r="C804">
        <v>3166.302485242364</v>
      </c>
      <c r="D804">
        <v>0.4054038625339222</v>
      </c>
      <c r="E804">
        <v>301.7628054117953</v>
      </c>
      <c r="F804">
        <v>11.4264143793399</v>
      </c>
      <c r="G804">
        <v>41932.60892340708</v>
      </c>
      <c r="H804">
        <v>0.4476492900251521</v>
      </c>
      <c r="I804">
        <v>0.1842901120513727</v>
      </c>
      <c r="J804">
        <v>21.11928921376193</v>
      </c>
      <c r="K804">
        <v>2.832520156706467</v>
      </c>
      <c r="L804">
        <v>919.6754564191301</v>
      </c>
      <c r="M804">
        <v>380.6104893418677</v>
      </c>
      <c r="N804">
        <v>315.9098608966551</v>
      </c>
    </row>
    <row r="805" spans="1:14">
      <c r="A805">
        <v>803</v>
      </c>
      <c r="B805">
        <v>18.22042099790072</v>
      </c>
      <c r="C805">
        <v>3166.784554017093</v>
      </c>
      <c r="D805">
        <v>0.4053882593781784</v>
      </c>
      <c r="E805">
        <v>301.8000705681277</v>
      </c>
      <c r="F805">
        <v>11.42461515716643</v>
      </c>
      <c r="G805">
        <v>41932.23006058946</v>
      </c>
      <c r="H805">
        <v>0.4476657670094161</v>
      </c>
      <c r="I805">
        <v>0.1842968953644348</v>
      </c>
      <c r="J805">
        <v>21.11991865682719</v>
      </c>
      <c r="K805">
        <v>2.832520156706467</v>
      </c>
      <c r="L805">
        <v>919.6754564191301</v>
      </c>
      <c r="M805">
        <v>380.5964804238192</v>
      </c>
      <c r="N805">
        <v>315.9000569069325</v>
      </c>
    </row>
    <row r="806" spans="1:14">
      <c r="A806">
        <v>804</v>
      </c>
      <c r="B806">
        <v>18.21863470047448</v>
      </c>
      <c r="C806">
        <v>3166.234145348403</v>
      </c>
      <c r="D806">
        <v>0.4053964143796517</v>
      </c>
      <c r="E806">
        <v>301.7612279979928</v>
      </c>
      <c r="F806">
        <v>11.42659800306099</v>
      </c>
      <c r="G806">
        <v>41932.20995490421</v>
      </c>
      <c r="H806">
        <v>0.4476310293682878</v>
      </c>
      <c r="I806">
        <v>0.1842825944285937</v>
      </c>
      <c r="J806">
        <v>21.11892929809953</v>
      </c>
      <c r="K806">
        <v>2.832520156706467</v>
      </c>
      <c r="L806">
        <v>919.6754564191301</v>
      </c>
      <c r="M806">
        <v>380.6260159633231</v>
      </c>
      <c r="N806">
        <v>315.9231234506843</v>
      </c>
    </row>
    <row r="807" spans="1:14">
      <c r="A807">
        <v>805</v>
      </c>
      <c r="B807">
        <v>18.22719874697676</v>
      </c>
      <c r="C807">
        <v>3167.878853729332</v>
      </c>
      <c r="D807">
        <v>0.4054186283156899</v>
      </c>
      <c r="E807">
        <v>301.8934915805108</v>
      </c>
      <c r="F807">
        <v>11.42077996322855</v>
      </c>
      <c r="G807">
        <v>41932.93510719578</v>
      </c>
      <c r="H807">
        <v>0.4476651810282662</v>
      </c>
      <c r="I807">
        <v>0.1842966541252902</v>
      </c>
      <c r="J807">
        <v>21.120679846911</v>
      </c>
      <c r="K807">
        <v>2.832520156706467</v>
      </c>
      <c r="L807">
        <v>919.6754564191301</v>
      </c>
      <c r="M807">
        <v>380.5969786139235</v>
      </c>
      <c r="N807">
        <v>315.8364079821702</v>
      </c>
    </row>
    <row r="808" spans="1:14">
      <c r="A808">
        <v>806</v>
      </c>
      <c r="B808">
        <v>18.2222416628417</v>
      </c>
      <c r="C808">
        <v>3166.797987670211</v>
      </c>
      <c r="D808">
        <v>0.4053889946300664</v>
      </c>
      <c r="E808">
        <v>301.8071375020152</v>
      </c>
      <c r="F808">
        <v>11.42461157813893</v>
      </c>
      <c r="G808">
        <v>41932.51434110937</v>
      </c>
      <c r="H808">
        <v>0.4476496728911747</v>
      </c>
      <c r="I808">
        <v>0.1842902696712411</v>
      </c>
      <c r="J808">
        <v>21.11944992177227</v>
      </c>
      <c r="K808">
        <v>2.832520156706467</v>
      </c>
      <c r="L808">
        <v>919.6754564191301</v>
      </c>
      <c r="M808">
        <v>380.6101638131518</v>
      </c>
      <c r="N808">
        <v>315.8907994687087</v>
      </c>
    </row>
    <row r="809" spans="1:14">
      <c r="A809">
        <v>807</v>
      </c>
      <c r="B809">
        <v>18.21919606069028</v>
      </c>
      <c r="C809">
        <v>3166.397524332365</v>
      </c>
      <c r="D809">
        <v>0.4053846303998476</v>
      </c>
      <c r="E809">
        <v>301.7710308203714</v>
      </c>
      <c r="F809">
        <v>11.42610061329151</v>
      </c>
      <c r="G809">
        <v>41932.79381937857</v>
      </c>
      <c r="H809">
        <v>0.4476497725254338</v>
      </c>
      <c r="I809">
        <v>0.1842903106890852</v>
      </c>
      <c r="J809">
        <v>21.11936022774344</v>
      </c>
      <c r="K809">
        <v>2.832520156706467</v>
      </c>
      <c r="L809">
        <v>919.6754564191301</v>
      </c>
      <c r="M809">
        <v>380.6100791000247</v>
      </c>
      <c r="N809">
        <v>315.9154952616892</v>
      </c>
    </row>
    <row r="810" spans="1:14">
      <c r="A810">
        <v>808</v>
      </c>
      <c r="B810">
        <v>18.22144842806775</v>
      </c>
      <c r="C810">
        <v>3166.834196550298</v>
      </c>
      <c r="D810">
        <v>0.4054135455539352</v>
      </c>
      <c r="E810">
        <v>301.8074941198229</v>
      </c>
      <c r="F810">
        <v>11.42440828701224</v>
      </c>
      <c r="G810">
        <v>41932.05410730698</v>
      </c>
      <c r="H810">
        <v>0.4476522941060921</v>
      </c>
      <c r="I810">
        <v>0.1842913487838446</v>
      </c>
      <c r="J810">
        <v>21.11972076605184</v>
      </c>
      <c r="K810">
        <v>2.832520156706467</v>
      </c>
      <c r="L810">
        <v>919.6754564191301</v>
      </c>
      <c r="M810">
        <v>380.6079351614662</v>
      </c>
      <c r="N810">
        <v>315.89061611975</v>
      </c>
    </row>
    <row r="811" spans="1:14">
      <c r="A811">
        <v>809</v>
      </c>
      <c r="B811">
        <v>18.21444566043684</v>
      </c>
      <c r="C811">
        <v>3165.959924349592</v>
      </c>
      <c r="D811">
        <v>0.4054074001254955</v>
      </c>
      <c r="E811">
        <v>301.7306396203044</v>
      </c>
      <c r="F811">
        <v>11.42756466207502</v>
      </c>
      <c r="G811">
        <v>41932.06393606726</v>
      </c>
      <c r="H811">
        <v>0.4476296941129328</v>
      </c>
      <c r="I811">
        <v>0.184282044725144</v>
      </c>
      <c r="J811">
        <v>21.11934013652379</v>
      </c>
      <c r="K811">
        <v>2.832520156706467</v>
      </c>
      <c r="L811">
        <v>919.6754564191301</v>
      </c>
      <c r="M811">
        <v>380.6271513503032</v>
      </c>
      <c r="N811">
        <v>315.9488898090124</v>
      </c>
    </row>
    <row r="812" spans="1:14">
      <c r="A812">
        <v>810</v>
      </c>
      <c r="B812">
        <v>18.22081449756536</v>
      </c>
      <c r="C812">
        <v>3166.780127283648</v>
      </c>
      <c r="D812">
        <v>0.4054000022389063</v>
      </c>
      <c r="E812">
        <v>301.8018371954633</v>
      </c>
      <c r="F812">
        <v>11.42457844645544</v>
      </c>
      <c r="G812">
        <v>41931.89640363734</v>
      </c>
      <c r="H812">
        <v>0.447661053398945</v>
      </c>
      <c r="I812">
        <v>0.1842949548457715</v>
      </c>
      <c r="J812">
        <v>21.11976541226652</v>
      </c>
      <c r="K812">
        <v>2.832520156706467</v>
      </c>
      <c r="L812">
        <v>919.6754564191301</v>
      </c>
      <c r="M812">
        <v>380.6004878833504</v>
      </c>
      <c r="N812">
        <v>315.8975542058908</v>
      </c>
    </row>
    <row r="813" spans="1:14">
      <c r="A813">
        <v>811</v>
      </c>
      <c r="B813">
        <v>18.22091620212653</v>
      </c>
      <c r="C813">
        <v>3166.676708384245</v>
      </c>
      <c r="D813">
        <v>0.4054065728071363</v>
      </c>
      <c r="E813">
        <v>301.7977354005417</v>
      </c>
      <c r="F813">
        <v>11.42511369714572</v>
      </c>
      <c r="G813">
        <v>41932.92330076735</v>
      </c>
      <c r="H813">
        <v>0.4476352713521984</v>
      </c>
      <c r="I813">
        <v>0.184284340786083</v>
      </c>
      <c r="J813">
        <v>21.11937706033516</v>
      </c>
      <c r="K813">
        <v>2.832520156706467</v>
      </c>
      <c r="L813">
        <v>919.6754564191301</v>
      </c>
      <c r="M813">
        <v>380.6224089878704</v>
      </c>
      <c r="N813">
        <v>315.8994765317076</v>
      </c>
    </row>
    <row r="814" spans="1:14">
      <c r="A814">
        <v>812</v>
      </c>
      <c r="B814">
        <v>18.21868976108025</v>
      </c>
      <c r="C814">
        <v>3166.23009293478</v>
      </c>
      <c r="D814">
        <v>0.4053898125611523</v>
      </c>
      <c r="E814">
        <v>301.7605081592732</v>
      </c>
      <c r="F814">
        <v>11.42688273622336</v>
      </c>
      <c r="G814">
        <v>41933.92040571567</v>
      </c>
      <c r="H814">
        <v>0.4476264317349776</v>
      </c>
      <c r="I814">
        <v>0.184280701655888</v>
      </c>
      <c r="J814">
        <v>21.1190373439358</v>
      </c>
      <c r="K814">
        <v>2.832520156706467</v>
      </c>
      <c r="L814">
        <v>919.6754564191301</v>
      </c>
      <c r="M814">
        <v>380.6299254260498</v>
      </c>
      <c r="N814">
        <v>315.9218923297387</v>
      </c>
    </row>
    <row r="815" spans="1:14">
      <c r="A815">
        <v>813</v>
      </c>
      <c r="B815">
        <v>18.21947628904471</v>
      </c>
      <c r="C815">
        <v>3166.58395993994</v>
      </c>
      <c r="D815">
        <v>0.4054191891137429</v>
      </c>
      <c r="E815">
        <v>301.7889589009657</v>
      </c>
      <c r="F815">
        <v>11.42532151245787</v>
      </c>
      <c r="G815">
        <v>41932.1201069927</v>
      </c>
      <c r="H815">
        <v>0.4476380493305414</v>
      </c>
      <c r="I815">
        <v>0.1842854844357023</v>
      </c>
      <c r="J815">
        <v>21.11941040136054</v>
      </c>
      <c r="K815">
        <v>2.832520156706467</v>
      </c>
      <c r="L815">
        <v>919.6754564191301</v>
      </c>
      <c r="M815">
        <v>380.6200468991018</v>
      </c>
      <c r="N815">
        <v>315.91022401304</v>
      </c>
    </row>
    <row r="816" spans="1:14">
      <c r="A816">
        <v>814</v>
      </c>
      <c r="B816">
        <v>18.2214403579311</v>
      </c>
      <c r="C816">
        <v>3166.734717849461</v>
      </c>
      <c r="D816">
        <v>0.4054394841945198</v>
      </c>
      <c r="E816">
        <v>301.7996538912297</v>
      </c>
      <c r="F816">
        <v>11.42498404108004</v>
      </c>
      <c r="G816">
        <v>41933.42765750942</v>
      </c>
      <c r="H816">
        <v>0.4476131682851609</v>
      </c>
      <c r="I816">
        <v>0.1842752413039845</v>
      </c>
      <c r="J816">
        <v>21.11963313254117</v>
      </c>
      <c r="K816">
        <v>2.832520156706467</v>
      </c>
      <c r="L816">
        <v>919.6754564191301</v>
      </c>
      <c r="M816">
        <v>380.6412040618735</v>
      </c>
      <c r="N816">
        <v>315.8824677619482</v>
      </c>
    </row>
    <row r="817" spans="1:14">
      <c r="A817">
        <v>815</v>
      </c>
      <c r="B817">
        <v>18.21961728199613</v>
      </c>
      <c r="C817">
        <v>3166.527443669516</v>
      </c>
      <c r="D817">
        <v>0.4053980622902434</v>
      </c>
      <c r="E817">
        <v>301.7839679267944</v>
      </c>
      <c r="F817">
        <v>11.42568541806199</v>
      </c>
      <c r="G817">
        <v>41933.13330803684</v>
      </c>
      <c r="H817">
        <v>0.4476273490988627</v>
      </c>
      <c r="I817">
        <v>0.1842810793200482</v>
      </c>
      <c r="J817">
        <v>21.11933849861038</v>
      </c>
      <c r="K817">
        <v>2.832520156706467</v>
      </c>
      <c r="L817">
        <v>919.6754564191301</v>
      </c>
      <c r="M817">
        <v>380.6291453661456</v>
      </c>
      <c r="N817">
        <v>315.9103807390247</v>
      </c>
    </row>
    <row r="818" spans="1:14">
      <c r="A818">
        <v>816</v>
      </c>
      <c r="B818">
        <v>18.21910703293733</v>
      </c>
      <c r="C818">
        <v>3166.738918597045</v>
      </c>
      <c r="D818">
        <v>0.4054155494580222</v>
      </c>
      <c r="E818">
        <v>301.7988779819229</v>
      </c>
      <c r="F818">
        <v>11.42476927456357</v>
      </c>
      <c r="G818">
        <v>41932.16342548544</v>
      </c>
      <c r="H818">
        <v>0.447630826898803</v>
      </c>
      <c r="I818">
        <v>0.1842825110751184</v>
      </c>
      <c r="J818">
        <v>21.11974702238038</v>
      </c>
      <c r="K818">
        <v>2.832520156706467</v>
      </c>
      <c r="L818">
        <v>919.6754564191301</v>
      </c>
      <c r="M818">
        <v>380.6261881256265</v>
      </c>
      <c r="N818">
        <v>315.9105140961379</v>
      </c>
    </row>
    <row r="819" spans="1:14">
      <c r="A819">
        <v>817</v>
      </c>
      <c r="B819">
        <v>18.21875871372981</v>
      </c>
      <c r="C819">
        <v>3166.641640569846</v>
      </c>
      <c r="D819">
        <v>0.4054369878803233</v>
      </c>
      <c r="E819">
        <v>301.7928577662179</v>
      </c>
      <c r="F819">
        <v>11.42507816953675</v>
      </c>
      <c r="G819">
        <v>41931.89698682222</v>
      </c>
      <c r="H819">
        <v>0.4476157688657518</v>
      </c>
      <c r="I819">
        <v>0.1842763119217631</v>
      </c>
      <c r="J819">
        <v>21.1195183602965</v>
      </c>
      <c r="K819">
        <v>2.832520156706467</v>
      </c>
      <c r="L819">
        <v>919.6754564191301</v>
      </c>
      <c r="M819">
        <v>380.6389925934751</v>
      </c>
      <c r="N819">
        <v>315.9115708965409</v>
      </c>
    </row>
    <row r="820" spans="1:14">
      <c r="A820">
        <v>818</v>
      </c>
      <c r="B820">
        <v>18.22144059824373</v>
      </c>
      <c r="C820">
        <v>3167.103859812365</v>
      </c>
      <c r="D820">
        <v>0.4054178488440505</v>
      </c>
      <c r="E820">
        <v>301.8327276404991</v>
      </c>
      <c r="F820">
        <v>11.42344061665098</v>
      </c>
      <c r="G820">
        <v>41932.0861686464</v>
      </c>
      <c r="H820">
        <v>0.4476455958213439</v>
      </c>
      <c r="I820">
        <v>0.1842885912062626</v>
      </c>
      <c r="J820">
        <v>21.11980038058757</v>
      </c>
      <c r="K820">
        <v>2.832520156706467</v>
      </c>
      <c r="L820">
        <v>919.6754564191301</v>
      </c>
      <c r="M820">
        <v>380.6136303371836</v>
      </c>
      <c r="N820">
        <v>315.8956681699107</v>
      </c>
    </row>
    <row r="821" spans="1:14">
      <c r="A821">
        <v>819</v>
      </c>
      <c r="B821">
        <v>18.21889657038548</v>
      </c>
      <c r="C821">
        <v>3166.755323254421</v>
      </c>
      <c r="D821">
        <v>0.4054347091307688</v>
      </c>
      <c r="E821">
        <v>301.8004400323952</v>
      </c>
      <c r="F821">
        <v>11.42473496259279</v>
      </c>
      <c r="G821">
        <v>41932.32094910422</v>
      </c>
      <c r="H821">
        <v>0.4476185666749498</v>
      </c>
      <c r="I821">
        <v>0.1842774637354308</v>
      </c>
      <c r="J821">
        <v>21.11977702958919</v>
      </c>
      <c r="K821">
        <v>2.832520156706467</v>
      </c>
      <c r="L821">
        <v>919.6754564191301</v>
      </c>
      <c r="M821">
        <v>380.6366134355187</v>
      </c>
      <c r="N821">
        <v>315.9080021255948</v>
      </c>
    </row>
    <row r="822" spans="1:14">
      <c r="A822">
        <v>820</v>
      </c>
      <c r="B822">
        <v>18.21591643050488</v>
      </c>
      <c r="C822">
        <v>3166.079499630216</v>
      </c>
      <c r="D822">
        <v>0.4054169552436573</v>
      </c>
      <c r="E822">
        <v>301.745815359685</v>
      </c>
      <c r="F822">
        <v>11.42735405539571</v>
      </c>
      <c r="G822">
        <v>41933.46324959018</v>
      </c>
      <c r="H822">
        <v>0.4475955325143661</v>
      </c>
      <c r="I822">
        <v>0.1842679809368884</v>
      </c>
      <c r="J822">
        <v>21.11908401508562</v>
      </c>
      <c r="K822">
        <v>2.832520156706467</v>
      </c>
      <c r="L822">
        <v>919.6754564191301</v>
      </c>
      <c r="M822">
        <v>380.6562017563139</v>
      </c>
      <c r="N822">
        <v>315.936503002704</v>
      </c>
    </row>
    <row r="823" spans="1:14">
      <c r="A823">
        <v>821</v>
      </c>
      <c r="B823">
        <v>18.21814037568999</v>
      </c>
      <c r="C823">
        <v>3166.496019640828</v>
      </c>
      <c r="D823">
        <v>0.4054230943174031</v>
      </c>
      <c r="E823">
        <v>301.7825435004052</v>
      </c>
      <c r="F823">
        <v>11.4257817952487</v>
      </c>
      <c r="G823">
        <v>41933.02558186032</v>
      </c>
      <c r="H823">
        <v>0.4476001930879798</v>
      </c>
      <c r="I823">
        <v>0.1842698996211187</v>
      </c>
      <c r="J823">
        <v>21.11928922018426</v>
      </c>
      <c r="K823">
        <v>2.832520156706467</v>
      </c>
      <c r="L823">
        <v>919.6754564191301</v>
      </c>
      <c r="M823">
        <v>380.6522382275286</v>
      </c>
      <c r="N823">
        <v>315.9187820527244</v>
      </c>
    </row>
    <row r="824" spans="1:14">
      <c r="A824">
        <v>822</v>
      </c>
      <c r="B824">
        <v>18.22104863164191</v>
      </c>
      <c r="C824">
        <v>3166.973636991342</v>
      </c>
      <c r="D824">
        <v>0.4054148712175983</v>
      </c>
      <c r="E824">
        <v>301.8247504405061</v>
      </c>
      <c r="F824">
        <v>11.42403122400649</v>
      </c>
      <c r="G824">
        <v>41932.85185917</v>
      </c>
      <c r="H824">
        <v>0.4476183599068957</v>
      </c>
      <c r="I824">
        <v>0.1842773786123027</v>
      </c>
      <c r="J824">
        <v>21.11951005712285</v>
      </c>
      <c r="K824">
        <v>2.832520156706467</v>
      </c>
      <c r="L824">
        <v>919.6754564191301</v>
      </c>
      <c r="M824">
        <v>380.6367892627376</v>
      </c>
      <c r="N824">
        <v>315.8978921647879</v>
      </c>
    </row>
    <row r="825" spans="1:14">
      <c r="A825">
        <v>823</v>
      </c>
      <c r="B825">
        <v>18.2162858352098</v>
      </c>
      <c r="C825">
        <v>3166.222917001191</v>
      </c>
      <c r="D825">
        <v>0.4054234910118584</v>
      </c>
      <c r="E825">
        <v>301.7577678321871</v>
      </c>
      <c r="F825">
        <v>11.42675723499223</v>
      </c>
      <c r="G825">
        <v>41932.96167886415</v>
      </c>
      <c r="H825">
        <v>0.4476025496479625</v>
      </c>
      <c r="I825">
        <v>0.1842708697794836</v>
      </c>
      <c r="J825">
        <v>21.11921415288895</v>
      </c>
      <c r="K825">
        <v>2.832520156706467</v>
      </c>
      <c r="L825">
        <v>919.6754564191301</v>
      </c>
      <c r="M825">
        <v>380.6502341508476</v>
      </c>
      <c r="N825">
        <v>315.9331059267894</v>
      </c>
    </row>
    <row r="826" spans="1:14">
      <c r="A826">
        <v>824</v>
      </c>
      <c r="B826">
        <v>18.20933675437371</v>
      </c>
      <c r="C826">
        <v>3165.172904445198</v>
      </c>
      <c r="D826">
        <v>0.4054501983235929</v>
      </c>
      <c r="E826">
        <v>301.6688273028757</v>
      </c>
      <c r="F826">
        <v>11.43032196440282</v>
      </c>
      <c r="G826">
        <v>41931.53117160627</v>
      </c>
      <c r="H826">
        <v>0.4475791607035339</v>
      </c>
      <c r="I826">
        <v>0.1842612409220598</v>
      </c>
      <c r="J826">
        <v>21.11845908547407</v>
      </c>
      <c r="K826">
        <v>2.832520156706467</v>
      </c>
      <c r="L826">
        <v>919.6754564191301</v>
      </c>
      <c r="M826">
        <v>380.6701256202329</v>
      </c>
      <c r="N826">
        <v>315.9873236262239</v>
      </c>
    </row>
    <row r="827" spans="1:14">
      <c r="A827">
        <v>825</v>
      </c>
      <c r="B827">
        <v>18.21184942287956</v>
      </c>
      <c r="C827">
        <v>3165.555244773469</v>
      </c>
      <c r="D827">
        <v>0.4054490931741764</v>
      </c>
      <c r="E827">
        <v>301.70112951031</v>
      </c>
      <c r="F827">
        <v>11.42900696229356</v>
      </c>
      <c r="G827">
        <v>41931.94629406277</v>
      </c>
      <c r="H827">
        <v>0.4475856941985829</v>
      </c>
      <c r="I827">
        <v>0.1842639306583366</v>
      </c>
      <c r="J827">
        <v>21.11873794453776</v>
      </c>
      <c r="K827">
        <v>2.832520156706467</v>
      </c>
      <c r="L827">
        <v>919.6754564191301</v>
      </c>
      <c r="M827">
        <v>380.6645689046971</v>
      </c>
      <c r="N827">
        <v>315.9656495527092</v>
      </c>
    </row>
    <row r="828" spans="1:14">
      <c r="A828">
        <v>826</v>
      </c>
      <c r="B828">
        <v>18.21995700992143</v>
      </c>
      <c r="C828">
        <v>3166.750711968003</v>
      </c>
      <c r="D828">
        <v>0.405484577733751</v>
      </c>
      <c r="E828">
        <v>301.8023798232005</v>
      </c>
      <c r="F828">
        <v>11.42465682698608</v>
      </c>
      <c r="G828">
        <v>41931.72071167755</v>
      </c>
      <c r="H828">
        <v>0.4476163298494008</v>
      </c>
      <c r="I828">
        <v>0.184276542869833</v>
      </c>
      <c r="J828">
        <v>21.11960977852144</v>
      </c>
      <c r="K828">
        <v>2.832520156706467</v>
      </c>
      <c r="L828">
        <v>919.6754564191301</v>
      </c>
      <c r="M828">
        <v>380.6385155504436</v>
      </c>
      <c r="N828">
        <v>315.8893054852829</v>
      </c>
    </row>
    <row r="829" spans="1:14">
      <c r="A829">
        <v>827</v>
      </c>
      <c r="B829">
        <v>18.21868776260056</v>
      </c>
      <c r="C829">
        <v>3166.607466463031</v>
      </c>
      <c r="D829">
        <v>0.4054736047378631</v>
      </c>
      <c r="E829">
        <v>301.7899081760246</v>
      </c>
      <c r="F829">
        <v>11.42518974824644</v>
      </c>
      <c r="G829">
        <v>41931.82275508917</v>
      </c>
      <c r="H829">
        <v>0.4476104071332316</v>
      </c>
      <c r="I829">
        <v>0.1842741045815328</v>
      </c>
      <c r="J829">
        <v>21.11953476904492</v>
      </c>
      <c r="K829">
        <v>2.832520156706467</v>
      </c>
      <c r="L829">
        <v>919.6754564191301</v>
      </c>
      <c r="M829">
        <v>380.6435521042294</v>
      </c>
      <c r="N829">
        <v>315.9023765863398</v>
      </c>
    </row>
    <row r="830" spans="1:14">
      <c r="A830">
        <v>828</v>
      </c>
      <c r="B830">
        <v>18.22198186365326</v>
      </c>
      <c r="C830">
        <v>3167.288839099935</v>
      </c>
      <c r="D830">
        <v>0.405463393916871</v>
      </c>
      <c r="E830">
        <v>301.8463571317499</v>
      </c>
      <c r="F830">
        <v>11.42266459874831</v>
      </c>
      <c r="G830">
        <v>41931.39662277591</v>
      </c>
      <c r="H830">
        <v>0.4476407771700097</v>
      </c>
      <c r="I830">
        <v>0.1842866074439422</v>
      </c>
      <c r="J830">
        <v>21.1201312750564</v>
      </c>
      <c r="K830">
        <v>2.832520156706467</v>
      </c>
      <c r="L830">
        <v>919.6754564191301</v>
      </c>
      <c r="M830">
        <v>380.6177274714739</v>
      </c>
      <c r="N830">
        <v>315.8761171389437</v>
      </c>
    </row>
    <row r="831" spans="1:14">
      <c r="A831">
        <v>829</v>
      </c>
      <c r="B831">
        <v>18.22068340240784</v>
      </c>
      <c r="C831">
        <v>3166.946583296033</v>
      </c>
      <c r="D831">
        <v>0.4054800633108494</v>
      </c>
      <c r="E831">
        <v>301.8185938565873</v>
      </c>
      <c r="F831">
        <v>11.42397808820966</v>
      </c>
      <c r="G831">
        <v>41931.89717818968</v>
      </c>
      <c r="H831">
        <v>0.4476177779562784</v>
      </c>
      <c r="I831">
        <v>0.1842771390324645</v>
      </c>
      <c r="J831">
        <v>21.11979440280977</v>
      </c>
      <c r="K831">
        <v>2.832520156706467</v>
      </c>
      <c r="L831">
        <v>919.6754564191301</v>
      </c>
      <c r="M831">
        <v>380.6372841309621</v>
      </c>
      <c r="N831">
        <v>315.8838475074294</v>
      </c>
    </row>
    <row r="832" spans="1:14">
      <c r="A832">
        <v>830</v>
      </c>
      <c r="B832">
        <v>18.21925986137661</v>
      </c>
      <c r="C832">
        <v>3166.097870082795</v>
      </c>
      <c r="D832">
        <v>0.4054982678944589</v>
      </c>
      <c r="E832">
        <v>301.7544845146591</v>
      </c>
      <c r="F832">
        <v>11.42694833576629</v>
      </c>
      <c r="G832">
        <v>41931.3140048126</v>
      </c>
      <c r="H832">
        <v>0.4476051683289737</v>
      </c>
      <c r="I832">
        <v>0.1842719478489182</v>
      </c>
      <c r="J832">
        <v>21.11852943915936</v>
      </c>
      <c r="K832">
        <v>2.832520156706467</v>
      </c>
      <c r="L832">
        <v>919.6754564191301</v>
      </c>
      <c r="M832">
        <v>380.648007184737</v>
      </c>
      <c r="N832">
        <v>315.9000511002219</v>
      </c>
    </row>
    <row r="833" spans="1:14">
      <c r="A833">
        <v>831</v>
      </c>
      <c r="B833">
        <v>18.21740171001375</v>
      </c>
      <c r="C833">
        <v>3165.713302036268</v>
      </c>
      <c r="D833">
        <v>0.4054818567038053</v>
      </c>
      <c r="E833">
        <v>301.7227649604798</v>
      </c>
      <c r="F833">
        <v>11.42831328992069</v>
      </c>
      <c r="G833">
        <v>41931.16723346068</v>
      </c>
      <c r="H833">
        <v>0.4476154648780338</v>
      </c>
      <c r="I833">
        <v>0.1842761867748414</v>
      </c>
      <c r="J833">
        <v>21.11816604799417</v>
      </c>
      <c r="K833">
        <v>2.832520156706467</v>
      </c>
      <c r="L833">
        <v>919.6754564191301</v>
      </c>
      <c r="M833">
        <v>380.6392510956671</v>
      </c>
      <c r="N833">
        <v>315.9205167847917</v>
      </c>
    </row>
    <row r="834" spans="1:14">
      <c r="A834">
        <v>832</v>
      </c>
      <c r="B834">
        <v>18.21971415646377</v>
      </c>
      <c r="C834">
        <v>3166.21709627811</v>
      </c>
      <c r="D834">
        <v>0.4055226996670115</v>
      </c>
      <c r="E834">
        <v>301.7641169683569</v>
      </c>
      <c r="F834">
        <v>11.42636738744295</v>
      </c>
      <c r="G834">
        <v>41930.35997093407</v>
      </c>
      <c r="H834">
        <v>0.4476199772798962</v>
      </c>
      <c r="I834">
        <v>0.1842780444591121</v>
      </c>
      <c r="J834">
        <v>21.1186801690666</v>
      </c>
      <c r="K834">
        <v>2.832520156706467</v>
      </c>
      <c r="L834">
        <v>919.6754564191301</v>
      </c>
      <c r="M834">
        <v>380.6354139182563</v>
      </c>
      <c r="N834">
        <v>315.892183377411</v>
      </c>
    </row>
    <row r="835" spans="1:14">
      <c r="A835">
        <v>833</v>
      </c>
      <c r="B835">
        <v>18.21846762375493</v>
      </c>
      <c r="C835">
        <v>3165.887605403123</v>
      </c>
      <c r="D835">
        <v>0.4054906074926224</v>
      </c>
      <c r="E835">
        <v>301.7382776452623</v>
      </c>
      <c r="F835">
        <v>11.42771324011307</v>
      </c>
      <c r="G835">
        <v>41931.3518399313</v>
      </c>
      <c r="H835">
        <v>0.4476008438743839</v>
      </c>
      <c r="I835">
        <v>0.1842701675395584</v>
      </c>
      <c r="J835">
        <v>21.11824563661235</v>
      </c>
      <c r="K835">
        <v>2.832520156706467</v>
      </c>
      <c r="L835">
        <v>919.6754564191301</v>
      </c>
      <c r="M835">
        <v>380.6516847806247</v>
      </c>
      <c r="N835">
        <v>315.9103919032879</v>
      </c>
    </row>
    <row r="836" spans="1:14">
      <c r="A836">
        <v>834</v>
      </c>
      <c r="B836">
        <v>18.21709287579686</v>
      </c>
      <c r="C836">
        <v>3165.688979890124</v>
      </c>
      <c r="D836">
        <v>0.4055138277814736</v>
      </c>
      <c r="E836">
        <v>301.7189757116663</v>
      </c>
      <c r="F836">
        <v>11.42840977579823</v>
      </c>
      <c r="G836">
        <v>41931.22219980709</v>
      </c>
      <c r="H836">
        <v>0.4475952827845592</v>
      </c>
      <c r="I836">
        <v>0.1842678781270881</v>
      </c>
      <c r="J836">
        <v>21.11828464943961</v>
      </c>
      <c r="K836">
        <v>2.832520156706467</v>
      </c>
      <c r="L836">
        <v>919.6754564191301</v>
      </c>
      <c r="M836">
        <v>380.6564141383554</v>
      </c>
      <c r="N836">
        <v>315.9143716385352</v>
      </c>
    </row>
    <row r="837" spans="1:14">
      <c r="A837">
        <v>835</v>
      </c>
      <c r="B837">
        <v>18.21910346414277</v>
      </c>
      <c r="C837">
        <v>3166.005060741313</v>
      </c>
      <c r="D837">
        <v>0.4054877517815407</v>
      </c>
      <c r="E837">
        <v>301.748473865372</v>
      </c>
      <c r="F837">
        <v>11.4272714596764</v>
      </c>
      <c r="G837">
        <v>41931.23897358154</v>
      </c>
      <c r="H837">
        <v>0.4476061228627988</v>
      </c>
      <c r="I837">
        <v>0.1842723408153531</v>
      </c>
      <c r="J837">
        <v>21.11831427896783</v>
      </c>
      <c r="K837">
        <v>2.832520156706467</v>
      </c>
      <c r="L837">
        <v>919.6754564191301</v>
      </c>
      <c r="M837">
        <v>380.6471954411545</v>
      </c>
      <c r="N837">
        <v>315.9051487280074</v>
      </c>
    </row>
    <row r="838" spans="1:14">
      <c r="A838">
        <v>836</v>
      </c>
      <c r="B838">
        <v>18.21651929111395</v>
      </c>
      <c r="C838">
        <v>3165.616106033838</v>
      </c>
      <c r="D838">
        <v>0.4055006919075456</v>
      </c>
      <c r="E838">
        <v>301.7123391978097</v>
      </c>
      <c r="F838">
        <v>11.42874260200244</v>
      </c>
      <c r="G838">
        <v>41931.66373520905</v>
      </c>
      <c r="H838">
        <v>0.4476026533187911</v>
      </c>
      <c r="I838">
        <v>0.1842709124591193</v>
      </c>
      <c r="J838">
        <v>21.11826930599557</v>
      </c>
      <c r="K838">
        <v>2.832520156706467</v>
      </c>
      <c r="L838">
        <v>919.6754564191301</v>
      </c>
      <c r="M838">
        <v>380.6501459871055</v>
      </c>
      <c r="N838">
        <v>315.9226078110586</v>
      </c>
    </row>
    <row r="839" spans="1:14">
      <c r="A839">
        <v>837</v>
      </c>
      <c r="B839">
        <v>18.21991949979861</v>
      </c>
      <c r="C839">
        <v>3166.066114492525</v>
      </c>
      <c r="D839">
        <v>0.4055022191347509</v>
      </c>
      <c r="E839">
        <v>301.7544623097953</v>
      </c>
      <c r="F839">
        <v>11.42705244514797</v>
      </c>
      <c r="G839">
        <v>41931.24750020493</v>
      </c>
      <c r="H839">
        <v>0.4476014797161975</v>
      </c>
      <c r="I839">
        <v>0.1842704293055473</v>
      </c>
      <c r="J839">
        <v>21.11827234326756</v>
      </c>
      <c r="K839">
        <v>2.832520156706467</v>
      </c>
      <c r="L839">
        <v>919.6754564191301</v>
      </c>
      <c r="M839">
        <v>380.6511440445705</v>
      </c>
      <c r="N839">
        <v>315.8957614710605</v>
      </c>
    </row>
    <row r="840" spans="1:14">
      <c r="A840">
        <v>838</v>
      </c>
      <c r="B840">
        <v>18.21715162406978</v>
      </c>
      <c r="C840">
        <v>3166.217432481077</v>
      </c>
      <c r="D840">
        <v>0.405496256136586</v>
      </c>
      <c r="E840">
        <v>301.7609018912945</v>
      </c>
      <c r="F840">
        <v>11.42617559126445</v>
      </c>
      <c r="G840">
        <v>41929.15311728356</v>
      </c>
      <c r="H840">
        <v>0.4476077445373022</v>
      </c>
      <c r="I840">
        <v>0.184273008433023</v>
      </c>
      <c r="J840">
        <v>21.11887496871717</v>
      </c>
      <c r="K840">
        <v>2.832520156706467</v>
      </c>
      <c r="L840">
        <v>919.6754564191301</v>
      </c>
      <c r="M840">
        <v>380.6458163634701</v>
      </c>
      <c r="N840">
        <v>315.9157511806809</v>
      </c>
    </row>
    <row r="841" spans="1:14">
      <c r="A841">
        <v>839</v>
      </c>
      <c r="B841">
        <v>18.21800047139486</v>
      </c>
      <c r="C841">
        <v>3165.650146172281</v>
      </c>
      <c r="D841">
        <v>0.4054852772517449</v>
      </c>
      <c r="E841">
        <v>301.7201059702052</v>
      </c>
      <c r="F841">
        <v>11.42861428870265</v>
      </c>
      <c r="G841">
        <v>41931.62941713737</v>
      </c>
      <c r="H841">
        <v>0.447602209657298</v>
      </c>
      <c r="I841">
        <v>0.18427072981072</v>
      </c>
      <c r="J841">
        <v>21.11790308333201</v>
      </c>
      <c r="K841">
        <v>2.832520156706467</v>
      </c>
      <c r="L841">
        <v>919.6754564191301</v>
      </c>
      <c r="M841">
        <v>380.6505232859839</v>
      </c>
      <c r="N841">
        <v>315.9165761295465</v>
      </c>
    </row>
    <row r="842" spans="1:14">
      <c r="A842">
        <v>840</v>
      </c>
      <c r="B842">
        <v>18.21272219717335</v>
      </c>
      <c r="C842">
        <v>3165.237196613425</v>
      </c>
      <c r="D842">
        <v>0.4055093790812442</v>
      </c>
      <c r="E842">
        <v>301.6798958244396</v>
      </c>
      <c r="F842">
        <v>11.43004234977138</v>
      </c>
      <c r="G842">
        <v>41931.23083870718</v>
      </c>
      <c r="H842">
        <v>0.4475790567476406</v>
      </c>
      <c r="I842">
        <v>0.1842611981250675</v>
      </c>
      <c r="J842">
        <v>21.11808377454441</v>
      </c>
      <c r="K842">
        <v>2.832520156706467</v>
      </c>
      <c r="L842">
        <v>919.6754564191301</v>
      </c>
      <c r="M842">
        <v>380.6702140356838</v>
      </c>
      <c r="N842">
        <v>315.952387601834</v>
      </c>
    </row>
    <row r="843" spans="1:14">
      <c r="A843">
        <v>841</v>
      </c>
      <c r="B843">
        <v>18.21889798340656</v>
      </c>
      <c r="C843">
        <v>3166.056386344077</v>
      </c>
      <c r="D843">
        <v>0.4054969410937369</v>
      </c>
      <c r="E843">
        <v>301.7507424326745</v>
      </c>
      <c r="F843">
        <v>11.42704120161437</v>
      </c>
      <c r="G843">
        <v>41930.95397675721</v>
      </c>
      <c r="H843">
        <v>0.4476077597152187</v>
      </c>
      <c r="I843">
        <v>0.1842730146815305</v>
      </c>
      <c r="J843">
        <v>21.11851523666318</v>
      </c>
      <c r="K843">
        <v>2.832520156706467</v>
      </c>
      <c r="L843">
        <v>919.6754564191301</v>
      </c>
      <c r="M843">
        <v>380.6458034561652</v>
      </c>
      <c r="N843">
        <v>315.9039160823843</v>
      </c>
    </row>
    <row r="844" spans="1:14">
      <c r="A844">
        <v>842</v>
      </c>
      <c r="B844">
        <v>18.22028975357707</v>
      </c>
      <c r="C844">
        <v>3166.452994970906</v>
      </c>
      <c r="D844">
        <v>0.4054988902186911</v>
      </c>
      <c r="E844">
        <v>301.7799688721419</v>
      </c>
      <c r="F844">
        <v>11.42569505454835</v>
      </c>
      <c r="G844">
        <v>41931.4930801788</v>
      </c>
      <c r="H844">
        <v>0.4476196306707678</v>
      </c>
      <c r="I844">
        <v>0.1842779017656319</v>
      </c>
      <c r="J844">
        <v>21.11915470796073</v>
      </c>
      <c r="K844">
        <v>2.832520156706467</v>
      </c>
      <c r="L844">
        <v>919.6754564191301</v>
      </c>
      <c r="M844">
        <v>380.6357086589246</v>
      </c>
      <c r="N844">
        <v>315.8853864128868</v>
      </c>
    </row>
    <row r="845" spans="1:14">
      <c r="A845">
        <v>843</v>
      </c>
      <c r="B845">
        <v>18.21773104819594</v>
      </c>
      <c r="C845">
        <v>3165.789170533854</v>
      </c>
      <c r="D845">
        <v>0.4054721767036913</v>
      </c>
      <c r="E845">
        <v>301.7291561752738</v>
      </c>
      <c r="F845">
        <v>11.42823011500999</v>
      </c>
      <c r="G845">
        <v>41932.37470291605</v>
      </c>
      <c r="H845">
        <v>0.4476011380117388</v>
      </c>
      <c r="I845">
        <v>0.1842702886312418</v>
      </c>
      <c r="J845">
        <v>21.11824718602487</v>
      </c>
      <c r="K845">
        <v>2.832520156706467</v>
      </c>
      <c r="L845">
        <v>919.6754564191301</v>
      </c>
      <c r="M845">
        <v>380.6514346385441</v>
      </c>
      <c r="N845">
        <v>315.9180334821883</v>
      </c>
    </row>
    <row r="846" spans="1:14">
      <c r="A846">
        <v>844</v>
      </c>
      <c r="B846">
        <v>18.21858024990112</v>
      </c>
      <c r="C846">
        <v>3165.977177834258</v>
      </c>
      <c r="D846">
        <v>0.4054945941440689</v>
      </c>
      <c r="E846">
        <v>301.7439725891997</v>
      </c>
      <c r="F846">
        <v>11.42744904910874</v>
      </c>
      <c r="G846">
        <v>41931.72621066515</v>
      </c>
      <c r="H846">
        <v>0.4476022666900233</v>
      </c>
      <c r="I846">
        <v>0.1842707532901884</v>
      </c>
      <c r="J846">
        <v>21.11848229975918</v>
      </c>
      <c r="K846">
        <v>2.832520156706467</v>
      </c>
      <c r="L846">
        <v>919.6754564191301</v>
      </c>
      <c r="M846">
        <v>380.6504747841376</v>
      </c>
      <c r="N846">
        <v>315.9061862616808</v>
      </c>
    </row>
    <row r="847" spans="1:14">
      <c r="A847">
        <v>845</v>
      </c>
      <c r="B847">
        <v>18.21629094084427</v>
      </c>
      <c r="C847">
        <v>3165.579880639719</v>
      </c>
      <c r="D847">
        <v>0.4054874463451278</v>
      </c>
      <c r="E847">
        <v>301.7116604366072</v>
      </c>
      <c r="F847">
        <v>11.42875621891503</v>
      </c>
      <c r="G847">
        <v>41930.921924648</v>
      </c>
      <c r="H847">
        <v>0.4476023369558524</v>
      </c>
      <c r="I847">
        <v>0.1842707822175156</v>
      </c>
      <c r="J847">
        <v>21.11806761084285</v>
      </c>
      <c r="K847">
        <v>2.832520156706467</v>
      </c>
      <c r="L847">
        <v>919.6754564191301</v>
      </c>
      <c r="M847">
        <v>380.650415028592</v>
      </c>
      <c r="N847">
        <v>315.9293327082232</v>
      </c>
    </row>
    <row r="848" spans="1:14">
      <c r="A848">
        <v>846</v>
      </c>
      <c r="B848">
        <v>18.22457366510935</v>
      </c>
      <c r="C848">
        <v>3167.203256123225</v>
      </c>
      <c r="D848">
        <v>0.4055099719447818</v>
      </c>
      <c r="E848">
        <v>301.8446320069061</v>
      </c>
      <c r="F848">
        <v>11.42289091289505</v>
      </c>
      <c r="G848">
        <v>41930.87501730426</v>
      </c>
      <c r="H848">
        <v>0.4476328509558138</v>
      </c>
      <c r="I848">
        <v>0.184283344347284</v>
      </c>
      <c r="J848">
        <v>21.11963531391293</v>
      </c>
      <c r="K848">
        <v>2.832520156706467</v>
      </c>
      <c r="L848">
        <v>919.6754564191301</v>
      </c>
      <c r="M848">
        <v>380.6244670519758</v>
      </c>
      <c r="N848">
        <v>315.8499204901896</v>
      </c>
    </row>
    <row r="849" spans="1:14">
      <c r="A849">
        <v>847</v>
      </c>
      <c r="B849">
        <v>18.21927997502268</v>
      </c>
      <c r="C849">
        <v>3166.003352709282</v>
      </c>
      <c r="D849">
        <v>0.4054798679451723</v>
      </c>
      <c r="E849">
        <v>301.7481321423088</v>
      </c>
      <c r="F849">
        <v>11.42733983996538</v>
      </c>
      <c r="G849">
        <v>41931.63292173856</v>
      </c>
      <c r="H849">
        <v>0.4476034251592856</v>
      </c>
      <c r="I849">
        <v>0.1842712302136079</v>
      </c>
      <c r="J849">
        <v>21.11831228887231</v>
      </c>
      <c r="K849">
        <v>2.832520156706467</v>
      </c>
      <c r="L849">
        <v>919.6754564191301</v>
      </c>
      <c r="M849">
        <v>380.6494895998208</v>
      </c>
      <c r="N849">
        <v>315.9047451156701</v>
      </c>
    </row>
    <row r="850" spans="1:14">
      <c r="A850">
        <v>848</v>
      </c>
      <c r="B850">
        <v>18.22590719252579</v>
      </c>
      <c r="C850">
        <v>3167.056674109082</v>
      </c>
      <c r="D850">
        <v>0.4055256400257637</v>
      </c>
      <c r="E850">
        <v>301.8374061751842</v>
      </c>
      <c r="F850">
        <v>11.42349868643052</v>
      </c>
      <c r="G850">
        <v>41931.37594305328</v>
      </c>
      <c r="H850">
        <v>0.4476033116360186</v>
      </c>
      <c r="I850">
        <v>0.1842711834778796</v>
      </c>
      <c r="J850">
        <v>21.11908337807644</v>
      </c>
      <c r="K850">
        <v>2.832520156706467</v>
      </c>
      <c r="L850">
        <v>919.6754564191301</v>
      </c>
      <c r="M850">
        <v>380.6495861419437</v>
      </c>
      <c r="N850">
        <v>315.8403209886635</v>
      </c>
    </row>
    <row r="851" spans="1:14">
      <c r="A851">
        <v>849</v>
      </c>
      <c r="B851">
        <v>18.21926668310273</v>
      </c>
      <c r="C851">
        <v>3166.186731990135</v>
      </c>
      <c r="D851">
        <v>0.4054916465780269</v>
      </c>
      <c r="E851">
        <v>301.7640711420947</v>
      </c>
      <c r="F851">
        <v>11.42657692737072</v>
      </c>
      <c r="G851">
        <v>41930.99294899259</v>
      </c>
      <c r="H851">
        <v>0.4475975572305306</v>
      </c>
      <c r="I851">
        <v>0.1842688144804171</v>
      </c>
      <c r="J851">
        <v>21.1184473989934</v>
      </c>
      <c r="K851">
        <v>2.832520156706467</v>
      </c>
      <c r="L851">
        <v>919.6754564191301</v>
      </c>
      <c r="M851">
        <v>380.6544798506602</v>
      </c>
      <c r="N851">
        <v>315.9044922101538</v>
      </c>
    </row>
    <row r="852" spans="1:14">
      <c r="A852">
        <v>850</v>
      </c>
      <c r="B852">
        <v>18.21649498316258</v>
      </c>
      <c r="C852">
        <v>3165.322806184993</v>
      </c>
      <c r="D852">
        <v>0.4055162683072164</v>
      </c>
      <c r="E852">
        <v>301.6948838355777</v>
      </c>
      <c r="F852">
        <v>11.42977021130961</v>
      </c>
      <c r="G852">
        <v>41931.46506860544</v>
      </c>
      <c r="H852">
        <v>0.447567188004734</v>
      </c>
      <c r="I852">
        <v>0.1842563119518759</v>
      </c>
      <c r="J852">
        <v>21.11750717860092</v>
      </c>
      <c r="K852">
        <v>2.832520156706467</v>
      </c>
      <c r="L852">
        <v>919.6754564191301</v>
      </c>
      <c r="M852">
        <v>380.6803087812837</v>
      </c>
      <c r="N852">
        <v>315.927631984111</v>
      </c>
    </row>
    <row r="853" spans="1:14">
      <c r="A853">
        <v>851</v>
      </c>
      <c r="B853">
        <v>18.22043929328483</v>
      </c>
      <c r="C853">
        <v>3166.369648641452</v>
      </c>
      <c r="D853">
        <v>0.4055052776148961</v>
      </c>
      <c r="E853">
        <v>301.7758856527622</v>
      </c>
      <c r="F853">
        <v>11.42588322573346</v>
      </c>
      <c r="G853">
        <v>41930.78013974887</v>
      </c>
      <c r="H853">
        <v>0.4476156533407409</v>
      </c>
      <c r="I853">
        <v>0.1842762643619485</v>
      </c>
      <c r="J853">
        <v>21.11885294255016</v>
      </c>
      <c r="K853">
        <v>2.832520156706467</v>
      </c>
      <c r="L853">
        <v>919.6754564191301</v>
      </c>
      <c r="M853">
        <v>380.6390908324963</v>
      </c>
      <c r="N853">
        <v>315.8876755532668</v>
      </c>
    </row>
    <row r="854" spans="1:14">
      <c r="A854">
        <v>852</v>
      </c>
      <c r="B854">
        <v>18.21813409403163</v>
      </c>
      <c r="C854">
        <v>3165.946118107247</v>
      </c>
      <c r="D854">
        <v>0.4054952651306392</v>
      </c>
      <c r="E854">
        <v>301.7396406098196</v>
      </c>
      <c r="F854">
        <v>11.42757792744394</v>
      </c>
      <c r="G854">
        <v>41931.8323874994</v>
      </c>
      <c r="H854">
        <v>0.4476068794283722</v>
      </c>
      <c r="I854">
        <v>0.1842726522813989</v>
      </c>
      <c r="J854">
        <v>21.1186166368129</v>
      </c>
      <c r="K854">
        <v>2.832520156706467</v>
      </c>
      <c r="L854">
        <v>919.6754564191301</v>
      </c>
      <c r="M854">
        <v>380.646552053895</v>
      </c>
      <c r="N854">
        <v>315.9079314004392</v>
      </c>
    </row>
    <row r="855" spans="1:14">
      <c r="A855">
        <v>853</v>
      </c>
      <c r="B855">
        <v>18.21882264038652</v>
      </c>
      <c r="C855">
        <v>3166.049215285685</v>
      </c>
      <c r="D855">
        <v>0.4054819527169405</v>
      </c>
      <c r="E855">
        <v>301.7508055974305</v>
      </c>
      <c r="F855">
        <v>11.42706453484409</v>
      </c>
      <c r="G855">
        <v>41930.93783710505</v>
      </c>
      <c r="H855">
        <v>0.4476185500681957</v>
      </c>
      <c r="I855">
        <v>0.1842774568986936</v>
      </c>
      <c r="J855">
        <v>21.11845278767153</v>
      </c>
      <c r="K855">
        <v>2.832520156706467</v>
      </c>
      <c r="L855">
        <v>919.6754564191301</v>
      </c>
      <c r="M855">
        <v>380.636627557227</v>
      </c>
      <c r="N855">
        <v>315.9087545021756</v>
      </c>
    </row>
    <row r="856" spans="1:14">
      <c r="A856">
        <v>854</v>
      </c>
      <c r="B856">
        <v>18.21908844126306</v>
      </c>
      <c r="C856">
        <v>3166.145482445597</v>
      </c>
      <c r="D856">
        <v>0.4055183936261962</v>
      </c>
      <c r="E856">
        <v>301.7531199758305</v>
      </c>
      <c r="F856">
        <v>11.42672764990623</v>
      </c>
      <c r="G856">
        <v>41931.00468575465</v>
      </c>
      <c r="H856">
        <v>0.4476071493782781</v>
      </c>
      <c r="I856">
        <v>0.1842727634154932</v>
      </c>
      <c r="J856">
        <v>21.11893776602368</v>
      </c>
      <c r="K856">
        <v>2.832520156706467</v>
      </c>
      <c r="L856">
        <v>919.6754564191301</v>
      </c>
      <c r="M856">
        <v>380.6463224876309</v>
      </c>
      <c r="N856">
        <v>315.8901042790163</v>
      </c>
    </row>
    <row r="857" spans="1:14">
      <c r="A857">
        <v>855</v>
      </c>
      <c r="B857">
        <v>18.22017193846732</v>
      </c>
      <c r="C857">
        <v>3166.133188679856</v>
      </c>
      <c r="D857">
        <v>0.4054835380686025</v>
      </c>
      <c r="E857">
        <v>301.7579347014017</v>
      </c>
      <c r="F857">
        <v>11.42695128651578</v>
      </c>
      <c r="G857">
        <v>41932.13985731224</v>
      </c>
      <c r="H857">
        <v>0.4475999036823555</v>
      </c>
      <c r="I857">
        <v>0.1842697804774138</v>
      </c>
      <c r="J857">
        <v>21.11848594022274</v>
      </c>
      <c r="K857">
        <v>2.832520156706467</v>
      </c>
      <c r="L857">
        <v>919.6754564191301</v>
      </c>
      <c r="M857">
        <v>380.6524843466574</v>
      </c>
      <c r="N857">
        <v>315.8937697048046</v>
      </c>
    </row>
    <row r="858" spans="1:14">
      <c r="A858">
        <v>856</v>
      </c>
      <c r="B858">
        <v>18.21586211920791</v>
      </c>
      <c r="C858">
        <v>3165.778512873636</v>
      </c>
      <c r="D858">
        <v>0.4054945457838747</v>
      </c>
      <c r="E858">
        <v>301.724264534285</v>
      </c>
      <c r="F858">
        <v>11.42806758404153</v>
      </c>
      <c r="G858">
        <v>41931.10203243382</v>
      </c>
      <c r="H858">
        <v>0.4475927965139333</v>
      </c>
      <c r="I858">
        <v>0.1842668545689089</v>
      </c>
      <c r="J858">
        <v>21.11853492943539</v>
      </c>
      <c r="K858">
        <v>2.832520156706467</v>
      </c>
      <c r="L858">
        <v>919.6754564191301</v>
      </c>
      <c r="M858">
        <v>380.6585285934329</v>
      </c>
      <c r="N858">
        <v>315.9265416940824</v>
      </c>
    </row>
    <row r="859" spans="1:14">
      <c r="A859">
        <v>857</v>
      </c>
      <c r="B859">
        <v>18.21899261484584</v>
      </c>
      <c r="C859">
        <v>3165.916415854279</v>
      </c>
      <c r="D859">
        <v>0.4055017166476638</v>
      </c>
      <c r="E859">
        <v>301.7403531367544</v>
      </c>
      <c r="F859">
        <v>11.42763589454597</v>
      </c>
      <c r="G859">
        <v>41931.52057587847</v>
      </c>
      <c r="H859">
        <v>0.4475964791197183</v>
      </c>
      <c r="I859">
        <v>0.1842683706392967</v>
      </c>
      <c r="J859">
        <v>21.11829915255192</v>
      </c>
      <c r="K859">
        <v>2.832520156706467</v>
      </c>
      <c r="L859">
        <v>919.6754564191301</v>
      </c>
      <c r="M859">
        <v>380.655396720495</v>
      </c>
      <c r="N859">
        <v>315.9015899432438</v>
      </c>
    </row>
    <row r="860" spans="1:14">
      <c r="A860">
        <v>858</v>
      </c>
      <c r="B860">
        <v>18.22252024562727</v>
      </c>
      <c r="C860">
        <v>3166.417982243077</v>
      </c>
      <c r="D860">
        <v>0.4054822743378826</v>
      </c>
      <c r="E860">
        <v>301.7845517994292</v>
      </c>
      <c r="F860">
        <v>11.42589079835417</v>
      </c>
      <c r="G860">
        <v>41931.93260408971</v>
      </c>
      <c r="H860">
        <v>0.4476305033342525</v>
      </c>
      <c r="I860">
        <v>0.1842823778687254</v>
      </c>
      <c r="J860">
        <v>21.11853596264675</v>
      </c>
      <c r="K860">
        <v>2.832520156706467</v>
      </c>
      <c r="L860">
        <v>919.6754564191301</v>
      </c>
      <c r="M860">
        <v>380.6264632568795</v>
      </c>
      <c r="N860">
        <v>315.8789342784133</v>
      </c>
    </row>
    <row r="861" spans="1:14">
      <c r="A861">
        <v>859</v>
      </c>
      <c r="B861">
        <v>18.22221660634789</v>
      </c>
      <c r="C861">
        <v>3166.342189020824</v>
      </c>
      <c r="D861">
        <v>0.4055029978012377</v>
      </c>
      <c r="E861">
        <v>301.7799433894214</v>
      </c>
      <c r="F861">
        <v>11.42613467454744</v>
      </c>
      <c r="G861">
        <v>41931.74498488758</v>
      </c>
      <c r="H861">
        <v>0.4476162460760489</v>
      </c>
      <c r="I861">
        <v>0.1842765083816728</v>
      </c>
      <c r="J861">
        <v>21.11835729356679</v>
      </c>
      <c r="K861">
        <v>2.832520156706467</v>
      </c>
      <c r="L861">
        <v>919.6754564191301</v>
      </c>
      <c r="M861">
        <v>380.6385867886183</v>
      </c>
      <c r="N861">
        <v>315.8793673458958</v>
      </c>
    </row>
    <row r="862" spans="1:14">
      <c r="A862">
        <v>860</v>
      </c>
      <c r="B862">
        <v>18.2230944024875</v>
      </c>
      <c r="C862">
        <v>3166.731277458692</v>
      </c>
      <c r="D862">
        <v>0.4054749220433262</v>
      </c>
      <c r="E862">
        <v>301.80543509368</v>
      </c>
      <c r="F862">
        <v>11.42490076433696</v>
      </c>
      <c r="G862">
        <v>41932.82161455616</v>
      </c>
      <c r="H862">
        <v>0.4476438888625589</v>
      </c>
      <c r="I862">
        <v>0.1842878884784067</v>
      </c>
      <c r="J862">
        <v>21.1192374955184</v>
      </c>
      <c r="K862">
        <v>2.832520156706467</v>
      </c>
      <c r="L862">
        <v>919.6754564191301</v>
      </c>
      <c r="M862">
        <v>380.6150816957218</v>
      </c>
      <c r="N862">
        <v>315.8682367913755</v>
      </c>
    </row>
    <row r="863" spans="1:14">
      <c r="A863">
        <v>861</v>
      </c>
      <c r="B863">
        <v>18.22179829220504</v>
      </c>
      <c r="C863">
        <v>3166.316600812688</v>
      </c>
      <c r="D863">
        <v>0.4054901129321327</v>
      </c>
      <c r="E863">
        <v>301.7750376541105</v>
      </c>
      <c r="F863">
        <v>11.42621855546872</v>
      </c>
      <c r="G863">
        <v>41931.6914233702</v>
      </c>
      <c r="H863">
        <v>0.447626487896765</v>
      </c>
      <c r="I863">
        <v>0.184280724776805</v>
      </c>
      <c r="J863">
        <v>21.11852594135859</v>
      </c>
      <c r="K863">
        <v>2.832520156706467</v>
      </c>
      <c r="L863">
        <v>919.6754564191301</v>
      </c>
      <c r="M863">
        <v>380.6298776700352</v>
      </c>
      <c r="N863">
        <v>315.8833451031771</v>
      </c>
    </row>
    <row r="864" spans="1:14">
      <c r="A864">
        <v>862</v>
      </c>
      <c r="B864">
        <v>18.2265930664984</v>
      </c>
      <c r="C864">
        <v>3167.194748007836</v>
      </c>
      <c r="D864">
        <v>0.4055011641922877</v>
      </c>
      <c r="E864">
        <v>301.8500205220035</v>
      </c>
      <c r="F864">
        <v>11.42283775425348</v>
      </c>
      <c r="G864">
        <v>41930.34391521553</v>
      </c>
      <c r="H864">
        <v>0.4476591904994892</v>
      </c>
      <c r="I864">
        <v>0.184294187919615</v>
      </c>
      <c r="J864">
        <v>21.11911696267776</v>
      </c>
      <c r="K864">
        <v>2.832520156706467</v>
      </c>
      <c r="L864">
        <v>919.6754564191301</v>
      </c>
      <c r="M864">
        <v>380.6020717231492</v>
      </c>
      <c r="N864">
        <v>315.8439524487711</v>
      </c>
    </row>
    <row r="865" spans="1:14">
      <c r="A865">
        <v>863</v>
      </c>
      <c r="B865">
        <v>18.22120246969157</v>
      </c>
      <c r="C865">
        <v>3166.263003713916</v>
      </c>
      <c r="D865">
        <v>0.4054896760452956</v>
      </c>
      <c r="E865">
        <v>301.7691817965929</v>
      </c>
      <c r="F865">
        <v>11.42643087155332</v>
      </c>
      <c r="G865">
        <v>41931.81109616873</v>
      </c>
      <c r="H865">
        <v>0.4476336756149261</v>
      </c>
      <c r="I865">
        <v>0.1842836838463597</v>
      </c>
      <c r="J865">
        <v>21.11859973479763</v>
      </c>
      <c r="K865">
        <v>2.832520156706467</v>
      </c>
      <c r="L865">
        <v>919.6754564191301</v>
      </c>
      <c r="M865">
        <v>380.6237658414721</v>
      </c>
      <c r="N865">
        <v>315.8867807827193</v>
      </c>
    </row>
    <row r="866" spans="1:14">
      <c r="A866">
        <v>864</v>
      </c>
      <c r="B866">
        <v>18.2175123195102</v>
      </c>
      <c r="C866">
        <v>3165.374381566171</v>
      </c>
      <c r="D866">
        <v>0.4054240986267251</v>
      </c>
      <c r="E866">
        <v>301.6993430779088</v>
      </c>
      <c r="F866">
        <v>11.42965704606577</v>
      </c>
      <c r="G866">
        <v>41931.92763738878</v>
      </c>
      <c r="H866">
        <v>0.4476424450488386</v>
      </c>
      <c r="I866">
        <v>0.1842872940832</v>
      </c>
      <c r="J866">
        <v>21.11747750343388</v>
      </c>
      <c r="K866">
        <v>2.832520156706467</v>
      </c>
      <c r="L866">
        <v>919.6754564191301</v>
      </c>
      <c r="M866">
        <v>380.6163093212145</v>
      </c>
      <c r="N866">
        <v>315.9358947845426</v>
      </c>
    </row>
    <row r="867" spans="1:14">
      <c r="A867">
        <v>865</v>
      </c>
      <c r="B867">
        <v>18.22493470383291</v>
      </c>
      <c r="C867">
        <v>3166.77753895216</v>
      </c>
      <c r="D867">
        <v>0.4054789093951605</v>
      </c>
      <c r="E867">
        <v>301.8149005934228</v>
      </c>
      <c r="F867">
        <v>11.42465373632375</v>
      </c>
      <c r="G867">
        <v>41932.3141149729</v>
      </c>
      <c r="H867">
        <v>0.4476395609115167</v>
      </c>
      <c r="I867">
        <v>0.184286106729613</v>
      </c>
      <c r="J867">
        <v>21.1187982921346</v>
      </c>
      <c r="K867">
        <v>2.832520156706467</v>
      </c>
      <c r="L867">
        <v>919.6754564191301</v>
      </c>
      <c r="M867">
        <v>380.618761628381</v>
      </c>
      <c r="N867">
        <v>315.8585290854232</v>
      </c>
    </row>
    <row r="868" spans="1:14">
      <c r="A868">
        <v>866</v>
      </c>
      <c r="B868">
        <v>18.22371758543871</v>
      </c>
      <c r="C868">
        <v>3166.650195612229</v>
      </c>
      <c r="D868">
        <v>0.4054840099621519</v>
      </c>
      <c r="E868">
        <v>301.8048400482484</v>
      </c>
      <c r="F868">
        <v>11.42501706123263</v>
      </c>
      <c r="G868">
        <v>41931.70545363174</v>
      </c>
      <c r="H868">
        <v>0.4476340870090993</v>
      </c>
      <c r="I868">
        <v>0.1842838532108153</v>
      </c>
      <c r="J868">
        <v>21.11866425622723</v>
      </c>
      <c r="K868">
        <v>2.832520156706467</v>
      </c>
      <c r="L868">
        <v>919.6754564191301</v>
      </c>
      <c r="M868">
        <v>380.6234160325461</v>
      </c>
      <c r="N868">
        <v>315.8696067541328</v>
      </c>
    </row>
    <row r="869" spans="1:14">
      <c r="A869">
        <v>867</v>
      </c>
      <c r="B869">
        <v>18.2228567285688</v>
      </c>
      <c r="C869">
        <v>3166.555603536397</v>
      </c>
      <c r="D869">
        <v>0.4054683897306459</v>
      </c>
      <c r="E869">
        <v>301.7951186740531</v>
      </c>
      <c r="F869">
        <v>11.42538775909511</v>
      </c>
      <c r="G869">
        <v>41931.89169225857</v>
      </c>
      <c r="H869">
        <v>0.4476421177683637</v>
      </c>
      <c r="I869">
        <v>0.1842871593470198</v>
      </c>
      <c r="J869">
        <v>21.11871889662763</v>
      </c>
      <c r="K869">
        <v>2.832520156706467</v>
      </c>
      <c r="L869">
        <v>919.6754564191301</v>
      </c>
      <c r="M869">
        <v>380.6165875977244</v>
      </c>
      <c r="N869">
        <v>315.8780948595425</v>
      </c>
    </row>
    <row r="870" spans="1:14">
      <c r="A870">
        <v>868</v>
      </c>
      <c r="B870">
        <v>18.22628918853175</v>
      </c>
      <c r="C870">
        <v>3167.067495868218</v>
      </c>
      <c r="D870">
        <v>0.4054719604538371</v>
      </c>
      <c r="E870">
        <v>301.838679155682</v>
      </c>
      <c r="F870">
        <v>11.42357927829754</v>
      </c>
      <c r="G870">
        <v>41932.13366752073</v>
      </c>
      <c r="H870">
        <v>0.4476528023381648</v>
      </c>
      <c r="I870">
        <v>0.1842915580149274</v>
      </c>
      <c r="J870">
        <v>21.1190740109693</v>
      </c>
      <c r="K870">
        <v>2.832520156706467</v>
      </c>
      <c r="L870">
        <v>919.6754564191301</v>
      </c>
      <c r="M870">
        <v>380.6075030472061</v>
      </c>
      <c r="N870">
        <v>315.8481794987673</v>
      </c>
    </row>
    <row r="871" spans="1:14">
      <c r="A871">
        <v>869</v>
      </c>
      <c r="B871">
        <v>18.22338624525455</v>
      </c>
      <c r="C871">
        <v>3166.631379258419</v>
      </c>
      <c r="D871">
        <v>0.40544575120939</v>
      </c>
      <c r="E871">
        <v>301.8022067472064</v>
      </c>
      <c r="F871">
        <v>11.42520373217081</v>
      </c>
      <c r="G871">
        <v>41932.45773540597</v>
      </c>
      <c r="H871">
        <v>0.4476418324445162</v>
      </c>
      <c r="I871">
        <v>0.1842870418837177</v>
      </c>
      <c r="J871">
        <v>21.1187195584966</v>
      </c>
      <c r="K871">
        <v>2.832520156706467</v>
      </c>
      <c r="L871">
        <v>919.6754564191301</v>
      </c>
      <c r="M871">
        <v>380.6168302001395</v>
      </c>
      <c r="N871">
        <v>315.8785513212711</v>
      </c>
    </row>
    <row r="872" spans="1:14">
      <c r="A872">
        <v>870</v>
      </c>
      <c r="B872">
        <v>18.22405545590782</v>
      </c>
      <c r="C872">
        <v>3166.712111599686</v>
      </c>
      <c r="D872">
        <v>0.4054510004591636</v>
      </c>
      <c r="E872">
        <v>301.8091907467056</v>
      </c>
      <c r="F872">
        <v>11.42490577854965</v>
      </c>
      <c r="G872">
        <v>41932.41543561788</v>
      </c>
      <c r="H872">
        <v>0.4476448736064752</v>
      </c>
      <c r="I872">
        <v>0.184288293881857</v>
      </c>
      <c r="J872">
        <v>21.11876613170605</v>
      </c>
      <c r="K872">
        <v>2.832520156706467</v>
      </c>
      <c r="L872">
        <v>919.6754564191301</v>
      </c>
      <c r="M872">
        <v>380.6142444061454</v>
      </c>
      <c r="N872">
        <v>315.8717841355016</v>
      </c>
    </row>
    <row r="873" spans="1:14">
      <c r="A873">
        <v>871</v>
      </c>
      <c r="B873">
        <v>18.22306144355849</v>
      </c>
      <c r="C873">
        <v>3166.654156293699</v>
      </c>
      <c r="D873">
        <v>0.4054311936117651</v>
      </c>
      <c r="E873">
        <v>301.8035635056996</v>
      </c>
      <c r="F873">
        <v>11.42515616835867</v>
      </c>
      <c r="G873">
        <v>41932.67696365618</v>
      </c>
      <c r="H873">
        <v>0.4476450936080069</v>
      </c>
      <c r="I873">
        <v>0.1842883844529979</v>
      </c>
      <c r="J873">
        <v>21.11878984453054</v>
      </c>
      <c r="K873">
        <v>2.832520156706467</v>
      </c>
      <c r="L873">
        <v>919.6754564191301</v>
      </c>
      <c r="M873">
        <v>380.6140573478746</v>
      </c>
      <c r="N873">
        <v>315.8837472201732</v>
      </c>
    </row>
    <row r="874" spans="1:14">
      <c r="A874">
        <v>872</v>
      </c>
      <c r="B874">
        <v>18.22450484876872</v>
      </c>
      <c r="C874">
        <v>3166.872072484705</v>
      </c>
      <c r="D874">
        <v>0.4054430950600483</v>
      </c>
      <c r="E874">
        <v>301.8213839232248</v>
      </c>
      <c r="F874">
        <v>11.42433163794201</v>
      </c>
      <c r="G874">
        <v>41932.43405198503</v>
      </c>
      <c r="H874">
        <v>0.4476505435462074</v>
      </c>
      <c r="I874">
        <v>0.1842906281061077</v>
      </c>
      <c r="J874">
        <v>21.11898389584898</v>
      </c>
      <c r="K874">
        <v>2.832520156706467</v>
      </c>
      <c r="L874">
        <v>919.6754564191301</v>
      </c>
      <c r="M874">
        <v>380.6094235478715</v>
      </c>
      <c r="N874">
        <v>315.8680592510686</v>
      </c>
    </row>
    <row r="875" spans="1:14">
      <c r="A875">
        <v>873</v>
      </c>
      <c r="B875">
        <v>18.22463714716252</v>
      </c>
      <c r="C875">
        <v>3166.693528208749</v>
      </c>
      <c r="D875">
        <v>0.405450635658295</v>
      </c>
      <c r="E875">
        <v>301.8095721948897</v>
      </c>
      <c r="F875">
        <v>11.42501202260219</v>
      </c>
      <c r="G875">
        <v>41932.66369334406</v>
      </c>
      <c r="H875">
        <v>0.4476340213279098</v>
      </c>
      <c r="I875">
        <v>0.1842838261709114</v>
      </c>
      <c r="J875">
        <v>21.11859707824235</v>
      </c>
      <c r="K875">
        <v>2.832520156706467</v>
      </c>
      <c r="L875">
        <v>919.6754564191301</v>
      </c>
      <c r="M875">
        <v>380.623471881293</v>
      </c>
      <c r="N875">
        <v>315.8694173106804</v>
      </c>
    </row>
    <row r="876" spans="1:14">
      <c r="A876">
        <v>874</v>
      </c>
      <c r="B876">
        <v>18.22295424988433</v>
      </c>
      <c r="C876">
        <v>3166.54001213453</v>
      </c>
      <c r="D876">
        <v>0.4054431905522326</v>
      </c>
      <c r="E876">
        <v>301.7944771699749</v>
      </c>
      <c r="F876">
        <v>11.42556067971396</v>
      </c>
      <c r="G876">
        <v>41932.63053675154</v>
      </c>
      <c r="H876">
        <v>0.4476373055636408</v>
      </c>
      <c r="I876">
        <v>0.184285178238667</v>
      </c>
      <c r="J876">
        <v>21.11864430444179</v>
      </c>
      <c r="K876">
        <v>2.832520156706467</v>
      </c>
      <c r="L876">
        <v>919.6754564191301</v>
      </c>
      <c r="M876">
        <v>380.6206793142048</v>
      </c>
      <c r="N876">
        <v>315.8825053446757</v>
      </c>
    </row>
    <row r="877" spans="1:14">
      <c r="A877">
        <v>875</v>
      </c>
      <c r="B877">
        <v>18.22248840543218</v>
      </c>
      <c r="C877">
        <v>3166.51172449726</v>
      </c>
      <c r="D877">
        <v>0.4054604099916341</v>
      </c>
      <c r="E877">
        <v>301.7908780788997</v>
      </c>
      <c r="F877">
        <v>11.42558448921504</v>
      </c>
      <c r="G877">
        <v>41932.13491864798</v>
      </c>
      <c r="H877">
        <v>0.4476432681653033</v>
      </c>
      <c r="I877">
        <v>0.1842876329471921</v>
      </c>
      <c r="J877">
        <v>21.1187327730328</v>
      </c>
      <c r="K877">
        <v>2.832520156706467</v>
      </c>
      <c r="L877">
        <v>919.6754564191301</v>
      </c>
      <c r="M877">
        <v>380.6156094524267</v>
      </c>
      <c r="N877">
        <v>315.882352055254</v>
      </c>
    </row>
    <row r="878" spans="1:14">
      <c r="A878">
        <v>876</v>
      </c>
      <c r="B878">
        <v>18.2205238381466</v>
      </c>
      <c r="C878">
        <v>3166.167788397</v>
      </c>
      <c r="D878">
        <v>0.4054592793888565</v>
      </c>
      <c r="E878">
        <v>301.7622576559516</v>
      </c>
      <c r="F878">
        <v>11.42683794516652</v>
      </c>
      <c r="G878">
        <v>41932.21288041864</v>
      </c>
      <c r="H878">
        <v>0.4476341545483108</v>
      </c>
      <c r="I878">
        <v>0.1842838810156373</v>
      </c>
      <c r="J878">
        <v>21.11844230104709</v>
      </c>
      <c r="K878">
        <v>2.832520156706467</v>
      </c>
      <c r="L878">
        <v>919.6754564191301</v>
      </c>
      <c r="M878">
        <v>380.6233586039403</v>
      </c>
      <c r="N878">
        <v>315.8997455099556</v>
      </c>
    </row>
    <row r="879" spans="1:14">
      <c r="A879">
        <v>877</v>
      </c>
      <c r="B879">
        <v>18.22141073124272</v>
      </c>
      <c r="C879">
        <v>3166.495251301038</v>
      </c>
      <c r="D879">
        <v>0.4054710471208908</v>
      </c>
      <c r="E879">
        <v>301.7875392264527</v>
      </c>
      <c r="F879">
        <v>11.42561847276555</v>
      </c>
      <c r="G879">
        <v>41931.97370436007</v>
      </c>
      <c r="H879">
        <v>0.4476410880269646</v>
      </c>
      <c r="I879">
        <v>0.1842867354188197</v>
      </c>
      <c r="J879">
        <v>21.11890439004332</v>
      </c>
      <c r="K879">
        <v>2.832520156706467</v>
      </c>
      <c r="L879">
        <v>919.6754564191301</v>
      </c>
      <c r="M879">
        <v>380.6174631577835</v>
      </c>
      <c r="N879">
        <v>315.8879200799493</v>
      </c>
    </row>
    <row r="880" spans="1:14">
      <c r="A880">
        <v>878</v>
      </c>
      <c r="B880">
        <v>18.22265101471909</v>
      </c>
      <c r="C880">
        <v>3166.541917696653</v>
      </c>
      <c r="D880">
        <v>0.4054559112655235</v>
      </c>
      <c r="E880">
        <v>301.7939752484114</v>
      </c>
      <c r="F880">
        <v>11.42549235270705</v>
      </c>
      <c r="G880">
        <v>41932.24136031989</v>
      </c>
      <c r="H880">
        <v>0.4476447326026503</v>
      </c>
      <c r="I880">
        <v>0.1842882358328189</v>
      </c>
      <c r="J880">
        <v>21.11872256428578</v>
      </c>
      <c r="K880">
        <v>2.832520156706467</v>
      </c>
      <c r="L880">
        <v>919.6754564191301</v>
      </c>
      <c r="M880">
        <v>380.6143642960063</v>
      </c>
      <c r="N880">
        <v>315.8826165826009</v>
      </c>
    </row>
    <row r="881" spans="1:14">
      <c r="A881">
        <v>879</v>
      </c>
      <c r="B881">
        <v>18.22328357814143</v>
      </c>
      <c r="C881">
        <v>3166.760537838708</v>
      </c>
      <c r="D881">
        <v>0.4054656579008828</v>
      </c>
      <c r="E881">
        <v>301.8088639693651</v>
      </c>
      <c r="F881">
        <v>11.42469410644085</v>
      </c>
      <c r="G881">
        <v>41932.18133629172</v>
      </c>
      <c r="H881">
        <v>0.4476520665330995</v>
      </c>
      <c r="I881">
        <v>0.1842912550956534</v>
      </c>
      <c r="J881">
        <v>21.11916009086919</v>
      </c>
      <c r="K881">
        <v>2.832520156706467</v>
      </c>
      <c r="L881">
        <v>919.6754564191301</v>
      </c>
      <c r="M881">
        <v>380.6081286512186</v>
      </c>
      <c r="N881">
        <v>315.8706601977717</v>
      </c>
    </row>
    <row r="882" spans="1:14">
      <c r="A882">
        <v>880</v>
      </c>
      <c r="B882">
        <v>18.22392414417383</v>
      </c>
      <c r="C882">
        <v>3166.80407309119</v>
      </c>
      <c r="D882">
        <v>0.405464948896881</v>
      </c>
      <c r="E882">
        <v>301.8133200449428</v>
      </c>
      <c r="F882">
        <v>11.42455037967928</v>
      </c>
      <c r="G882">
        <v>41932.26578118873</v>
      </c>
      <c r="H882">
        <v>0.447655182220796</v>
      </c>
      <c r="I882">
        <v>0.1842925377748567</v>
      </c>
      <c r="J882">
        <v>21.11913582740855</v>
      </c>
      <c r="K882">
        <v>2.832520156706467</v>
      </c>
      <c r="L882">
        <v>919.6754564191301</v>
      </c>
      <c r="M882">
        <v>380.6054796121561</v>
      </c>
      <c r="N882">
        <v>315.8661555682045</v>
      </c>
    </row>
    <row r="883" spans="1:14">
      <c r="A883">
        <v>881</v>
      </c>
      <c r="B883">
        <v>18.22249847714626</v>
      </c>
      <c r="C883">
        <v>3166.704988038063</v>
      </c>
      <c r="D883">
        <v>0.4054686281336791</v>
      </c>
      <c r="E883">
        <v>301.8024009641042</v>
      </c>
      <c r="F883">
        <v>11.4249214460272</v>
      </c>
      <c r="G883">
        <v>41932.35189213573</v>
      </c>
      <c r="H883">
        <v>0.4476508200644959</v>
      </c>
      <c r="I883">
        <v>0.1842907419443009</v>
      </c>
      <c r="J883">
        <v>21.11928081422587</v>
      </c>
      <c r="K883">
        <v>2.832520156706467</v>
      </c>
      <c r="L883">
        <v>919.6754564191301</v>
      </c>
      <c r="M883">
        <v>380.6091884417089</v>
      </c>
      <c r="N883">
        <v>315.874842565331</v>
      </c>
    </row>
    <row r="884" spans="1:14">
      <c r="A884">
        <v>882</v>
      </c>
      <c r="B884">
        <v>18.22289810455021</v>
      </c>
      <c r="C884">
        <v>3166.69815625425</v>
      </c>
      <c r="D884">
        <v>0.4054666598067366</v>
      </c>
      <c r="E884">
        <v>301.8032939466244</v>
      </c>
      <c r="F884">
        <v>11.42492890557123</v>
      </c>
      <c r="G884">
        <v>41932.24303119765</v>
      </c>
      <c r="H884">
        <v>0.4476502634308327</v>
      </c>
      <c r="I884">
        <v>0.1842905127870511</v>
      </c>
      <c r="J884">
        <v>21.1191580366438</v>
      </c>
      <c r="K884">
        <v>2.832520156706467</v>
      </c>
      <c r="L884">
        <v>919.6754564191301</v>
      </c>
      <c r="M884">
        <v>380.6096617127053</v>
      </c>
      <c r="N884">
        <v>315.873152001435</v>
      </c>
    </row>
    <row r="885" spans="1:14">
      <c r="A885">
        <v>883</v>
      </c>
      <c r="B885">
        <v>18.22143293213278</v>
      </c>
      <c r="C885">
        <v>3166.272020971484</v>
      </c>
      <c r="D885">
        <v>0.4054728581700485</v>
      </c>
      <c r="E885">
        <v>301.7688961547539</v>
      </c>
      <c r="F885">
        <v>11.42646874332946</v>
      </c>
      <c r="G885">
        <v>41932.25699099955</v>
      </c>
      <c r="H885">
        <v>0.4476456696661978</v>
      </c>
      <c r="I885">
        <v>0.1842886216070176</v>
      </c>
      <c r="J885">
        <v>21.11870127750788</v>
      </c>
      <c r="K885">
        <v>2.832520156706467</v>
      </c>
      <c r="L885">
        <v>919.6754564191301</v>
      </c>
      <c r="M885">
        <v>380.6135675501181</v>
      </c>
      <c r="N885">
        <v>315.8866707285404</v>
      </c>
    </row>
    <row r="886" spans="1:14">
      <c r="A886">
        <v>884</v>
      </c>
      <c r="B886">
        <v>18.22258998049343</v>
      </c>
      <c r="C886">
        <v>3166.70665611926</v>
      </c>
      <c r="D886">
        <v>0.4054670385375513</v>
      </c>
      <c r="E886">
        <v>301.8028441584937</v>
      </c>
      <c r="F886">
        <v>11.42490275781964</v>
      </c>
      <c r="G886">
        <v>41932.27164738655</v>
      </c>
      <c r="H886">
        <v>0.4476519017022915</v>
      </c>
      <c r="I886">
        <v>0.1842911872374243</v>
      </c>
      <c r="J886">
        <v>21.11925225314226</v>
      </c>
      <c r="K886">
        <v>2.832520156706467</v>
      </c>
      <c r="L886">
        <v>919.6754564191301</v>
      </c>
      <c r="M886">
        <v>380.6082687957045</v>
      </c>
      <c r="N886">
        <v>315.8747792776801</v>
      </c>
    </row>
    <row r="887" spans="1:14">
      <c r="A887">
        <v>885</v>
      </c>
      <c r="B887">
        <v>18.22326500509318</v>
      </c>
      <c r="C887">
        <v>3166.582961606851</v>
      </c>
      <c r="D887">
        <v>0.4054636050390529</v>
      </c>
      <c r="E887">
        <v>301.7941382551846</v>
      </c>
      <c r="F887">
        <v>11.42554057548222</v>
      </c>
      <c r="G887">
        <v>41933.48465692052</v>
      </c>
      <c r="H887">
        <v>0.4476504760186737</v>
      </c>
      <c r="I887">
        <v>0.1842906003060931</v>
      </c>
      <c r="J887">
        <v>21.11904321502749</v>
      </c>
      <c r="K887">
        <v>2.832520156706467</v>
      </c>
      <c r="L887">
        <v>919.6754564191301</v>
      </c>
      <c r="M887">
        <v>380.6094809623438</v>
      </c>
      <c r="N887">
        <v>315.8710606400545</v>
      </c>
    </row>
    <row r="888" spans="1:14">
      <c r="A888">
        <v>886</v>
      </c>
      <c r="B888">
        <v>18.22195204466168</v>
      </c>
      <c r="C888">
        <v>3166.641329914565</v>
      </c>
      <c r="D888">
        <v>0.4054636973244314</v>
      </c>
      <c r="E888">
        <v>301.7965201961648</v>
      </c>
      <c r="F888">
        <v>11.42515805314965</v>
      </c>
      <c r="G888">
        <v>41932.39581380082</v>
      </c>
      <c r="H888">
        <v>0.4476511311442103</v>
      </c>
      <c r="I888">
        <v>0.184290870010885</v>
      </c>
      <c r="J888">
        <v>21.11928054053189</v>
      </c>
      <c r="K888">
        <v>2.832520156706467</v>
      </c>
      <c r="L888">
        <v>919.6754564191301</v>
      </c>
      <c r="M888">
        <v>380.6089239504796</v>
      </c>
      <c r="N888">
        <v>315.8803933828922</v>
      </c>
    </row>
    <row r="889" spans="1:14">
      <c r="A889">
        <v>887</v>
      </c>
      <c r="B889">
        <v>18.22240086507457</v>
      </c>
      <c r="C889">
        <v>3166.726694863699</v>
      </c>
      <c r="D889">
        <v>0.4054723362146121</v>
      </c>
      <c r="E889">
        <v>301.8039304743432</v>
      </c>
      <c r="F889">
        <v>11.42482197671415</v>
      </c>
      <c r="G889">
        <v>41932.21790543338</v>
      </c>
      <c r="H889">
        <v>0.4476488847375599</v>
      </c>
      <c r="I889">
        <v>0.1842899452008997</v>
      </c>
      <c r="J889">
        <v>21.11931290894847</v>
      </c>
      <c r="K889">
        <v>2.832520156706467</v>
      </c>
      <c r="L889">
        <v>919.6754564191301</v>
      </c>
      <c r="M889">
        <v>380.6108339349509</v>
      </c>
      <c r="N889">
        <v>315.874642044155</v>
      </c>
    </row>
    <row r="890" spans="1:14">
      <c r="A890">
        <v>888</v>
      </c>
      <c r="B890">
        <v>18.22360753521902</v>
      </c>
      <c r="C890">
        <v>3166.873319668596</v>
      </c>
      <c r="D890">
        <v>0.405468766002718</v>
      </c>
      <c r="E890">
        <v>301.8168900148142</v>
      </c>
      <c r="F890">
        <v>11.42433687454317</v>
      </c>
      <c r="G890">
        <v>41932.49571577482</v>
      </c>
      <c r="H890">
        <v>0.4476523647475027</v>
      </c>
      <c r="I890">
        <v>0.1842913778657929</v>
      </c>
      <c r="J890">
        <v>21.11938458922813</v>
      </c>
      <c r="K890">
        <v>2.832520156706467</v>
      </c>
      <c r="L890">
        <v>919.6754564191301</v>
      </c>
      <c r="M890">
        <v>380.6078750999468</v>
      </c>
      <c r="N890">
        <v>315.8652514021385</v>
      </c>
    </row>
    <row r="891" spans="1:14">
      <c r="A891">
        <v>889</v>
      </c>
      <c r="B891">
        <v>18.22068525082328</v>
      </c>
      <c r="C891">
        <v>3166.48977814725</v>
      </c>
      <c r="D891">
        <v>0.4054638062176305</v>
      </c>
      <c r="E891">
        <v>301.7836588403514</v>
      </c>
      <c r="F891">
        <v>11.42562413254135</v>
      </c>
      <c r="G891">
        <v>41931.88447927045</v>
      </c>
      <c r="H891">
        <v>0.4476516293818554</v>
      </c>
      <c r="I891">
        <v>0.1842910751274203</v>
      </c>
      <c r="J891">
        <v>21.11917147551718</v>
      </c>
      <c r="K891">
        <v>2.832520156706467</v>
      </c>
      <c r="L891">
        <v>919.6754564191301</v>
      </c>
      <c r="M891">
        <v>380.6085003315744</v>
      </c>
      <c r="N891">
        <v>315.8911612091716</v>
      </c>
    </row>
    <row r="892" spans="1:14">
      <c r="A892">
        <v>890</v>
      </c>
      <c r="B892">
        <v>18.22209982792341</v>
      </c>
      <c r="C892">
        <v>3166.56493530123</v>
      </c>
      <c r="D892">
        <v>0.4054597702326139</v>
      </c>
      <c r="E892">
        <v>301.7916032385106</v>
      </c>
      <c r="F892">
        <v>11.42549787691746</v>
      </c>
      <c r="G892">
        <v>41932.80232079195</v>
      </c>
      <c r="H892">
        <v>0.447645209946968</v>
      </c>
      <c r="I892">
        <v>0.1842884323479028</v>
      </c>
      <c r="J892">
        <v>21.11908687516157</v>
      </c>
      <c r="K892">
        <v>2.832520156706467</v>
      </c>
      <c r="L892">
        <v>919.6754564191301</v>
      </c>
      <c r="M892">
        <v>380.6139584297074</v>
      </c>
      <c r="N892">
        <v>315.8803752932412</v>
      </c>
    </row>
    <row r="893" spans="1:14">
      <c r="A893">
        <v>891</v>
      </c>
      <c r="B893">
        <v>18.22423681191753</v>
      </c>
      <c r="C893">
        <v>3167.052617370949</v>
      </c>
      <c r="D893">
        <v>0.4054720305584024</v>
      </c>
      <c r="E893">
        <v>301.8292057737817</v>
      </c>
      <c r="F893">
        <v>11.42371262384667</v>
      </c>
      <c r="G893">
        <v>41932.63836087535</v>
      </c>
      <c r="H893">
        <v>0.4476516982338297</v>
      </c>
      <c r="I893">
        <v>0.184291103472686</v>
      </c>
      <c r="J893">
        <v>21.1197200130509</v>
      </c>
      <c r="K893">
        <v>2.832520156706467</v>
      </c>
      <c r="L893">
        <v>919.6754564191301</v>
      </c>
      <c r="M893">
        <v>380.6084417913155</v>
      </c>
      <c r="N893">
        <v>315.8554404095307</v>
      </c>
    </row>
    <row r="894" spans="1:14">
      <c r="A894">
        <v>892</v>
      </c>
      <c r="B894">
        <v>18.22250291239554</v>
      </c>
      <c r="C894">
        <v>3166.639564382839</v>
      </c>
      <c r="D894">
        <v>0.4054644654406824</v>
      </c>
      <c r="E894">
        <v>301.7967126876359</v>
      </c>
      <c r="F894">
        <v>11.42519327561829</v>
      </c>
      <c r="G894">
        <v>41932.57854456831</v>
      </c>
      <c r="H894">
        <v>0.4476529229130152</v>
      </c>
      <c r="I894">
        <v>0.1842916076536807</v>
      </c>
      <c r="J894">
        <v>21.1192328632601</v>
      </c>
      <c r="K894">
        <v>2.832520156706467</v>
      </c>
      <c r="L894">
        <v>919.6754564191301</v>
      </c>
      <c r="M894">
        <v>380.6074005309706</v>
      </c>
      <c r="N894">
        <v>315.8749483237118</v>
      </c>
    </row>
    <row r="895" spans="1:14">
      <c r="A895">
        <v>893</v>
      </c>
      <c r="B895">
        <v>18.22330019770599</v>
      </c>
      <c r="C895">
        <v>3166.970150560314</v>
      </c>
      <c r="D895">
        <v>0.4054663620588267</v>
      </c>
      <c r="E895">
        <v>301.8251633361209</v>
      </c>
      <c r="F895">
        <v>11.4239300487061</v>
      </c>
      <c r="G895">
        <v>41932.13136266353</v>
      </c>
      <c r="H895">
        <v>0.4476433752152046</v>
      </c>
      <c r="I895">
        <v>0.1842876770179385</v>
      </c>
      <c r="J895">
        <v>21.11945649860586</v>
      </c>
      <c r="K895">
        <v>2.832520156706467</v>
      </c>
      <c r="L895">
        <v>919.6754564191301</v>
      </c>
      <c r="M895">
        <v>380.6155184316154</v>
      </c>
      <c r="N895">
        <v>315.8692643335538</v>
      </c>
    </row>
    <row r="896" spans="1:14">
      <c r="A896">
        <v>894</v>
      </c>
      <c r="B896">
        <v>18.22213857392842</v>
      </c>
      <c r="C896">
        <v>3166.610059240203</v>
      </c>
      <c r="D896">
        <v>0.4054662051133897</v>
      </c>
      <c r="E896">
        <v>301.7945519564564</v>
      </c>
      <c r="F896">
        <v>11.42534001098421</v>
      </c>
      <c r="G896">
        <v>41932.83364802537</v>
      </c>
      <c r="H896">
        <v>0.4476445042496969</v>
      </c>
      <c r="I896">
        <v>0.1842881418235301</v>
      </c>
      <c r="J896">
        <v>21.119200664912</v>
      </c>
      <c r="K896">
        <v>2.832520156706467</v>
      </c>
      <c r="L896">
        <v>919.6754564191301</v>
      </c>
      <c r="M896">
        <v>380.614558455465</v>
      </c>
      <c r="N896">
        <v>315.877761705617</v>
      </c>
    </row>
    <row r="897" spans="1:14">
      <c r="A897">
        <v>895</v>
      </c>
      <c r="B897">
        <v>18.22184029653564</v>
      </c>
      <c r="C897">
        <v>3166.744960034801</v>
      </c>
      <c r="D897">
        <v>0.4054501788480458</v>
      </c>
      <c r="E897">
        <v>301.8042523395471</v>
      </c>
      <c r="F897">
        <v>11.42484300445504</v>
      </c>
      <c r="G897">
        <v>41932.76843707474</v>
      </c>
      <c r="H897">
        <v>0.4476547079438086</v>
      </c>
      <c r="I897">
        <v>0.184292342522544</v>
      </c>
      <c r="J897">
        <v>21.11944367202671</v>
      </c>
      <c r="K897">
        <v>2.832520156706467</v>
      </c>
      <c r="L897">
        <v>919.6754564191301</v>
      </c>
      <c r="M897">
        <v>380.6058828524597</v>
      </c>
      <c r="N897">
        <v>315.8827327308081</v>
      </c>
    </row>
    <row r="898" spans="1:14">
      <c r="A898">
        <v>896</v>
      </c>
      <c r="B898">
        <v>18.22208945208928</v>
      </c>
      <c r="C898">
        <v>3166.654284335298</v>
      </c>
      <c r="D898">
        <v>0.40546173507636</v>
      </c>
      <c r="E898">
        <v>301.7981014599538</v>
      </c>
      <c r="F898">
        <v>11.42508625851894</v>
      </c>
      <c r="G898">
        <v>41932.23712885972</v>
      </c>
      <c r="H898">
        <v>0.4476574960293893</v>
      </c>
      <c r="I898">
        <v>0.1842934903331527</v>
      </c>
      <c r="J898">
        <v>21.1192389092862</v>
      </c>
      <c r="K898">
        <v>2.832520156706467</v>
      </c>
      <c r="L898">
        <v>919.6754564191301</v>
      </c>
      <c r="M898">
        <v>380.6035123755137</v>
      </c>
      <c r="N898">
        <v>315.8804411209255</v>
      </c>
    </row>
    <row r="899" spans="1:14">
      <c r="A899">
        <v>897</v>
      </c>
      <c r="B899">
        <v>18.22129706262817</v>
      </c>
      <c r="C899">
        <v>3166.56420197872</v>
      </c>
      <c r="D899">
        <v>0.4054649261879335</v>
      </c>
      <c r="E899">
        <v>301.7891817276669</v>
      </c>
      <c r="F899">
        <v>11.42540581088886</v>
      </c>
      <c r="G899">
        <v>41932.20249766167</v>
      </c>
      <c r="H899">
        <v>0.4476547447467452</v>
      </c>
      <c r="I899">
        <v>0.1842923576737293</v>
      </c>
      <c r="J899">
        <v>21.11927866116307</v>
      </c>
      <c r="K899">
        <v>2.832520156706467</v>
      </c>
      <c r="L899">
        <v>919.6754564191301</v>
      </c>
      <c r="M899">
        <v>380.6058515617972</v>
      </c>
      <c r="N899">
        <v>315.8844179587007</v>
      </c>
    </row>
    <row r="900" spans="1:14">
      <c r="A900">
        <v>898</v>
      </c>
      <c r="B900">
        <v>18.22318725319704</v>
      </c>
      <c r="C900">
        <v>3166.890965209784</v>
      </c>
      <c r="D900">
        <v>0.4054715467034202</v>
      </c>
      <c r="E900">
        <v>301.8170592749888</v>
      </c>
      <c r="F900">
        <v>11.42422603270002</v>
      </c>
      <c r="G900">
        <v>41932.19684492529</v>
      </c>
      <c r="H900">
        <v>0.4476551258396923</v>
      </c>
      <c r="I900">
        <v>0.1842925145636506</v>
      </c>
      <c r="J900">
        <v>21.11951016845725</v>
      </c>
      <c r="K900">
        <v>2.832520156706467</v>
      </c>
      <c r="L900">
        <v>919.6754564191301</v>
      </c>
      <c r="M900">
        <v>380.6055275485156</v>
      </c>
      <c r="N900">
        <v>315.867700310292</v>
      </c>
    </row>
    <row r="901" spans="1:14">
      <c r="A901">
        <v>899</v>
      </c>
      <c r="B901">
        <v>18.22084048352185</v>
      </c>
      <c r="C901">
        <v>3166.578166561609</v>
      </c>
      <c r="D901">
        <v>0.4054750742673146</v>
      </c>
      <c r="E901">
        <v>301.7896349166777</v>
      </c>
      <c r="F901">
        <v>11.42529832489688</v>
      </c>
      <c r="G901">
        <v>41931.84087412379</v>
      </c>
      <c r="H901">
        <v>0.4476423536098534</v>
      </c>
      <c r="I901">
        <v>0.1842872564392202</v>
      </c>
      <c r="J901">
        <v>21.1193463816677</v>
      </c>
      <c r="K901">
        <v>2.832520156706467</v>
      </c>
      <c r="L901">
        <v>919.6754564191301</v>
      </c>
      <c r="M901">
        <v>380.6163870689262</v>
      </c>
      <c r="N901">
        <v>315.8857796555501</v>
      </c>
    </row>
    <row r="902" spans="1:14">
      <c r="A902">
        <v>900</v>
      </c>
      <c r="B902">
        <v>18.21995203916288</v>
      </c>
      <c r="C902">
        <v>3166.424144555892</v>
      </c>
      <c r="D902">
        <v>0.4054697728121478</v>
      </c>
      <c r="E902">
        <v>301.7761933473066</v>
      </c>
      <c r="F902">
        <v>11.42592528826789</v>
      </c>
      <c r="G902">
        <v>41932.29184330742</v>
      </c>
      <c r="H902">
        <v>0.4476369402005293</v>
      </c>
      <c r="I902">
        <v>0.1842850278244694</v>
      </c>
      <c r="J902">
        <v>21.11927005537086</v>
      </c>
      <c r="K902">
        <v>2.832520156706467</v>
      </c>
      <c r="L902">
        <v>919.6754564191301</v>
      </c>
      <c r="M902">
        <v>380.6209899783685</v>
      </c>
      <c r="N902">
        <v>315.8930305791088</v>
      </c>
    </row>
    <row r="903" spans="1:14">
      <c r="A903">
        <v>901</v>
      </c>
      <c r="B903">
        <v>18.2213112881509</v>
      </c>
      <c r="C903">
        <v>3166.853155379804</v>
      </c>
      <c r="D903">
        <v>0.4054751070434013</v>
      </c>
      <c r="E903">
        <v>301.8092760070352</v>
      </c>
      <c r="F903">
        <v>11.42429145951511</v>
      </c>
      <c r="G903">
        <v>41931.74734306898</v>
      </c>
      <c r="H903">
        <v>0.4476553422314515</v>
      </c>
      <c r="I903">
        <v>0.1842926036487054</v>
      </c>
      <c r="J903">
        <v>21.1198462195726</v>
      </c>
      <c r="K903">
        <v>2.832520156706467</v>
      </c>
      <c r="L903">
        <v>919.6754564191301</v>
      </c>
      <c r="M903">
        <v>380.6053435679139</v>
      </c>
      <c r="N903">
        <v>315.8781050222918</v>
      </c>
    </row>
    <row r="904" spans="1:14">
      <c r="A904">
        <v>902</v>
      </c>
      <c r="B904">
        <v>18.21838194732939</v>
      </c>
      <c r="C904">
        <v>3166.353872566381</v>
      </c>
      <c r="D904">
        <v>0.4054557024593717</v>
      </c>
      <c r="E904">
        <v>301.7672624328088</v>
      </c>
      <c r="F904">
        <v>11.42604706806019</v>
      </c>
      <c r="G904">
        <v>41931.45719413731</v>
      </c>
      <c r="H904">
        <v>0.4476598751074442</v>
      </c>
      <c r="I904">
        <v>0.1842944697618508</v>
      </c>
      <c r="J904">
        <v>21.1194430813063</v>
      </c>
      <c r="K904">
        <v>2.832520156706467</v>
      </c>
      <c r="L904">
        <v>919.6754564191301</v>
      </c>
      <c r="M904">
        <v>380.6014896669482</v>
      </c>
      <c r="N904">
        <v>315.9073444611781</v>
      </c>
    </row>
    <row r="905" spans="1:14">
      <c r="A905">
        <v>903</v>
      </c>
      <c r="B905">
        <v>18.21824620453559</v>
      </c>
      <c r="C905">
        <v>3166.346571387148</v>
      </c>
      <c r="D905">
        <v>0.4054508683833121</v>
      </c>
      <c r="E905">
        <v>301.7656663888422</v>
      </c>
      <c r="F905">
        <v>11.42607108040578</v>
      </c>
      <c r="G905">
        <v>41931.44240971842</v>
      </c>
      <c r="H905">
        <v>0.4476636815075484</v>
      </c>
      <c r="I905">
        <v>0.1842960367963962</v>
      </c>
      <c r="J905">
        <v>21.11950463186156</v>
      </c>
      <c r="K905">
        <v>2.832520156706467</v>
      </c>
      <c r="L905">
        <v>919.6754564191301</v>
      </c>
      <c r="M905">
        <v>380.598253484052</v>
      </c>
      <c r="N905">
        <v>315.9087002603637</v>
      </c>
    </row>
    <row r="906" spans="1:14">
      <c r="A906">
        <v>904</v>
      </c>
      <c r="B906">
        <v>18.21765350848483</v>
      </c>
      <c r="C906">
        <v>3166.396133390811</v>
      </c>
      <c r="D906">
        <v>0.4054798947308851</v>
      </c>
      <c r="E906">
        <v>301.7689914436428</v>
      </c>
      <c r="F906">
        <v>11.42579574577855</v>
      </c>
      <c r="G906">
        <v>41930.8313706738</v>
      </c>
      <c r="H906">
        <v>0.4476521834682281</v>
      </c>
      <c r="I906">
        <v>0.184291303235991</v>
      </c>
      <c r="J906">
        <v>21.11963353744938</v>
      </c>
      <c r="K906">
        <v>2.832520156706467</v>
      </c>
      <c r="L906">
        <v>919.6754564191301</v>
      </c>
      <c r="M906">
        <v>380.6080292292515</v>
      </c>
      <c r="N906">
        <v>315.9078766698606</v>
      </c>
    </row>
    <row r="907" spans="1:14">
      <c r="A907">
        <v>905</v>
      </c>
      <c r="B907">
        <v>18.2170443419907</v>
      </c>
      <c r="C907">
        <v>3166.166945530967</v>
      </c>
      <c r="D907">
        <v>0.4054592457586378</v>
      </c>
      <c r="E907">
        <v>301.7507937154624</v>
      </c>
      <c r="F907">
        <v>11.42669232408623</v>
      </c>
      <c r="G907">
        <v>41931.27149652951</v>
      </c>
      <c r="H907">
        <v>0.447657306256485</v>
      </c>
      <c r="I907">
        <v>0.1842934122066583</v>
      </c>
      <c r="J907">
        <v>21.11936011158252</v>
      </c>
      <c r="K907">
        <v>2.832520156706467</v>
      </c>
      <c r="L907">
        <v>919.6754564191301</v>
      </c>
      <c r="M907">
        <v>380.6036737226717</v>
      </c>
      <c r="N907">
        <v>315.9176723269574</v>
      </c>
    </row>
    <row r="908" spans="1:14">
      <c r="A908">
        <v>906</v>
      </c>
      <c r="B908">
        <v>18.21878746328397</v>
      </c>
      <c r="C908">
        <v>3166.509739697147</v>
      </c>
      <c r="D908">
        <v>0.4054611748497675</v>
      </c>
      <c r="E908">
        <v>301.7777158761361</v>
      </c>
      <c r="F908">
        <v>11.42548651712135</v>
      </c>
      <c r="G908">
        <v>41931.46910446739</v>
      </c>
      <c r="H908">
        <v>0.4476696921384967</v>
      </c>
      <c r="I908">
        <v>0.1842985112778165</v>
      </c>
      <c r="J908">
        <v>21.11977110911607</v>
      </c>
      <c r="K908">
        <v>2.832520156706467</v>
      </c>
      <c r="L908">
        <v>919.6754564191301</v>
      </c>
      <c r="M908">
        <v>380.5931433868482</v>
      </c>
      <c r="N908">
        <v>315.9001946572834</v>
      </c>
    </row>
    <row r="909" spans="1:14">
      <c r="A909">
        <v>907</v>
      </c>
      <c r="B909">
        <v>18.21961642508088</v>
      </c>
      <c r="C909">
        <v>3166.700242144102</v>
      </c>
      <c r="D909">
        <v>0.4054563947507757</v>
      </c>
      <c r="E909">
        <v>301.7937531279933</v>
      </c>
      <c r="F909">
        <v>11.4247758844379</v>
      </c>
      <c r="G909">
        <v>41931.3215493642</v>
      </c>
      <c r="H909">
        <v>0.4476765825935468</v>
      </c>
      <c r="I909">
        <v>0.1843013479688636</v>
      </c>
      <c r="J909">
        <v>21.1199208167709</v>
      </c>
      <c r="K909">
        <v>2.832520156706467</v>
      </c>
      <c r="L909">
        <v>919.6754564191301</v>
      </c>
      <c r="M909">
        <v>380.5872854526859</v>
      </c>
      <c r="N909">
        <v>315.8944999683663</v>
      </c>
    </row>
    <row r="910" spans="1:14">
      <c r="A910">
        <v>908</v>
      </c>
      <c r="B910">
        <v>18.22047968005106</v>
      </c>
      <c r="C910">
        <v>3166.873245751299</v>
      </c>
      <c r="D910">
        <v>0.4054743673264558</v>
      </c>
      <c r="E910">
        <v>301.8090606992812</v>
      </c>
      <c r="F910">
        <v>11.42409535240082</v>
      </c>
      <c r="G910">
        <v>41930.9642868409</v>
      </c>
      <c r="H910">
        <v>0.4476706284688968</v>
      </c>
      <c r="I910">
        <v>0.1842988967501901</v>
      </c>
      <c r="J910">
        <v>21.12001044089182</v>
      </c>
      <c r="K910">
        <v>2.832520156706467</v>
      </c>
      <c r="L910">
        <v>919.6754564191301</v>
      </c>
      <c r="M910">
        <v>380.5923473530958</v>
      </c>
      <c r="N910">
        <v>315.8847036948006</v>
      </c>
    </row>
    <row r="911" spans="1:14">
      <c r="A911">
        <v>909</v>
      </c>
      <c r="B911">
        <v>18.22129844496381</v>
      </c>
      <c r="C911">
        <v>3166.911414319018</v>
      </c>
      <c r="D911">
        <v>0.405462373672784</v>
      </c>
      <c r="E911">
        <v>301.8114661103612</v>
      </c>
      <c r="F911">
        <v>11.42406429991976</v>
      </c>
      <c r="G911">
        <v>41931.63968864158</v>
      </c>
      <c r="H911">
        <v>0.4476800204033382</v>
      </c>
      <c r="I911">
        <v>0.1843027632606239</v>
      </c>
      <c r="J911">
        <v>21.12008440869471</v>
      </c>
      <c r="K911">
        <v>2.832520156706467</v>
      </c>
      <c r="L911">
        <v>919.6754564191301</v>
      </c>
      <c r="M911">
        <v>380.5843628592345</v>
      </c>
      <c r="N911">
        <v>315.8780784552047</v>
      </c>
    </row>
    <row r="912" spans="1:14">
      <c r="A912">
        <v>910</v>
      </c>
      <c r="B912">
        <v>18.22347531537589</v>
      </c>
      <c r="C912">
        <v>3167.193023569358</v>
      </c>
      <c r="D912">
        <v>0.4054731363120967</v>
      </c>
      <c r="E912">
        <v>301.8361136991695</v>
      </c>
      <c r="F912">
        <v>11.4230554832474</v>
      </c>
      <c r="G912">
        <v>41931.68369875477</v>
      </c>
      <c r="H912">
        <v>0.4476781861249134</v>
      </c>
      <c r="I912">
        <v>0.1843020081172919</v>
      </c>
      <c r="J912">
        <v>21.12022592710834</v>
      </c>
      <c r="K912">
        <v>2.832520156706467</v>
      </c>
      <c r="L912">
        <v>919.6754564191301</v>
      </c>
      <c r="M912">
        <v>380.5859222331484</v>
      </c>
      <c r="N912">
        <v>315.858577136609</v>
      </c>
    </row>
    <row r="913" spans="1:14">
      <c r="A913">
        <v>911</v>
      </c>
      <c r="B913">
        <v>18.22359606493349</v>
      </c>
      <c r="C913">
        <v>3167.231820852956</v>
      </c>
      <c r="D913">
        <v>0.4054603136933823</v>
      </c>
      <c r="E913">
        <v>301.8394678544009</v>
      </c>
      <c r="F913">
        <v>11.42295939924647</v>
      </c>
      <c r="G913">
        <v>41931.96142519058</v>
      </c>
      <c r="H913">
        <v>0.4476792687792995</v>
      </c>
      <c r="I913">
        <v>0.1843024538289295</v>
      </c>
      <c r="J913">
        <v>21.12025088359347</v>
      </c>
      <c r="K913">
        <v>2.832520156706467</v>
      </c>
      <c r="L913">
        <v>919.6754564191301</v>
      </c>
      <c r="M913">
        <v>380.5850018353411</v>
      </c>
      <c r="N913">
        <v>315.8601250295223</v>
      </c>
    </row>
    <row r="914" spans="1:14">
      <c r="A914">
        <v>912</v>
      </c>
      <c r="B914">
        <v>18.22273222353021</v>
      </c>
      <c r="C914">
        <v>3167.182410143571</v>
      </c>
      <c r="D914">
        <v>0.4054803234267985</v>
      </c>
      <c r="E914">
        <v>301.8335901059952</v>
      </c>
      <c r="F914">
        <v>11.42303890613607</v>
      </c>
      <c r="G914">
        <v>41931.33621778065</v>
      </c>
      <c r="H914">
        <v>0.4476820611441485</v>
      </c>
      <c r="I914">
        <v>0.1843036034012451</v>
      </c>
      <c r="J914">
        <v>21.12035564799297</v>
      </c>
      <c r="K914">
        <v>2.832520156706467</v>
      </c>
      <c r="L914">
        <v>919.6754564191301</v>
      </c>
      <c r="M914">
        <v>380.5826279806027</v>
      </c>
      <c r="N914">
        <v>315.8620963316927</v>
      </c>
    </row>
    <row r="915" spans="1:14">
      <c r="A915">
        <v>913</v>
      </c>
      <c r="B915">
        <v>18.22291434632393</v>
      </c>
      <c r="C915">
        <v>3167.270664264283</v>
      </c>
      <c r="D915">
        <v>0.4054745701842566</v>
      </c>
      <c r="E915">
        <v>301.8401903208584</v>
      </c>
      <c r="F915">
        <v>11.42272344180292</v>
      </c>
      <c r="G915">
        <v>41931.35415643371</v>
      </c>
      <c r="H915">
        <v>0.4476851724940538</v>
      </c>
      <c r="I915">
        <v>0.1843048842946486</v>
      </c>
      <c r="J915">
        <v>21.12048542848837</v>
      </c>
      <c r="K915">
        <v>2.832520156706467</v>
      </c>
      <c r="L915">
        <v>919.6754564191301</v>
      </c>
      <c r="M915">
        <v>380.5799829840844</v>
      </c>
      <c r="N915">
        <v>315.8607735670735</v>
      </c>
    </row>
    <row r="916" spans="1:14">
      <c r="A916">
        <v>914</v>
      </c>
      <c r="B916">
        <v>18.22502558146857</v>
      </c>
      <c r="C916">
        <v>3167.687377438906</v>
      </c>
      <c r="D916">
        <v>0.4054871433888557</v>
      </c>
      <c r="E916">
        <v>301.8734488813966</v>
      </c>
      <c r="F916">
        <v>11.4211702840979</v>
      </c>
      <c r="G916">
        <v>41931.03431901547</v>
      </c>
      <c r="H916">
        <v>0.4477010895880838</v>
      </c>
      <c r="I916">
        <v>0.1843114371097824</v>
      </c>
      <c r="J916">
        <v>21.12094463206352</v>
      </c>
      <c r="K916">
        <v>2.832520156706467</v>
      </c>
      <c r="L916">
        <v>919.6754564191301</v>
      </c>
      <c r="M916">
        <v>380.5664522433361</v>
      </c>
      <c r="N916">
        <v>315.8377723025991</v>
      </c>
    </row>
    <row r="917" spans="1:14">
      <c r="A917">
        <v>915</v>
      </c>
      <c r="B917">
        <v>18.22212336394259</v>
      </c>
      <c r="C917">
        <v>3167.084361764454</v>
      </c>
      <c r="D917">
        <v>0.4054855372684976</v>
      </c>
      <c r="E917">
        <v>301.8247596827492</v>
      </c>
      <c r="F917">
        <v>11.42338347858241</v>
      </c>
      <c r="G917">
        <v>41931.27877689465</v>
      </c>
      <c r="H917">
        <v>0.4476804736300822</v>
      </c>
      <c r="I917">
        <v>0.1843029498468853</v>
      </c>
      <c r="J917">
        <v>21.12032453808889</v>
      </c>
      <c r="K917">
        <v>2.832520156706467</v>
      </c>
      <c r="L917">
        <v>919.6754564191301</v>
      </c>
      <c r="M917">
        <v>380.5839775598485</v>
      </c>
      <c r="N917">
        <v>315.8657286880668</v>
      </c>
    </row>
    <row r="918" spans="1:14">
      <c r="A918">
        <v>916</v>
      </c>
      <c r="B918">
        <v>18.22224459541921</v>
      </c>
      <c r="C918">
        <v>3167.102348551047</v>
      </c>
      <c r="D918">
        <v>0.4054711940589298</v>
      </c>
      <c r="E918">
        <v>301.8266488667444</v>
      </c>
      <c r="F918">
        <v>11.42337956316058</v>
      </c>
      <c r="G918">
        <v>41931.66491573286</v>
      </c>
      <c r="H918">
        <v>0.4476744766666101</v>
      </c>
      <c r="I918">
        <v>0.1843004809921482</v>
      </c>
      <c r="J918">
        <v>21.12029468126802</v>
      </c>
      <c r="K918">
        <v>2.832520156706467</v>
      </c>
      <c r="L918">
        <v>919.6754564191301</v>
      </c>
      <c r="M918">
        <v>380.5890757915553</v>
      </c>
      <c r="N918">
        <v>315.86742537923</v>
      </c>
    </row>
    <row r="919" spans="1:14">
      <c r="A919">
        <v>917</v>
      </c>
      <c r="B919">
        <v>18.22319022763867</v>
      </c>
      <c r="C919">
        <v>3167.176248460571</v>
      </c>
      <c r="D919">
        <v>0.4054749765811574</v>
      </c>
      <c r="E919">
        <v>301.8340537053826</v>
      </c>
      <c r="F919">
        <v>11.42307434768281</v>
      </c>
      <c r="G919">
        <v>41931.41994674148</v>
      </c>
      <c r="H919">
        <v>0.4476827920284134</v>
      </c>
      <c r="I919">
        <v>0.1843039042947036</v>
      </c>
      <c r="J919">
        <v>21.12025832382333</v>
      </c>
      <c r="K919">
        <v>2.832520156706467</v>
      </c>
      <c r="L919">
        <v>919.6754564191301</v>
      </c>
      <c r="M919">
        <v>380.5820066436683</v>
      </c>
      <c r="N919">
        <v>315.860049661188</v>
      </c>
    </row>
    <row r="920" spans="1:14">
      <c r="A920">
        <v>918</v>
      </c>
      <c r="B920">
        <v>18.21831287808659</v>
      </c>
      <c r="C920">
        <v>3166.519361378719</v>
      </c>
      <c r="D920">
        <v>0.4054831421701356</v>
      </c>
      <c r="E920">
        <v>301.7769043500948</v>
      </c>
      <c r="F920">
        <v>11.42541655183134</v>
      </c>
      <c r="G920">
        <v>41931.24587636266</v>
      </c>
      <c r="H920">
        <v>0.4476650246928481</v>
      </c>
      <c r="I920">
        <v>0.1842965897644784</v>
      </c>
      <c r="J920">
        <v>21.11992090318714</v>
      </c>
      <c r="K920">
        <v>2.832520156706467</v>
      </c>
      <c r="L920">
        <v>919.6754564191301</v>
      </c>
      <c r="M920">
        <v>380.5971115275631</v>
      </c>
      <c r="N920">
        <v>315.8987256542159</v>
      </c>
    </row>
    <row r="921" spans="1:14">
      <c r="A921">
        <v>919</v>
      </c>
      <c r="B921">
        <v>18.22298658385547</v>
      </c>
      <c r="C921">
        <v>3167.218165449747</v>
      </c>
      <c r="D921">
        <v>0.4054757701974878</v>
      </c>
      <c r="E921">
        <v>301.8372653324611</v>
      </c>
      <c r="F921">
        <v>11.42292850162844</v>
      </c>
      <c r="G921">
        <v>41931.45373596354</v>
      </c>
      <c r="H921">
        <v>0.4476839702260722</v>
      </c>
      <c r="I921">
        <v>0.1843043893399911</v>
      </c>
      <c r="J921">
        <v>21.12034158584072</v>
      </c>
      <c r="K921">
        <v>2.832520156706467</v>
      </c>
      <c r="L921">
        <v>919.6754564191301</v>
      </c>
      <c r="M921">
        <v>380.5810050424068</v>
      </c>
      <c r="N921">
        <v>315.8617306833659</v>
      </c>
    </row>
    <row r="922" spans="1:14">
      <c r="A922">
        <v>920</v>
      </c>
      <c r="B922">
        <v>18.22372758169007</v>
      </c>
      <c r="C922">
        <v>3167.276444215676</v>
      </c>
      <c r="D922">
        <v>0.40548281398414</v>
      </c>
      <c r="E922">
        <v>301.8421188427058</v>
      </c>
      <c r="F922">
        <v>11.42269746627809</v>
      </c>
      <c r="G922">
        <v>41931.32165867038</v>
      </c>
      <c r="H922">
        <v>0.4476886274233708</v>
      </c>
      <c r="I922">
        <v>0.184306306634246</v>
      </c>
      <c r="J922">
        <v>21.12038718457857</v>
      </c>
      <c r="K922">
        <v>2.832520156706467</v>
      </c>
      <c r="L922">
        <v>919.6754564191301</v>
      </c>
      <c r="M922">
        <v>380.5770459495922</v>
      </c>
      <c r="N922">
        <v>315.8538073015077</v>
      </c>
    </row>
    <row r="923" spans="1:14">
      <c r="A923">
        <v>921</v>
      </c>
      <c r="B923">
        <v>18.22232167312166</v>
      </c>
      <c r="C923">
        <v>3167.09354049583</v>
      </c>
      <c r="D923">
        <v>0.4054763301938859</v>
      </c>
      <c r="E923">
        <v>301.8275148630495</v>
      </c>
      <c r="F923">
        <v>11.42334050715379</v>
      </c>
      <c r="G923">
        <v>41931.21629216327</v>
      </c>
      <c r="H923">
        <v>0.4476785780767322</v>
      </c>
      <c r="I923">
        <v>0.1843021694776385</v>
      </c>
      <c r="J923">
        <v>21.12017841813011</v>
      </c>
      <c r="K923">
        <v>2.832520156706467</v>
      </c>
      <c r="L923">
        <v>919.6754564191301</v>
      </c>
      <c r="M923">
        <v>380.5855890223327</v>
      </c>
      <c r="N923">
        <v>315.8683717210602</v>
      </c>
    </row>
    <row r="924" spans="1:14">
      <c r="A924">
        <v>922</v>
      </c>
      <c r="B924">
        <v>18.22283693421059</v>
      </c>
      <c r="C924">
        <v>3167.034790704427</v>
      </c>
      <c r="D924">
        <v>0.4054783175196522</v>
      </c>
      <c r="E924">
        <v>301.8224845631025</v>
      </c>
      <c r="F924">
        <v>11.42369696178689</v>
      </c>
      <c r="G924">
        <v>41932.13186286809</v>
      </c>
      <c r="H924">
        <v>0.4476815209166355</v>
      </c>
      <c r="I924">
        <v>0.1843033809981472</v>
      </c>
      <c r="J924">
        <v>21.1201569977294</v>
      </c>
      <c r="K924">
        <v>2.832520156706467</v>
      </c>
      <c r="L924">
        <v>919.6754564191301</v>
      </c>
      <c r="M924">
        <v>380.5830872383516</v>
      </c>
      <c r="N924">
        <v>315.863178947452</v>
      </c>
    </row>
    <row r="925" spans="1:14">
      <c r="A925">
        <v>923</v>
      </c>
      <c r="B925">
        <v>18.22211103868828</v>
      </c>
      <c r="C925">
        <v>3167.036872463161</v>
      </c>
      <c r="D925">
        <v>0.4054827263762392</v>
      </c>
      <c r="E925">
        <v>301.8214465405104</v>
      </c>
      <c r="F925">
        <v>11.42357055824493</v>
      </c>
      <c r="G925">
        <v>41931.37877627357</v>
      </c>
      <c r="H925">
        <v>0.4476800940513451</v>
      </c>
      <c r="I925">
        <v>0.1843027935803402</v>
      </c>
      <c r="J925">
        <v>21.12024041057438</v>
      </c>
      <c r="K925">
        <v>2.832520156706467</v>
      </c>
      <c r="L925">
        <v>919.6754564191301</v>
      </c>
      <c r="M925">
        <v>380.5843002491699</v>
      </c>
      <c r="N925">
        <v>315.8671505585237</v>
      </c>
    </row>
    <row r="926" spans="1:14">
      <c r="A926">
        <v>924</v>
      </c>
      <c r="B926">
        <v>18.22183136491169</v>
      </c>
      <c r="C926">
        <v>3166.878729791415</v>
      </c>
      <c r="D926">
        <v>0.405487595651748</v>
      </c>
      <c r="E926">
        <v>301.8100112904024</v>
      </c>
      <c r="F926">
        <v>11.42405622382967</v>
      </c>
      <c r="G926">
        <v>41930.84175635588</v>
      </c>
      <c r="H926">
        <v>0.4476801420646003</v>
      </c>
      <c r="I926">
        <v>0.1843028133466357</v>
      </c>
      <c r="J926">
        <v>21.11994257039767</v>
      </c>
      <c r="K926">
        <v>2.832520156706467</v>
      </c>
      <c r="L926">
        <v>919.6754564191301</v>
      </c>
      <c r="M926">
        <v>380.5842594318779</v>
      </c>
      <c r="N926">
        <v>315.8711193088058</v>
      </c>
    </row>
    <row r="927" spans="1:14">
      <c r="A927">
        <v>925</v>
      </c>
      <c r="B927">
        <v>18.22394319726144</v>
      </c>
      <c r="C927">
        <v>3167.375877463344</v>
      </c>
      <c r="D927">
        <v>0.4054831533737994</v>
      </c>
      <c r="E927">
        <v>301.8491746987535</v>
      </c>
      <c r="F927">
        <v>11.42238515769571</v>
      </c>
      <c r="G927">
        <v>41931.61485314248</v>
      </c>
      <c r="H927">
        <v>0.447681945158953</v>
      </c>
      <c r="I927">
        <v>0.1843035556519799</v>
      </c>
      <c r="J927">
        <v>21.12054942656261</v>
      </c>
      <c r="K927">
        <v>2.832520156706467</v>
      </c>
      <c r="L927">
        <v>919.6754564191301</v>
      </c>
      <c r="M927">
        <v>380.5827265817436</v>
      </c>
      <c r="N927">
        <v>315.8498082471878</v>
      </c>
    </row>
    <row r="928" spans="1:14">
      <c r="A928">
        <v>926</v>
      </c>
      <c r="B928">
        <v>18.22231438258328</v>
      </c>
      <c r="C928">
        <v>3167.267322059557</v>
      </c>
      <c r="D928">
        <v>0.4054819220776685</v>
      </c>
      <c r="E928">
        <v>301.8379324420037</v>
      </c>
      <c r="F928">
        <v>11.42266824674724</v>
      </c>
      <c r="G928">
        <v>41930.92816728078</v>
      </c>
      <c r="H928">
        <v>0.4476846750248746</v>
      </c>
      <c r="I928">
        <v>0.1843046794944785</v>
      </c>
      <c r="J928">
        <v>21.12063275886083</v>
      </c>
      <c r="K928">
        <v>2.832520156706467</v>
      </c>
      <c r="L928">
        <v>919.6754564191301</v>
      </c>
      <c r="M928">
        <v>380.5804058862346</v>
      </c>
      <c r="N928">
        <v>315.8620988254394</v>
      </c>
    </row>
    <row r="929" spans="1:14">
      <c r="A929">
        <v>927</v>
      </c>
      <c r="B929">
        <v>18.22252417381098</v>
      </c>
      <c r="C929">
        <v>3167.117811291734</v>
      </c>
      <c r="D929">
        <v>0.4054853952539066</v>
      </c>
      <c r="E929">
        <v>301.8281659946659</v>
      </c>
      <c r="F929">
        <v>11.42324036343324</v>
      </c>
      <c r="G929">
        <v>41931.1364653732</v>
      </c>
      <c r="H929">
        <v>0.4476822669853078</v>
      </c>
      <c r="I929">
        <v>0.1843036881427853</v>
      </c>
      <c r="J929">
        <v>21.12029984816846</v>
      </c>
      <c r="K929">
        <v>2.832520156706467</v>
      </c>
      <c r="L929">
        <v>919.6754564191301</v>
      </c>
      <c r="M929">
        <v>380.582452991387</v>
      </c>
      <c r="N929">
        <v>315.8628664644293</v>
      </c>
    </row>
    <row r="930" spans="1:14">
      <c r="A930">
        <v>928</v>
      </c>
      <c r="B930">
        <v>18.22116631797444</v>
      </c>
      <c r="C930">
        <v>3167.10930998121</v>
      </c>
      <c r="D930">
        <v>0.4054659828353624</v>
      </c>
      <c r="E930">
        <v>301.8248580463081</v>
      </c>
      <c r="F930">
        <v>11.42330947374021</v>
      </c>
      <c r="G930">
        <v>41931.38000013939</v>
      </c>
      <c r="H930">
        <v>0.4476885280199139</v>
      </c>
      <c r="I930">
        <v>0.1843062657114196</v>
      </c>
      <c r="J930">
        <v>21.12051107837481</v>
      </c>
      <c r="K930">
        <v>2.832520156706467</v>
      </c>
      <c r="L930">
        <v>919.6754564191301</v>
      </c>
      <c r="M930">
        <v>380.5771304518095</v>
      </c>
      <c r="N930">
        <v>315.8758985719326</v>
      </c>
    </row>
    <row r="931" spans="1:14">
      <c r="A931">
        <v>929</v>
      </c>
      <c r="B931">
        <v>18.2230142194642</v>
      </c>
      <c r="C931">
        <v>3167.261806106608</v>
      </c>
      <c r="D931">
        <v>0.4054784954934825</v>
      </c>
      <c r="E931">
        <v>301.8404137379627</v>
      </c>
      <c r="F931">
        <v>11.42275346102067</v>
      </c>
      <c r="G931">
        <v>41931.34194530673</v>
      </c>
      <c r="H931">
        <v>0.4476803003367443</v>
      </c>
      <c r="I931">
        <v>0.1843028785047669</v>
      </c>
      <c r="J931">
        <v>21.12041093805674</v>
      </c>
      <c r="K931">
        <v>2.832520156706467</v>
      </c>
      <c r="L931">
        <v>919.6754564191301</v>
      </c>
      <c r="M931">
        <v>380.5841248807554</v>
      </c>
      <c r="N931">
        <v>315.8602809466183</v>
      </c>
    </row>
    <row r="932" spans="1:14">
      <c r="A932">
        <v>930</v>
      </c>
      <c r="B932">
        <v>18.22307822497492</v>
      </c>
      <c r="C932">
        <v>3167.391190898555</v>
      </c>
      <c r="D932">
        <v>0.4054817494743996</v>
      </c>
      <c r="E932">
        <v>301.8510190410834</v>
      </c>
      <c r="F932">
        <v>11.42221822393099</v>
      </c>
      <c r="G932">
        <v>41930.90719598094</v>
      </c>
      <c r="H932">
        <v>0.4476760865901038</v>
      </c>
      <c r="I932">
        <v>0.1843011437721138</v>
      </c>
      <c r="J932">
        <v>21.12052753751793</v>
      </c>
      <c r="K932">
        <v>2.832520156706467</v>
      </c>
      <c r="L932">
        <v>919.6754564191301</v>
      </c>
      <c r="M932">
        <v>380.5877071249852</v>
      </c>
      <c r="N932">
        <v>315.8591475677701</v>
      </c>
    </row>
    <row r="933" spans="1:14">
      <c r="A933">
        <v>931</v>
      </c>
      <c r="B933">
        <v>18.22291830679922</v>
      </c>
      <c r="C933">
        <v>3167.176767388763</v>
      </c>
      <c r="D933">
        <v>0.4054802942157311</v>
      </c>
      <c r="E933">
        <v>301.8338170982341</v>
      </c>
      <c r="F933">
        <v>11.42305805397004</v>
      </c>
      <c r="G933">
        <v>41931.32859211503</v>
      </c>
      <c r="H933">
        <v>0.447680880472054</v>
      </c>
      <c r="I933">
        <v>0.1843031173372717</v>
      </c>
      <c r="J933">
        <v>21.12029942644104</v>
      </c>
      <c r="K933">
        <v>2.832520156706467</v>
      </c>
      <c r="L933">
        <v>919.6754564191301</v>
      </c>
      <c r="M933">
        <v>380.5836316939804</v>
      </c>
      <c r="N933">
        <v>315.861070795596</v>
      </c>
    </row>
    <row r="934" spans="1:14">
      <c r="A934">
        <v>932</v>
      </c>
      <c r="B934">
        <v>18.22287612502184</v>
      </c>
      <c r="C934">
        <v>3167.187109246248</v>
      </c>
      <c r="D934">
        <v>0.4054813596464417</v>
      </c>
      <c r="E934">
        <v>301.8350522357679</v>
      </c>
      <c r="F934">
        <v>11.42291460254569</v>
      </c>
      <c r="G934">
        <v>41930.6561883879</v>
      </c>
      <c r="H934">
        <v>0.4476852055755209</v>
      </c>
      <c r="I934">
        <v>0.1843048979137639</v>
      </c>
      <c r="J934">
        <v>21.12026742683596</v>
      </c>
      <c r="K934">
        <v>2.832520156706467</v>
      </c>
      <c r="L934">
        <v>919.6754564191301</v>
      </c>
      <c r="M934">
        <v>380.5799548613223</v>
      </c>
      <c r="N934">
        <v>315.8620137781846</v>
      </c>
    </row>
    <row r="935" spans="1:14">
      <c r="A935">
        <v>933</v>
      </c>
      <c r="B935">
        <v>18.22350344682493</v>
      </c>
      <c r="C935">
        <v>3167.41291669262</v>
      </c>
      <c r="D935">
        <v>0.4054886719256309</v>
      </c>
      <c r="E935">
        <v>301.8515851075159</v>
      </c>
      <c r="F935">
        <v>11.42213999669817</v>
      </c>
      <c r="G935">
        <v>41930.90795360736</v>
      </c>
      <c r="H935">
        <v>0.4476890848377275</v>
      </c>
      <c r="I935">
        <v>0.1843064949444811</v>
      </c>
      <c r="J935">
        <v>21.12065499946661</v>
      </c>
      <c r="K935">
        <v>2.832520156706467</v>
      </c>
      <c r="L935">
        <v>919.6754564191301</v>
      </c>
      <c r="M935">
        <v>380.5766571051654</v>
      </c>
      <c r="N935">
        <v>315.8531423647291</v>
      </c>
    </row>
    <row r="936" spans="1:14">
      <c r="A936">
        <v>934</v>
      </c>
      <c r="B936">
        <v>18.22272702402521</v>
      </c>
      <c r="C936">
        <v>3167.235574086205</v>
      </c>
      <c r="D936">
        <v>0.4054744106580947</v>
      </c>
      <c r="E936">
        <v>301.8372322734697</v>
      </c>
      <c r="F936">
        <v>11.42288362821331</v>
      </c>
      <c r="G936">
        <v>41931.56720182922</v>
      </c>
      <c r="H936">
        <v>0.4476810357417682</v>
      </c>
      <c r="I936">
        <v>0.1843031812593502</v>
      </c>
      <c r="J936">
        <v>21.1204622433295</v>
      </c>
      <c r="K936">
        <v>2.832520156706467</v>
      </c>
      <c r="L936">
        <v>919.6754564191301</v>
      </c>
      <c r="M936">
        <v>380.5834996957332</v>
      </c>
      <c r="N936">
        <v>315.8621842911231</v>
      </c>
    </row>
    <row r="937" spans="1:14">
      <c r="A937">
        <v>935</v>
      </c>
      <c r="B937">
        <v>18.22264056889177</v>
      </c>
      <c r="C937">
        <v>3167.173815214049</v>
      </c>
      <c r="D937">
        <v>0.4054817731308409</v>
      </c>
      <c r="E937">
        <v>301.8325199339303</v>
      </c>
      <c r="F937">
        <v>11.42308768184722</v>
      </c>
      <c r="G937">
        <v>41931.44881966236</v>
      </c>
      <c r="H937">
        <v>0.4476775393119203</v>
      </c>
      <c r="I937">
        <v>0.1843017418346425</v>
      </c>
      <c r="J937">
        <v>21.12038545824358</v>
      </c>
      <c r="K937">
        <v>2.832520156706467</v>
      </c>
      <c r="L937">
        <v>919.6754564191301</v>
      </c>
      <c r="M937">
        <v>380.5864721109018</v>
      </c>
      <c r="N937">
        <v>315.8620038097947</v>
      </c>
    </row>
    <row r="938" spans="1:14">
      <c r="A938">
        <v>936</v>
      </c>
      <c r="B938">
        <v>18.22094666920829</v>
      </c>
      <c r="C938">
        <v>3167.003548840489</v>
      </c>
      <c r="D938">
        <v>0.4054652763652194</v>
      </c>
      <c r="E938">
        <v>301.81696199326</v>
      </c>
      <c r="F938">
        <v>11.42363967496648</v>
      </c>
      <c r="G938">
        <v>41931.05521256875</v>
      </c>
      <c r="H938">
        <v>0.4476932256862928</v>
      </c>
      <c r="I938">
        <v>0.184308199666153</v>
      </c>
      <c r="J938">
        <v>21.12034534460286</v>
      </c>
      <c r="K938">
        <v>2.832520156706467</v>
      </c>
      <c r="L938">
        <v>919.6754564191301</v>
      </c>
      <c r="M938">
        <v>380.5731370378212</v>
      </c>
      <c r="N938">
        <v>315.8806798390372</v>
      </c>
    </row>
    <row r="939" spans="1:14">
      <c r="A939">
        <v>937</v>
      </c>
      <c r="B939">
        <v>18.22326277938012</v>
      </c>
      <c r="C939">
        <v>3167.320641554253</v>
      </c>
      <c r="D939">
        <v>0.4054840349528208</v>
      </c>
      <c r="E939">
        <v>301.8455373842747</v>
      </c>
      <c r="F939">
        <v>11.42251988469749</v>
      </c>
      <c r="G939">
        <v>41931.20644871358</v>
      </c>
      <c r="H939">
        <v>0.4476809622381118</v>
      </c>
      <c r="I939">
        <v>0.1843031509990607</v>
      </c>
      <c r="J939">
        <v>21.1204475552484</v>
      </c>
      <c r="K939">
        <v>2.832520156706467</v>
      </c>
      <c r="L939">
        <v>919.6754564191301</v>
      </c>
      <c r="M939">
        <v>380.5835621828205</v>
      </c>
      <c r="N939">
        <v>315.8574015342225</v>
      </c>
    </row>
    <row r="940" spans="1:14">
      <c r="A940">
        <v>938</v>
      </c>
      <c r="B940">
        <v>18.22446254065006</v>
      </c>
      <c r="C940">
        <v>3167.406741423143</v>
      </c>
      <c r="D940">
        <v>0.4054775607606065</v>
      </c>
      <c r="E940">
        <v>301.8524242241689</v>
      </c>
      <c r="F940">
        <v>11.42228943508156</v>
      </c>
      <c r="G940">
        <v>41931.71354830838</v>
      </c>
      <c r="H940">
        <v>0.4476875022628502</v>
      </c>
      <c r="I940">
        <v>0.1843058434235071</v>
      </c>
      <c r="J940">
        <v>21.12051928608501</v>
      </c>
      <c r="K940">
        <v>2.832520156706467</v>
      </c>
      <c r="L940">
        <v>919.6754564191301</v>
      </c>
      <c r="M940">
        <v>380.5780024432707</v>
      </c>
      <c r="N940">
        <v>315.8466699391588</v>
      </c>
    </row>
    <row r="941" spans="1:14">
      <c r="A941">
        <v>939</v>
      </c>
      <c r="B941">
        <v>18.22320796298478</v>
      </c>
      <c r="C941">
        <v>3167.285351974685</v>
      </c>
      <c r="D941">
        <v>0.4054822582280136</v>
      </c>
      <c r="E941">
        <v>301.8422608800229</v>
      </c>
      <c r="F941">
        <v>11.42259798944358</v>
      </c>
      <c r="G941">
        <v>41930.8950169013</v>
      </c>
      <c r="H941">
        <v>0.4476889170239646</v>
      </c>
      <c r="I941">
        <v>0.1843064258582168</v>
      </c>
      <c r="J941">
        <v>21.12043046771877</v>
      </c>
      <c r="K941">
        <v>2.832520156706467</v>
      </c>
      <c r="L941">
        <v>919.6754564191301</v>
      </c>
      <c r="M941">
        <v>380.5767997622619</v>
      </c>
      <c r="N941">
        <v>315.8584487293757</v>
      </c>
    </row>
    <row r="942" spans="1:14">
      <c r="A942">
        <v>940</v>
      </c>
      <c r="B942">
        <v>18.22403337157582</v>
      </c>
      <c r="C942">
        <v>3167.270998601737</v>
      </c>
      <c r="D942">
        <v>0.4054741822427578</v>
      </c>
      <c r="E942">
        <v>301.842686978997</v>
      </c>
      <c r="F942">
        <v>11.42280830617368</v>
      </c>
      <c r="G942">
        <v>41931.89937144289</v>
      </c>
      <c r="H942">
        <v>0.4476895686490185</v>
      </c>
      <c r="I942">
        <v>0.1843066941219154</v>
      </c>
      <c r="J942">
        <v>21.12029714169429</v>
      </c>
      <c r="K942">
        <v>2.832520156706467</v>
      </c>
      <c r="L942">
        <v>919.6754564191301</v>
      </c>
      <c r="M942">
        <v>380.5762458217766</v>
      </c>
      <c r="N942">
        <v>315.8534993938687</v>
      </c>
    </row>
    <row r="943" spans="1:14">
      <c r="A943">
        <v>941</v>
      </c>
      <c r="B943">
        <v>18.22216218373367</v>
      </c>
      <c r="C943">
        <v>3167.147000980571</v>
      </c>
      <c r="D943">
        <v>0.4054760044275389</v>
      </c>
      <c r="E943">
        <v>301.8290647467842</v>
      </c>
      <c r="F943">
        <v>11.42321991187422</v>
      </c>
      <c r="G943">
        <v>41931.67380084899</v>
      </c>
      <c r="H943">
        <v>0.4476819230172749</v>
      </c>
      <c r="I943">
        <v>0.1843035465366022</v>
      </c>
      <c r="J943">
        <v>21.1204578364077</v>
      </c>
      <c r="K943">
        <v>2.832520156706467</v>
      </c>
      <c r="L943">
        <v>919.6754564191301</v>
      </c>
      <c r="M943">
        <v>380.5827454047965</v>
      </c>
      <c r="N943">
        <v>315.865493727604</v>
      </c>
    </row>
    <row r="944" spans="1:14">
      <c r="A944">
        <v>942</v>
      </c>
      <c r="B944">
        <v>18.22028079528148</v>
      </c>
      <c r="C944">
        <v>3166.631521661626</v>
      </c>
      <c r="D944">
        <v>0.4054762170491357</v>
      </c>
      <c r="E944">
        <v>301.7891247351386</v>
      </c>
      <c r="F944">
        <v>11.42509964795887</v>
      </c>
      <c r="G944">
        <v>41931.80179668443</v>
      </c>
      <c r="H944">
        <v>0.4476633485333434</v>
      </c>
      <c r="I944">
        <v>0.1842958997161977</v>
      </c>
      <c r="J944">
        <v>21.11977348256216</v>
      </c>
      <c r="K944">
        <v>2.832520156706467</v>
      </c>
      <c r="L944">
        <v>919.6754564191301</v>
      </c>
      <c r="M944">
        <v>380.598536574908</v>
      </c>
      <c r="N944">
        <v>315.8848405730078</v>
      </c>
    </row>
    <row r="945" spans="1:14">
      <c r="A945">
        <v>943</v>
      </c>
      <c r="B945">
        <v>18.2240894543958</v>
      </c>
      <c r="C945">
        <v>3167.418377258162</v>
      </c>
      <c r="D945">
        <v>0.4054920482035386</v>
      </c>
      <c r="E945">
        <v>301.8533986586029</v>
      </c>
      <c r="F945">
        <v>11.42220847376235</v>
      </c>
      <c r="G945">
        <v>41931.46648731857</v>
      </c>
      <c r="H945">
        <v>0.4476786023031397</v>
      </c>
      <c r="I945">
        <v>0.1843021794512662</v>
      </c>
      <c r="J945">
        <v>21.12055028093249</v>
      </c>
      <c r="K945">
        <v>2.832520156706467</v>
      </c>
      <c r="L945">
        <v>919.6754564191301</v>
      </c>
      <c r="M945">
        <v>380.5855684267049</v>
      </c>
      <c r="N945">
        <v>315.8479303714547</v>
      </c>
    </row>
    <row r="946" spans="1:14">
      <c r="A946">
        <v>944</v>
      </c>
      <c r="B946">
        <v>18.22287097689753</v>
      </c>
      <c r="C946">
        <v>3167.171449632232</v>
      </c>
      <c r="D946">
        <v>0.4054739219013034</v>
      </c>
      <c r="E946">
        <v>301.8328860400611</v>
      </c>
      <c r="F946">
        <v>11.42310025029256</v>
      </c>
      <c r="G946">
        <v>41931.47438800781</v>
      </c>
      <c r="H946">
        <v>0.4476845489867493</v>
      </c>
      <c r="I946">
        <v>0.1843046276065815</v>
      </c>
      <c r="J946">
        <v>21.12032487450656</v>
      </c>
      <c r="K946">
        <v>2.832520156706467</v>
      </c>
      <c r="L946">
        <v>919.6754564191301</v>
      </c>
      <c r="M946">
        <v>380.5805130323072</v>
      </c>
      <c r="N946">
        <v>315.8622421222945</v>
      </c>
    </row>
    <row r="947" spans="1:14">
      <c r="A947">
        <v>945</v>
      </c>
      <c r="B947">
        <v>18.22242052283009</v>
      </c>
      <c r="C947">
        <v>3167.180027438244</v>
      </c>
      <c r="D947">
        <v>0.4054817491617734</v>
      </c>
      <c r="E947">
        <v>301.8320877939914</v>
      </c>
      <c r="F947">
        <v>11.42302428403193</v>
      </c>
      <c r="G947">
        <v>41931.18916063698</v>
      </c>
      <c r="H947">
        <v>0.447683480474463</v>
      </c>
      <c r="I947">
        <v>0.1843041877170221</v>
      </c>
      <c r="J947">
        <v>21.12044984838993</v>
      </c>
      <c r="K947">
        <v>2.832520156706467</v>
      </c>
      <c r="L947">
        <v>919.6754564191301</v>
      </c>
      <c r="M947">
        <v>380.5814213860242</v>
      </c>
      <c r="N947">
        <v>315.8635512428662</v>
      </c>
    </row>
    <row r="948" spans="1:14">
      <c r="A948">
        <v>946</v>
      </c>
      <c r="B948">
        <v>18.22194841821448</v>
      </c>
      <c r="C948">
        <v>3167.058538261773</v>
      </c>
      <c r="D948">
        <v>0.4054804457454947</v>
      </c>
      <c r="E948">
        <v>301.8227456113515</v>
      </c>
      <c r="F948">
        <v>11.42348172779408</v>
      </c>
      <c r="G948">
        <v>41931.31111535624</v>
      </c>
      <c r="H948">
        <v>0.4476808272507697</v>
      </c>
      <c r="I948">
        <v>0.1843030954269132</v>
      </c>
      <c r="J948">
        <v>21.12029251969291</v>
      </c>
      <c r="K948">
        <v>2.832520156706467</v>
      </c>
      <c r="L948">
        <v>919.6754564191301</v>
      </c>
      <c r="M948">
        <v>380.5836769386012</v>
      </c>
      <c r="N948">
        <v>315.8684125194201</v>
      </c>
    </row>
    <row r="949" spans="1:14">
      <c r="A949">
        <v>947</v>
      </c>
      <c r="B949">
        <v>18.22282824739514</v>
      </c>
      <c r="C949">
        <v>3167.251464832014</v>
      </c>
      <c r="D949">
        <v>0.4054886340262782</v>
      </c>
      <c r="E949">
        <v>301.8394176467366</v>
      </c>
      <c r="F949">
        <v>11.42274072109132</v>
      </c>
      <c r="G949">
        <v>41931.02499252661</v>
      </c>
      <c r="H949">
        <v>0.4476806625411915</v>
      </c>
      <c r="I949">
        <v>0.1843030276185925</v>
      </c>
      <c r="J949">
        <v>21.12041706170071</v>
      </c>
      <c r="K949">
        <v>2.832520156706467</v>
      </c>
      <c r="L949">
        <v>919.6754564191301</v>
      </c>
      <c r="M949">
        <v>380.5838169620207</v>
      </c>
      <c r="N949">
        <v>315.8601352743348</v>
      </c>
    </row>
    <row r="950" spans="1:14">
      <c r="A950">
        <v>948</v>
      </c>
      <c r="B950">
        <v>18.22286687368735</v>
      </c>
      <c r="C950">
        <v>3167.226463998845</v>
      </c>
      <c r="D950">
        <v>0.4054817121774926</v>
      </c>
      <c r="E950">
        <v>301.8366288277125</v>
      </c>
      <c r="F950">
        <v>11.42288083342915</v>
      </c>
      <c r="G950">
        <v>41931.34137146502</v>
      </c>
      <c r="H950">
        <v>0.4476846576036748</v>
      </c>
      <c r="I950">
        <v>0.1843046723224468</v>
      </c>
      <c r="J950">
        <v>21.12044174475058</v>
      </c>
      <c r="K950">
        <v>2.832520156706467</v>
      </c>
      <c r="L950">
        <v>919.6754564191301</v>
      </c>
      <c r="M950">
        <v>380.580420696139</v>
      </c>
      <c r="N950">
        <v>315.8600294488073</v>
      </c>
    </row>
    <row r="951" spans="1:14">
      <c r="A951">
        <v>949</v>
      </c>
      <c r="B951">
        <v>18.22522534315337</v>
      </c>
      <c r="C951">
        <v>3167.578426305339</v>
      </c>
      <c r="D951">
        <v>0.4054820037634338</v>
      </c>
      <c r="E951">
        <v>301.866961985962</v>
      </c>
      <c r="F951">
        <v>11.42163737626453</v>
      </c>
      <c r="G951">
        <v>41931.50472225749</v>
      </c>
      <c r="H951">
        <v>0.4476917113084714</v>
      </c>
      <c r="I951">
        <v>0.1843075762208251</v>
      </c>
      <c r="J951">
        <v>21.12065680701105</v>
      </c>
      <c r="K951">
        <v>2.832520156706467</v>
      </c>
      <c r="L951">
        <v>919.6754564191301</v>
      </c>
      <c r="M951">
        <v>380.5744243779773</v>
      </c>
      <c r="N951">
        <v>315.8401219718453</v>
      </c>
    </row>
    <row r="952" spans="1:14">
      <c r="A952">
        <v>950</v>
      </c>
      <c r="B952">
        <v>18.22398175405659</v>
      </c>
      <c r="C952">
        <v>3167.377126889087</v>
      </c>
      <c r="D952">
        <v>0.4054822522213126</v>
      </c>
      <c r="E952">
        <v>301.8501852914508</v>
      </c>
      <c r="F952">
        <v>11.42234034808774</v>
      </c>
      <c r="G952">
        <v>41931.35953813194</v>
      </c>
      <c r="H952">
        <v>0.4476853174161843</v>
      </c>
      <c r="I952">
        <v>0.184304943956791</v>
      </c>
      <c r="J952">
        <v>21.12048953814704</v>
      </c>
      <c r="K952">
        <v>2.832520156706467</v>
      </c>
      <c r="L952">
        <v>919.6754564191301</v>
      </c>
      <c r="M952">
        <v>380.5798597849081</v>
      </c>
      <c r="N952">
        <v>315.8513192707475</v>
      </c>
    </row>
    <row r="953" spans="1:14">
      <c r="A953">
        <v>951</v>
      </c>
      <c r="B953">
        <v>18.22257496960743</v>
      </c>
      <c r="C953">
        <v>3167.222864563759</v>
      </c>
      <c r="D953">
        <v>0.4054739607515565</v>
      </c>
      <c r="E953">
        <v>301.836872507524</v>
      </c>
      <c r="F953">
        <v>11.42286453535858</v>
      </c>
      <c r="G953">
        <v>41931.15590038535</v>
      </c>
      <c r="H953">
        <v>0.4476863825423141</v>
      </c>
      <c r="I953">
        <v>0.1843053824523235</v>
      </c>
      <c r="J953">
        <v>21.12039975085076</v>
      </c>
      <c r="K953">
        <v>2.832520156706467</v>
      </c>
      <c r="L953">
        <v>919.6754564191301</v>
      </c>
      <c r="M953">
        <v>380.5789543172202</v>
      </c>
      <c r="N953">
        <v>315.8649796023125</v>
      </c>
    </row>
    <row r="954" spans="1:14">
      <c r="A954">
        <v>952</v>
      </c>
      <c r="B954">
        <v>18.22276406427298</v>
      </c>
      <c r="C954">
        <v>3167.207253409418</v>
      </c>
      <c r="D954">
        <v>0.405467578557319</v>
      </c>
      <c r="E954">
        <v>301.8357947666931</v>
      </c>
      <c r="F954">
        <v>11.42299250972124</v>
      </c>
      <c r="G954">
        <v>41931.60989484214</v>
      </c>
      <c r="H954">
        <v>0.4476826618639461</v>
      </c>
      <c r="I954">
        <v>0.1843038507080571</v>
      </c>
      <c r="J954">
        <v>21.1203679427348</v>
      </c>
      <c r="K954">
        <v>2.832520156706467</v>
      </c>
      <c r="L954">
        <v>919.6754564191301</v>
      </c>
      <c r="M954">
        <v>380.5821172985098</v>
      </c>
      <c r="N954">
        <v>315.864404302795</v>
      </c>
    </row>
    <row r="955" spans="1:14">
      <c r="A955">
        <v>953</v>
      </c>
      <c r="B955">
        <v>18.22312391912487</v>
      </c>
      <c r="C955">
        <v>3167.231720101429</v>
      </c>
      <c r="D955">
        <v>0.4054797348009051</v>
      </c>
      <c r="E955">
        <v>301.8377610412536</v>
      </c>
      <c r="F955">
        <v>11.42287558910665</v>
      </c>
      <c r="G955">
        <v>41931.42823116281</v>
      </c>
      <c r="H955">
        <v>0.4476830824304376</v>
      </c>
      <c r="I955">
        <v>0.1843040238486106</v>
      </c>
      <c r="J955">
        <v>21.12038901374941</v>
      </c>
      <c r="K955">
        <v>2.832520156706467</v>
      </c>
      <c r="L955">
        <v>919.6754564191301</v>
      </c>
      <c r="M955">
        <v>380.5817597686138</v>
      </c>
      <c r="N955">
        <v>315.8585900826491</v>
      </c>
    </row>
    <row r="956" spans="1:14">
      <c r="A956">
        <v>954</v>
      </c>
      <c r="B956">
        <v>18.22294465623894</v>
      </c>
      <c r="C956">
        <v>3167.19721859841</v>
      </c>
      <c r="D956">
        <v>0.4054794622001823</v>
      </c>
      <c r="E956">
        <v>301.8348444021602</v>
      </c>
      <c r="F956">
        <v>11.42301322238431</v>
      </c>
      <c r="G956">
        <v>41931.51184187789</v>
      </c>
      <c r="H956">
        <v>0.44768166303854</v>
      </c>
      <c r="I956">
        <v>0.1843034395074809</v>
      </c>
      <c r="J956">
        <v>21.12036394190572</v>
      </c>
      <c r="K956">
        <v>2.832520156706467</v>
      </c>
      <c r="L956">
        <v>919.6754564191301</v>
      </c>
      <c r="M956">
        <v>380.5829664176936</v>
      </c>
      <c r="N956">
        <v>315.8600980419122</v>
      </c>
    </row>
    <row r="957" spans="1:14">
      <c r="A957">
        <v>955</v>
      </c>
      <c r="B957">
        <v>18.22246273660262</v>
      </c>
      <c r="C957">
        <v>3167.086655462751</v>
      </c>
      <c r="D957">
        <v>0.4054793102511465</v>
      </c>
      <c r="E957">
        <v>301.8262733024091</v>
      </c>
      <c r="F957">
        <v>11.42339546196688</v>
      </c>
      <c r="G957">
        <v>41931.40708531912</v>
      </c>
      <c r="H957">
        <v>0.4476782586637703</v>
      </c>
      <c r="I957">
        <v>0.1843020379803887</v>
      </c>
      <c r="J957">
        <v>21.12021771046846</v>
      </c>
      <c r="K957">
        <v>2.832520156706467</v>
      </c>
      <c r="L957">
        <v>919.6754564191301</v>
      </c>
      <c r="M957">
        <v>380.5858605654958</v>
      </c>
      <c r="N957">
        <v>315.8648388351398</v>
      </c>
    </row>
    <row r="958" spans="1:14">
      <c r="A958">
        <v>956</v>
      </c>
      <c r="B958">
        <v>18.22298849747494</v>
      </c>
      <c r="C958">
        <v>3167.233170116904</v>
      </c>
      <c r="D958">
        <v>0.405478818650462</v>
      </c>
      <c r="E958">
        <v>301.8376327492625</v>
      </c>
      <c r="F958">
        <v>11.42285574334498</v>
      </c>
      <c r="G958">
        <v>41931.33564554623</v>
      </c>
      <c r="H958">
        <v>0.4476841006896233</v>
      </c>
      <c r="I958">
        <v>0.1843044430497656</v>
      </c>
      <c r="J958">
        <v>21.12040871625126</v>
      </c>
      <c r="K958">
        <v>2.832520156706467</v>
      </c>
      <c r="L958">
        <v>919.6754564191301</v>
      </c>
      <c r="M958">
        <v>380.5808941339575</v>
      </c>
      <c r="N958">
        <v>315.8598182766193</v>
      </c>
    </row>
    <row r="959" spans="1:14">
      <c r="A959">
        <v>957</v>
      </c>
      <c r="B959">
        <v>18.22260374942251</v>
      </c>
      <c r="C959">
        <v>3167.129112411049</v>
      </c>
      <c r="D959">
        <v>0.4054764821931052</v>
      </c>
      <c r="E959">
        <v>301.829305775945</v>
      </c>
      <c r="F959">
        <v>11.42326078417066</v>
      </c>
      <c r="G959">
        <v>41931.52400640178</v>
      </c>
      <c r="H959">
        <v>0.4476834096517325</v>
      </c>
      <c r="I959">
        <v>0.1843041585604273</v>
      </c>
      <c r="J959">
        <v>21.12029948001325</v>
      </c>
      <c r="K959">
        <v>2.832520156706467</v>
      </c>
      <c r="L959">
        <v>919.6754564191301</v>
      </c>
      <c r="M959">
        <v>380.5814815933377</v>
      </c>
      <c r="N959">
        <v>315.8641801424932</v>
      </c>
    </row>
    <row r="960" spans="1:14">
      <c r="A960">
        <v>958</v>
      </c>
      <c r="B960">
        <v>18.2227295312208</v>
      </c>
      <c r="C960">
        <v>3167.167631577103</v>
      </c>
      <c r="D960">
        <v>0.4054804048481826</v>
      </c>
      <c r="E960">
        <v>301.8323653294968</v>
      </c>
      <c r="F960">
        <v>11.423102295328</v>
      </c>
      <c r="G960">
        <v>41931.40011389492</v>
      </c>
      <c r="H960">
        <v>0.4476816688795796</v>
      </c>
      <c r="I960">
        <v>0.1843034419121442</v>
      </c>
      <c r="J960">
        <v>21.12034016042449</v>
      </c>
      <c r="K960">
        <v>2.832520156706467</v>
      </c>
      <c r="L960">
        <v>919.6754564191301</v>
      </c>
      <c r="M960">
        <v>380.5829614521105</v>
      </c>
      <c r="N960">
        <v>315.8618758153734</v>
      </c>
    </row>
    <row r="961" spans="1:14">
      <c r="A961">
        <v>959</v>
      </c>
      <c r="B961">
        <v>18.22207016229508</v>
      </c>
      <c r="C961">
        <v>3167.072314000346</v>
      </c>
      <c r="D961">
        <v>0.4054787929798401</v>
      </c>
      <c r="E961">
        <v>301.8242120640967</v>
      </c>
      <c r="F961">
        <v>11.42345555152778</v>
      </c>
      <c r="G961">
        <v>41931.46004489534</v>
      </c>
      <c r="H961">
        <v>0.4476785238256822</v>
      </c>
      <c r="I961">
        <v>0.1843021471433418</v>
      </c>
      <c r="J961">
        <v>21.12027774599327</v>
      </c>
      <c r="K961">
        <v>2.832520156706467</v>
      </c>
      <c r="L961">
        <v>919.6754564191301</v>
      </c>
      <c r="M961">
        <v>380.5856351428563</v>
      </c>
      <c r="N961">
        <v>315.8676199676088</v>
      </c>
    </row>
    <row r="962" spans="1:14">
      <c r="A962">
        <v>960</v>
      </c>
      <c r="B962">
        <v>18.22216663586443</v>
      </c>
      <c r="C962">
        <v>3167.10567632529</v>
      </c>
      <c r="D962">
        <v>0.4054791712068255</v>
      </c>
      <c r="E962">
        <v>301.826735675806</v>
      </c>
      <c r="F962">
        <v>11.42333132379551</v>
      </c>
      <c r="G962">
        <v>41931.43538625551</v>
      </c>
      <c r="H962">
        <v>0.4476794899387833</v>
      </c>
      <c r="I962">
        <v>0.184302544876781</v>
      </c>
      <c r="J962">
        <v>21.12032451384557</v>
      </c>
      <c r="K962">
        <v>2.832520156706467</v>
      </c>
      <c r="L962">
        <v>919.6754564191301</v>
      </c>
      <c r="M962">
        <v>380.5848138214051</v>
      </c>
      <c r="N962">
        <v>315.8663683742425</v>
      </c>
    </row>
    <row r="963" spans="1:14">
      <c r="A963">
        <v>961</v>
      </c>
      <c r="B963">
        <v>18.22240214319975</v>
      </c>
      <c r="C963">
        <v>3167.136160855312</v>
      </c>
      <c r="D963">
        <v>0.4054800028443054</v>
      </c>
      <c r="E963">
        <v>301.8293010052536</v>
      </c>
      <c r="F963">
        <v>11.42321739002295</v>
      </c>
      <c r="G963">
        <v>41931.41016848688</v>
      </c>
      <c r="H963">
        <v>0.4476819494015892</v>
      </c>
      <c r="I963">
        <v>0.1843035573986059</v>
      </c>
      <c r="J963">
        <v>21.12034922610025</v>
      </c>
      <c r="K963">
        <v>2.832520156706467</v>
      </c>
      <c r="L963">
        <v>919.6754564191301</v>
      </c>
      <c r="M963">
        <v>380.582722975001</v>
      </c>
      <c r="N963">
        <v>315.8641128983228</v>
      </c>
    </row>
    <row r="964" spans="1:14">
      <c r="A964">
        <v>962</v>
      </c>
      <c r="B964">
        <v>18.22237547998109</v>
      </c>
      <c r="C964">
        <v>3167.120803428049</v>
      </c>
      <c r="D964">
        <v>0.4054790753842397</v>
      </c>
      <c r="E964">
        <v>301.8281929103543</v>
      </c>
      <c r="F964">
        <v>11.42328220418363</v>
      </c>
      <c r="G964">
        <v>41931.46985457984</v>
      </c>
      <c r="H964">
        <v>0.4476809921589265</v>
      </c>
      <c r="I964">
        <v>0.1843031633169856</v>
      </c>
      <c r="J964">
        <v>21.12032215710093</v>
      </c>
      <c r="K964">
        <v>2.832520156706467</v>
      </c>
      <c r="L964">
        <v>919.6754564191301</v>
      </c>
      <c r="M964">
        <v>380.5835367464716</v>
      </c>
      <c r="N964">
        <v>315.8647021600294</v>
      </c>
    </row>
    <row r="965" spans="1:14">
      <c r="A965">
        <v>963</v>
      </c>
      <c r="B965">
        <v>18.22204881033101</v>
      </c>
      <c r="C965">
        <v>3167.094377401022</v>
      </c>
      <c r="D965">
        <v>0.4054775614071359</v>
      </c>
      <c r="E965">
        <v>301.8254613173866</v>
      </c>
      <c r="F965">
        <v>11.42337470351025</v>
      </c>
      <c r="G965">
        <v>41931.45201884581</v>
      </c>
      <c r="H965">
        <v>0.4476796082087688</v>
      </c>
      <c r="I965">
        <v>0.184302593566658</v>
      </c>
      <c r="J965">
        <v>21.12033749824759</v>
      </c>
      <c r="K965">
        <v>2.832520156706467</v>
      </c>
      <c r="L965">
        <v>919.6754564191301</v>
      </c>
      <c r="M965">
        <v>380.5847132768201</v>
      </c>
      <c r="N965">
        <v>315.8670865872691</v>
      </c>
    </row>
    <row r="966" spans="1:14">
      <c r="A966">
        <v>964</v>
      </c>
      <c r="B966">
        <v>18.22194085483432</v>
      </c>
      <c r="C966">
        <v>3167.049778452154</v>
      </c>
      <c r="D966">
        <v>0.4054779105120549</v>
      </c>
      <c r="E966">
        <v>301.8218846167338</v>
      </c>
      <c r="F966">
        <v>11.42353596647461</v>
      </c>
      <c r="G966">
        <v>41931.45453350828</v>
      </c>
      <c r="H966">
        <v>0.4476800389623073</v>
      </c>
      <c r="I966">
        <v>0.1843027709010571</v>
      </c>
      <c r="J966">
        <v>21.12028743531362</v>
      </c>
      <c r="K966">
        <v>2.832520156706467</v>
      </c>
      <c r="L966">
        <v>919.6754564191301</v>
      </c>
      <c r="M966">
        <v>380.5843470817746</v>
      </c>
      <c r="N966">
        <v>315.8681423566225</v>
      </c>
    </row>
    <row r="967" spans="1:14">
      <c r="A967">
        <v>965</v>
      </c>
      <c r="B967">
        <v>18.22176402385637</v>
      </c>
      <c r="C967">
        <v>3167.039795301107</v>
      </c>
      <c r="D967">
        <v>0.4054785634147454</v>
      </c>
      <c r="E967">
        <v>301.8212849326564</v>
      </c>
      <c r="F967">
        <v>11.42354743218371</v>
      </c>
      <c r="G967">
        <v>41931.29907245218</v>
      </c>
      <c r="H967">
        <v>0.4476775782982839</v>
      </c>
      <c r="I967">
        <v>0.1843017578847099</v>
      </c>
      <c r="J967">
        <v>21.12025769101692</v>
      </c>
      <c r="K967">
        <v>2.832520156706467</v>
      </c>
      <c r="L967">
        <v>919.6754564191301</v>
      </c>
      <c r="M967">
        <v>380.5864389672222</v>
      </c>
      <c r="N967">
        <v>315.8699073047046</v>
      </c>
    </row>
    <row r="968" spans="1:14">
      <c r="A968">
        <v>966</v>
      </c>
      <c r="B968">
        <v>18.22202261519544</v>
      </c>
      <c r="C968">
        <v>3167.055473784821</v>
      </c>
      <c r="D968">
        <v>0.4054796063614169</v>
      </c>
      <c r="E968">
        <v>301.8229758310459</v>
      </c>
      <c r="F968">
        <v>11.42349620753101</v>
      </c>
      <c r="G968">
        <v>41931.33281762349</v>
      </c>
      <c r="H968">
        <v>0.4476775369625096</v>
      </c>
      <c r="I968">
        <v>0.1843017408674273</v>
      </c>
      <c r="J968">
        <v>21.12023999834987</v>
      </c>
      <c r="K968">
        <v>2.832520156706467</v>
      </c>
      <c r="L968">
        <v>919.6754564191301</v>
      </c>
      <c r="M968">
        <v>380.586474108219</v>
      </c>
      <c r="N968">
        <v>315.8678312948936</v>
      </c>
    </row>
    <row r="969" spans="1:14">
      <c r="A969">
        <v>967</v>
      </c>
      <c r="B969">
        <v>18.22167071622036</v>
      </c>
      <c r="C969">
        <v>3167.02761139521</v>
      </c>
      <c r="D969">
        <v>0.4054750398624388</v>
      </c>
      <c r="E969">
        <v>301.8202265890971</v>
      </c>
      <c r="F969">
        <v>11.42360796242902</v>
      </c>
      <c r="G969">
        <v>41931.40410751478</v>
      </c>
      <c r="H969">
        <v>0.4476795461921695</v>
      </c>
      <c r="I969">
        <v>0.1843025680354078</v>
      </c>
      <c r="J969">
        <v>21.12025217785783</v>
      </c>
      <c r="K969">
        <v>2.832520156706467</v>
      </c>
      <c r="L969">
        <v>919.6754564191301</v>
      </c>
      <c r="M969">
        <v>380.5847659988397</v>
      </c>
      <c r="N969">
        <v>315.8713065470731</v>
      </c>
    </row>
    <row r="970" spans="1:14">
      <c r="A970">
        <v>968</v>
      </c>
      <c r="B970">
        <v>18.22159076877739</v>
      </c>
      <c r="C970">
        <v>3167.0261345398</v>
      </c>
      <c r="D970">
        <v>0.4054757987981817</v>
      </c>
      <c r="E970">
        <v>301.8199236577848</v>
      </c>
      <c r="F970">
        <v>11.42360680226277</v>
      </c>
      <c r="G970">
        <v>41931.36301692673</v>
      </c>
      <c r="H970">
        <v>0.4476800518592529</v>
      </c>
      <c r="I970">
        <v>0.184302776210525</v>
      </c>
      <c r="J970">
        <v>21.12026589657813</v>
      </c>
      <c r="K970">
        <v>2.832520156706467</v>
      </c>
      <c r="L970">
        <v>919.6754564191301</v>
      </c>
      <c r="M970">
        <v>380.5843361177479</v>
      </c>
      <c r="N970">
        <v>315.8716926342044</v>
      </c>
    </row>
    <row r="971" spans="1:14">
      <c r="A971">
        <v>969</v>
      </c>
      <c r="B971">
        <v>18.22155014207438</v>
      </c>
      <c r="C971">
        <v>3166.96405279144</v>
      </c>
      <c r="D971">
        <v>0.4054710416415676</v>
      </c>
      <c r="E971">
        <v>301.8155000173068</v>
      </c>
      <c r="F971">
        <v>11.42384615985189</v>
      </c>
      <c r="G971">
        <v>41931.46069572199</v>
      </c>
      <c r="H971">
        <v>0.4476783267254195</v>
      </c>
      <c r="I971">
        <v>0.18430206600029</v>
      </c>
      <c r="J971">
        <v>21.12014537684008</v>
      </c>
      <c r="K971">
        <v>2.832520156706467</v>
      </c>
      <c r="L971">
        <v>919.6754564191301</v>
      </c>
      <c r="M971">
        <v>380.58580270408</v>
      </c>
      <c r="N971">
        <v>315.8736119059644</v>
      </c>
    </row>
    <row r="972" spans="1:14">
      <c r="A972">
        <v>970</v>
      </c>
      <c r="B972">
        <v>18.22163158109328</v>
      </c>
      <c r="C972">
        <v>3166.982029198871</v>
      </c>
      <c r="D972">
        <v>0.405469338483919</v>
      </c>
      <c r="E972">
        <v>301.8171219559339</v>
      </c>
      <c r="F972">
        <v>11.42379027902468</v>
      </c>
      <c r="G972">
        <v>41931.51746799685</v>
      </c>
      <c r="H972">
        <v>0.4476786097909397</v>
      </c>
      <c r="I972">
        <v>0.1843021825338747</v>
      </c>
      <c r="J972">
        <v>21.12015339198284</v>
      </c>
      <c r="K972">
        <v>2.832520156706467</v>
      </c>
      <c r="L972">
        <v>919.6754564191301</v>
      </c>
      <c r="M972">
        <v>380.5855620610924</v>
      </c>
      <c r="N972">
        <v>315.8734082936542</v>
      </c>
    </row>
    <row r="973" spans="1:14">
      <c r="A973">
        <v>971</v>
      </c>
      <c r="B973">
        <v>18.2210642468514</v>
      </c>
      <c r="C973">
        <v>3166.868006024218</v>
      </c>
      <c r="D973">
        <v>0.4054694697248588</v>
      </c>
      <c r="E973">
        <v>301.807823854784</v>
      </c>
      <c r="F973">
        <v>11.42418958270478</v>
      </c>
      <c r="G973">
        <v>41931.44139842686</v>
      </c>
      <c r="H973">
        <v>0.447677039587587</v>
      </c>
      <c r="I973">
        <v>0.1843015361060611</v>
      </c>
      <c r="J973">
        <v>21.12003968117024</v>
      </c>
      <c r="K973">
        <v>2.832520156706467</v>
      </c>
      <c r="L973">
        <v>919.6754564191301</v>
      </c>
      <c r="M973">
        <v>380.5868969446646</v>
      </c>
      <c r="N973">
        <v>315.878495824239</v>
      </c>
    </row>
    <row r="974" spans="1:14">
      <c r="A974">
        <v>972</v>
      </c>
      <c r="B974">
        <v>18.22096159243249</v>
      </c>
      <c r="C974">
        <v>3166.866177852903</v>
      </c>
      <c r="D974">
        <v>0.4054689084002959</v>
      </c>
      <c r="E974">
        <v>301.8074492587302</v>
      </c>
      <c r="F974">
        <v>11.42418095795488</v>
      </c>
      <c r="G974">
        <v>41931.34500081802</v>
      </c>
      <c r="H974">
        <v>0.4476788349192095</v>
      </c>
      <c r="I974">
        <v>0.1843022752156124</v>
      </c>
      <c r="J974">
        <v>21.12005605785439</v>
      </c>
      <c r="K974">
        <v>2.832520156706467</v>
      </c>
      <c r="L974">
        <v>919.6754564191301</v>
      </c>
      <c r="M974">
        <v>380.5853706726188</v>
      </c>
      <c r="N974">
        <v>315.8794225587116</v>
      </c>
    </row>
    <row r="975" spans="1:14">
      <c r="A975">
        <v>973</v>
      </c>
      <c r="B975">
        <v>18.22133505079267</v>
      </c>
      <c r="C975">
        <v>3166.951334277626</v>
      </c>
      <c r="D975">
        <v>0.4054751257944749</v>
      </c>
      <c r="E975">
        <v>301.8144555311519</v>
      </c>
      <c r="F975">
        <v>11.42387264955425</v>
      </c>
      <c r="G975">
        <v>41931.33789022802</v>
      </c>
      <c r="H975">
        <v>0.4476763325406707</v>
      </c>
      <c r="I975">
        <v>0.1843012450260609</v>
      </c>
      <c r="J975">
        <v>21.1201393507946</v>
      </c>
      <c r="K975">
        <v>2.832520156706467</v>
      </c>
      <c r="L975">
        <v>919.6754564191301</v>
      </c>
      <c r="M975">
        <v>380.5874980324851</v>
      </c>
      <c r="N975">
        <v>315.8747807299895</v>
      </c>
    </row>
    <row r="976" spans="1:14">
      <c r="A976">
        <v>974</v>
      </c>
      <c r="B976">
        <v>18.22119245395081</v>
      </c>
      <c r="C976">
        <v>3166.933072294059</v>
      </c>
      <c r="D976">
        <v>0.4054749313964159</v>
      </c>
      <c r="E976">
        <v>301.813048090733</v>
      </c>
      <c r="F976">
        <v>11.42391864342837</v>
      </c>
      <c r="G976">
        <v>41931.21196412097</v>
      </c>
      <c r="H976">
        <v>0.4476775137477223</v>
      </c>
      <c r="I976">
        <v>0.1843017313102677</v>
      </c>
      <c r="J976">
        <v>21.12011629685816</v>
      </c>
      <c r="K976">
        <v>2.832520156706467</v>
      </c>
      <c r="L976">
        <v>919.6754564191301</v>
      </c>
      <c r="M976">
        <v>380.5864938439285</v>
      </c>
      <c r="N976">
        <v>315.8764300515035</v>
      </c>
    </row>
    <row r="977" spans="1:14">
      <c r="A977">
        <v>975</v>
      </c>
      <c r="B977">
        <v>18.22162231959456</v>
      </c>
      <c r="C977">
        <v>3167.005398544694</v>
      </c>
      <c r="D977">
        <v>0.4054761406086097</v>
      </c>
      <c r="E977">
        <v>301.8188409979733</v>
      </c>
      <c r="F977">
        <v>11.42366708852264</v>
      </c>
      <c r="G977">
        <v>41931.27111103812</v>
      </c>
      <c r="H977">
        <v>0.4476774553227112</v>
      </c>
      <c r="I977">
        <v>0.1843017072576174</v>
      </c>
      <c r="J977">
        <v>21.12018807268888</v>
      </c>
      <c r="K977">
        <v>2.832520156706467</v>
      </c>
      <c r="L977">
        <v>919.6754564191301</v>
      </c>
      <c r="M977">
        <v>380.5865435131066</v>
      </c>
      <c r="N977">
        <v>315.8719658579181</v>
      </c>
    </row>
    <row r="978" spans="1:14">
      <c r="A978">
        <v>976</v>
      </c>
      <c r="B978">
        <v>18.22153490453424</v>
      </c>
      <c r="C978">
        <v>3166.9901583065</v>
      </c>
      <c r="D978">
        <v>0.4054767714200191</v>
      </c>
      <c r="E978">
        <v>301.8175221370028</v>
      </c>
      <c r="F978">
        <v>11.42371727006978</v>
      </c>
      <c r="G978">
        <v>41931.24076115503</v>
      </c>
      <c r="H978">
        <v>0.4476780072585459</v>
      </c>
      <c r="I978">
        <v>0.1843019344808456</v>
      </c>
      <c r="J978">
        <v>21.12017732764915</v>
      </c>
      <c r="K978">
        <v>2.832520156706467</v>
      </c>
      <c r="L978">
        <v>919.6754564191301</v>
      </c>
      <c r="M978">
        <v>380.5860742933816</v>
      </c>
      <c r="N978">
        <v>315.87260602618</v>
      </c>
    </row>
    <row r="979" spans="1:14">
      <c r="A979">
        <v>977</v>
      </c>
      <c r="B979">
        <v>18.22115429832709</v>
      </c>
      <c r="C979">
        <v>3166.931553119813</v>
      </c>
      <c r="D979">
        <v>0.4054780474120952</v>
      </c>
      <c r="E979">
        <v>301.8123429016707</v>
      </c>
      <c r="F979">
        <v>11.42393634020081</v>
      </c>
      <c r="G979">
        <v>41931.28934320909</v>
      </c>
      <c r="H979">
        <v>0.4476742588799256</v>
      </c>
      <c r="I979">
        <v>0.1843003913328247</v>
      </c>
      <c r="J979">
        <v>21.12015530015422</v>
      </c>
      <c r="K979">
        <v>2.832520156706467</v>
      </c>
      <c r="L979">
        <v>919.6754564191301</v>
      </c>
      <c r="M979">
        <v>380.5892609423236</v>
      </c>
      <c r="N979">
        <v>315.8751853085681</v>
      </c>
    </row>
    <row r="980" spans="1:14">
      <c r="A980">
        <v>978</v>
      </c>
      <c r="B980">
        <v>18.22108822600878</v>
      </c>
      <c r="C980">
        <v>3166.921286352219</v>
      </c>
      <c r="D980">
        <v>0.4054763882156638</v>
      </c>
      <c r="E980">
        <v>301.8112806289131</v>
      </c>
      <c r="F980">
        <v>11.42397760735472</v>
      </c>
      <c r="G980">
        <v>41931.31614906652</v>
      </c>
      <c r="H980">
        <v>0.4476749894602358</v>
      </c>
      <c r="I980">
        <v>0.1843006921011499</v>
      </c>
      <c r="J980">
        <v>21.12016057705577</v>
      </c>
      <c r="K980">
        <v>2.832520156706467</v>
      </c>
      <c r="L980">
        <v>919.6754564191301</v>
      </c>
      <c r="M980">
        <v>380.5886398421346</v>
      </c>
      <c r="N980">
        <v>315.8758189963694</v>
      </c>
    </row>
    <row r="981" spans="1:14">
      <c r="A981">
        <v>979</v>
      </c>
      <c r="B981">
        <v>18.22110984064017</v>
      </c>
      <c r="C981">
        <v>3166.964072930432</v>
      </c>
      <c r="D981">
        <v>0.4054751781944202</v>
      </c>
      <c r="E981">
        <v>301.8147098737655</v>
      </c>
      <c r="F981">
        <v>11.42381756326081</v>
      </c>
      <c r="G981">
        <v>41931.28002709832</v>
      </c>
      <c r="H981">
        <v>0.4476745906915998</v>
      </c>
      <c r="I981">
        <v>0.1843005279344277</v>
      </c>
      <c r="J981">
        <v>21.12020854461002</v>
      </c>
      <c r="K981">
        <v>2.832520156706467</v>
      </c>
      <c r="L981">
        <v>919.6754564191301</v>
      </c>
      <c r="M981">
        <v>380.5889788535877</v>
      </c>
      <c r="N981">
        <v>315.8757096016668</v>
      </c>
    </row>
    <row r="982" spans="1:14">
      <c r="A982">
        <v>980</v>
      </c>
      <c r="B982">
        <v>18.22059203101143</v>
      </c>
      <c r="C982">
        <v>3166.892306832517</v>
      </c>
      <c r="D982">
        <v>0.4054741480809594</v>
      </c>
      <c r="E982">
        <v>301.8083797453525</v>
      </c>
      <c r="F982">
        <v>11.42408166891347</v>
      </c>
      <c r="G982">
        <v>41931.31312979794</v>
      </c>
      <c r="H982">
        <v>0.4476729320350107</v>
      </c>
      <c r="I982">
        <v>0.1842998450918198</v>
      </c>
      <c r="J982">
        <v>21.12017768531224</v>
      </c>
      <c r="K982">
        <v>2.832520156706467</v>
      </c>
      <c r="L982">
        <v>919.6754564191301</v>
      </c>
      <c r="M982">
        <v>380.5903889598782</v>
      </c>
      <c r="N982">
        <v>315.8799692705261</v>
      </c>
    </row>
    <row r="983" spans="1:14">
      <c r="A983">
        <v>981</v>
      </c>
      <c r="B983">
        <v>18.22164059852776</v>
      </c>
      <c r="C983">
        <v>3167.067013801523</v>
      </c>
      <c r="D983">
        <v>0.4054738633861553</v>
      </c>
      <c r="E983">
        <v>301.8228918100075</v>
      </c>
      <c r="F983">
        <v>11.42347428401878</v>
      </c>
      <c r="G983">
        <v>41931.45760583271</v>
      </c>
      <c r="H983">
        <v>0.4476770964956017</v>
      </c>
      <c r="I983">
        <v>0.1843015595341881</v>
      </c>
      <c r="J983">
        <v>21.12032735308894</v>
      </c>
      <c r="K983">
        <v>2.832520156706467</v>
      </c>
      <c r="L983">
        <v>919.6754564191301</v>
      </c>
      <c r="M983">
        <v>380.5868485650511</v>
      </c>
      <c r="N983">
        <v>315.8704954382209</v>
      </c>
    </row>
    <row r="984" spans="1:14">
      <c r="A984">
        <v>982</v>
      </c>
      <c r="B984">
        <v>18.22172894640805</v>
      </c>
      <c r="C984">
        <v>3167.066801629734</v>
      </c>
      <c r="D984">
        <v>0.4054736516856582</v>
      </c>
      <c r="E984">
        <v>301.8232269604718</v>
      </c>
      <c r="F984">
        <v>11.42347893901848</v>
      </c>
      <c r="G984">
        <v>41931.48224374479</v>
      </c>
      <c r="H984">
        <v>0.4476766255086423</v>
      </c>
      <c r="I984">
        <v>0.1843013656363277</v>
      </c>
      <c r="J984">
        <v>21.12030117848169</v>
      </c>
      <c r="K984">
        <v>2.832520156706467</v>
      </c>
      <c r="L984">
        <v>919.6754564191301</v>
      </c>
      <c r="M984">
        <v>380.5872489688958</v>
      </c>
      <c r="N984">
        <v>315.8700450253656</v>
      </c>
    </row>
    <row r="985" spans="1:14">
      <c r="A985">
        <v>983</v>
      </c>
      <c r="B985">
        <v>18.22144933277158</v>
      </c>
      <c r="C985">
        <v>3167.041324481363</v>
      </c>
      <c r="D985">
        <v>0.4054738509546206</v>
      </c>
      <c r="E985">
        <v>301.8205344806607</v>
      </c>
      <c r="F985">
        <v>11.4235599849064</v>
      </c>
      <c r="G985">
        <v>41931.41351976158</v>
      </c>
      <c r="H985">
        <v>0.4476763602548831</v>
      </c>
      <c r="I985">
        <v>0.1843012564355625</v>
      </c>
      <c r="J985">
        <v>21.12032133472085</v>
      </c>
      <c r="K985">
        <v>2.832520156706467</v>
      </c>
      <c r="L985">
        <v>919.6754564191301</v>
      </c>
      <c r="M985">
        <v>380.5874744715303</v>
      </c>
      <c r="N985">
        <v>315.8719501202334</v>
      </c>
    </row>
    <row r="986" spans="1:14">
      <c r="A986">
        <v>984</v>
      </c>
      <c r="B986">
        <v>18.2215945790359</v>
      </c>
      <c r="C986">
        <v>3167.07686169685</v>
      </c>
      <c r="D986">
        <v>0.4054717487730979</v>
      </c>
      <c r="E986">
        <v>301.8235143112938</v>
      </c>
      <c r="F986">
        <v>11.42343582755008</v>
      </c>
      <c r="G986">
        <v>41931.43901100643</v>
      </c>
      <c r="H986">
        <v>0.4476768969856115</v>
      </c>
      <c r="I986">
        <v>0.1843014773990898</v>
      </c>
      <c r="J986">
        <v>21.12034868718565</v>
      </c>
      <c r="K986">
        <v>2.832520156706467</v>
      </c>
      <c r="L986">
        <v>919.6754564191301</v>
      </c>
      <c r="M986">
        <v>380.5870181759449</v>
      </c>
      <c r="N986">
        <v>315.8710839966011</v>
      </c>
    </row>
    <row r="987" spans="1:14">
      <c r="A987">
        <v>985</v>
      </c>
      <c r="B987">
        <v>18.22121517915012</v>
      </c>
      <c r="C987">
        <v>3167.002021810451</v>
      </c>
      <c r="D987">
        <v>0.4054686771327633</v>
      </c>
      <c r="E987">
        <v>301.8172787494299</v>
      </c>
      <c r="F987">
        <v>11.42372317469867</v>
      </c>
      <c r="G987">
        <v>41931.54921172817</v>
      </c>
      <c r="H987">
        <v>0.4476756573128373</v>
      </c>
      <c r="I987">
        <v>0.1843009670454724</v>
      </c>
      <c r="J987">
        <v>21.1202886139991</v>
      </c>
      <c r="K987">
        <v>2.832520156706467</v>
      </c>
      <c r="L987">
        <v>919.6754564191301</v>
      </c>
      <c r="M987">
        <v>380.5880720714523</v>
      </c>
      <c r="N987">
        <v>315.8749908560921</v>
      </c>
    </row>
    <row r="988" spans="1:14">
      <c r="A988">
        <v>986</v>
      </c>
      <c r="B988">
        <v>18.22130960088187</v>
      </c>
      <c r="C988">
        <v>3167.02954057456</v>
      </c>
      <c r="D988">
        <v>0.4054706626384639</v>
      </c>
      <c r="E988">
        <v>301.8193190229998</v>
      </c>
      <c r="F988">
        <v>11.4236204494133</v>
      </c>
      <c r="G988">
        <v>41931.52727718814</v>
      </c>
      <c r="H988">
        <v>0.4476761568844045</v>
      </c>
      <c r="I988">
        <v>0.1843011727111624</v>
      </c>
      <c r="J988">
        <v>21.12033254722571</v>
      </c>
      <c r="K988">
        <v>2.832520156706467</v>
      </c>
      <c r="L988">
        <v>919.6754564191301</v>
      </c>
      <c r="M988">
        <v>380.587647364941</v>
      </c>
      <c r="N988">
        <v>315.8734726561798</v>
      </c>
    </row>
    <row r="989" spans="1:14">
      <c r="A989">
        <v>987</v>
      </c>
      <c r="B989">
        <v>18.22114504255068</v>
      </c>
      <c r="C989">
        <v>3167.017436441211</v>
      </c>
      <c r="D989">
        <v>0.4054723916728025</v>
      </c>
      <c r="E989">
        <v>301.8187250959214</v>
      </c>
      <c r="F989">
        <v>11.42364000540581</v>
      </c>
      <c r="G989">
        <v>41931.37459947623</v>
      </c>
      <c r="H989">
        <v>0.4476742242110975</v>
      </c>
      <c r="I989">
        <v>0.1843003770602181</v>
      </c>
      <c r="J989">
        <v>21.12029368351142</v>
      </c>
      <c r="K989">
        <v>2.832520156706467</v>
      </c>
      <c r="L989">
        <v>919.6754564191301</v>
      </c>
      <c r="M989">
        <v>380.5892904159509</v>
      </c>
      <c r="N989">
        <v>315.8752970457161</v>
      </c>
    </row>
    <row r="990" spans="1:14">
      <c r="A990">
        <v>988</v>
      </c>
      <c r="B990">
        <v>18.22071728197406</v>
      </c>
      <c r="C990">
        <v>3166.958302214306</v>
      </c>
      <c r="D990">
        <v>0.4054721195667427</v>
      </c>
      <c r="E990">
        <v>301.8134503973535</v>
      </c>
      <c r="F990">
        <v>11.42385218544955</v>
      </c>
      <c r="G990">
        <v>41931.36747393804</v>
      </c>
      <c r="H990">
        <v>0.447673846270922</v>
      </c>
      <c r="I990">
        <v>0.1843002214682428</v>
      </c>
      <c r="J990">
        <v>21.12027132220853</v>
      </c>
      <c r="K990">
        <v>2.832520156706467</v>
      </c>
      <c r="L990">
        <v>919.6754564191301</v>
      </c>
      <c r="M990">
        <v>380.5896117212602</v>
      </c>
      <c r="N990">
        <v>315.8786931113207</v>
      </c>
    </row>
    <row r="991" spans="1:14">
      <c r="A991">
        <v>989</v>
      </c>
      <c r="B991">
        <v>18.22164514073379</v>
      </c>
      <c r="C991">
        <v>3167.113717073757</v>
      </c>
      <c r="D991">
        <v>0.4054734443942363</v>
      </c>
      <c r="E991">
        <v>301.8265066249415</v>
      </c>
      <c r="F991">
        <v>11.42329909139678</v>
      </c>
      <c r="G991">
        <v>41931.41492317888</v>
      </c>
      <c r="H991">
        <v>0.4476756847631133</v>
      </c>
      <c r="I991">
        <v>0.1843009783463156</v>
      </c>
      <c r="J991">
        <v>21.12039140766524</v>
      </c>
      <c r="K991">
        <v>2.832520156706467</v>
      </c>
      <c r="L991">
        <v>919.6754564191301</v>
      </c>
      <c r="M991">
        <v>380.5880487348107</v>
      </c>
      <c r="N991">
        <v>315.8704192530369</v>
      </c>
    </row>
    <row r="992" spans="1:14">
      <c r="A992">
        <v>990</v>
      </c>
      <c r="B992">
        <v>18.2216912390537</v>
      </c>
      <c r="C992">
        <v>3167.103629350905</v>
      </c>
      <c r="D992">
        <v>0.4054748303662303</v>
      </c>
      <c r="E992">
        <v>301.8256957066534</v>
      </c>
      <c r="F992">
        <v>11.42334326554573</v>
      </c>
      <c r="G992">
        <v>41931.46426124327</v>
      </c>
      <c r="H992">
        <v>0.4476746916258557</v>
      </c>
      <c r="I992">
        <v>0.1843005694874599</v>
      </c>
      <c r="J992">
        <v>21.12037965070149</v>
      </c>
      <c r="K992">
        <v>2.832520156706467</v>
      </c>
      <c r="L992">
        <v>919.6754564191301</v>
      </c>
      <c r="M992">
        <v>380.588893044703</v>
      </c>
      <c r="N992">
        <v>315.8696877847642</v>
      </c>
    </row>
    <row r="993" spans="1:14">
      <c r="A993">
        <v>991</v>
      </c>
      <c r="B993">
        <v>18.22160534436988</v>
      </c>
      <c r="C993">
        <v>3167.080393120531</v>
      </c>
      <c r="D993">
        <v>0.4054661915565659</v>
      </c>
      <c r="E993">
        <v>301.8239206091351</v>
      </c>
      <c r="F993">
        <v>11.4234407285149</v>
      </c>
      <c r="G993">
        <v>41931.55073648911</v>
      </c>
      <c r="H993">
        <v>0.4476773233994393</v>
      </c>
      <c r="I993">
        <v>0.1843016529468989</v>
      </c>
      <c r="J993">
        <v>21.12034292685945</v>
      </c>
      <c r="K993">
        <v>2.832520156706467</v>
      </c>
      <c r="L993">
        <v>919.6754564191301</v>
      </c>
      <c r="M993">
        <v>380.5866556658081</v>
      </c>
      <c r="N993">
        <v>315.8722211413169</v>
      </c>
    </row>
    <row r="994" spans="1:14">
      <c r="A994">
        <v>992</v>
      </c>
      <c r="B994">
        <v>18.22147861938403</v>
      </c>
      <c r="C994">
        <v>3167.051704196581</v>
      </c>
      <c r="D994">
        <v>0.4054666526195605</v>
      </c>
      <c r="E994">
        <v>301.8214399401801</v>
      </c>
      <c r="F994">
        <v>11.42354369415732</v>
      </c>
      <c r="G994">
        <v>41931.54747907112</v>
      </c>
      <c r="H994">
        <v>0.4476776715014558</v>
      </c>
      <c r="I994">
        <v>0.1843017962549774</v>
      </c>
      <c r="J994">
        <v>21.12032467564935</v>
      </c>
      <c r="K994">
        <v>2.832520156706467</v>
      </c>
      <c r="L994">
        <v>919.6754564191301</v>
      </c>
      <c r="M994">
        <v>380.5863597319466</v>
      </c>
      <c r="N994">
        <v>315.8731315338482</v>
      </c>
    </row>
    <row r="995" spans="1:14">
      <c r="A995">
        <v>993</v>
      </c>
      <c r="B995">
        <v>18.22079185019251</v>
      </c>
      <c r="C995">
        <v>3166.95612374954</v>
      </c>
      <c r="D995">
        <v>0.4054659066523029</v>
      </c>
      <c r="E995">
        <v>301.8130646008883</v>
      </c>
      <c r="F995">
        <v>11.4238854781431</v>
      </c>
      <c r="G995">
        <v>41931.5285740185</v>
      </c>
      <c r="H995">
        <v>0.447675566964033</v>
      </c>
      <c r="I995">
        <v>0.1843009298503028</v>
      </c>
      <c r="J995">
        <v>21.12027799615488</v>
      </c>
      <c r="K995">
        <v>2.832520156706467</v>
      </c>
      <c r="L995">
        <v>919.6754564191301</v>
      </c>
      <c r="M995">
        <v>380.5881488808205</v>
      </c>
      <c r="N995">
        <v>315.8788738035587</v>
      </c>
    </row>
    <row r="996" spans="1:14">
      <c r="A996">
        <v>994</v>
      </c>
      <c r="B996">
        <v>18.22072947886464</v>
      </c>
      <c r="C996">
        <v>3166.928881277238</v>
      </c>
      <c r="D996">
        <v>0.4054655521795503</v>
      </c>
      <c r="E996">
        <v>301.8110036918292</v>
      </c>
      <c r="F996">
        <v>11.42398828731487</v>
      </c>
      <c r="G996">
        <v>41931.55732292173</v>
      </c>
      <c r="H996">
        <v>0.4476744275991252</v>
      </c>
      <c r="I996">
        <v>0.184300460791843</v>
      </c>
      <c r="J996">
        <v>21.12023679069041</v>
      </c>
      <c r="K996">
        <v>2.832520156706467</v>
      </c>
      <c r="L996">
        <v>919.6754564191301</v>
      </c>
      <c r="M996">
        <v>380.5891175061299</v>
      </c>
      <c r="N996">
        <v>315.8795341187251</v>
      </c>
    </row>
    <row r="997" spans="1:14">
      <c r="A997">
        <v>995</v>
      </c>
      <c r="B997">
        <v>18.21990247918857</v>
      </c>
      <c r="C997">
        <v>3166.800187519073</v>
      </c>
      <c r="D997">
        <v>0.405465401172807</v>
      </c>
      <c r="E997">
        <v>301.8004179333725</v>
      </c>
      <c r="F997">
        <v>11.42443675798579</v>
      </c>
      <c r="G997">
        <v>41931.45736495942</v>
      </c>
      <c r="H997">
        <v>0.447670557252279</v>
      </c>
      <c r="I997">
        <v>0.1842988674314382</v>
      </c>
      <c r="J997">
        <v>21.12012006361926</v>
      </c>
      <c r="K997">
        <v>2.832520156706467</v>
      </c>
      <c r="L997">
        <v>919.6754564191301</v>
      </c>
      <c r="M997">
        <v>380.5924078987347</v>
      </c>
      <c r="N997">
        <v>315.8870662416655</v>
      </c>
    </row>
    <row r="998" spans="1:14">
      <c r="A998">
        <v>996</v>
      </c>
      <c r="B998">
        <v>18.22010474589623</v>
      </c>
      <c r="C998">
        <v>3166.849254906719</v>
      </c>
      <c r="D998">
        <v>0.4054666300371484</v>
      </c>
      <c r="E998">
        <v>301.8043807262876</v>
      </c>
      <c r="F998">
        <v>11.42424767014655</v>
      </c>
      <c r="G998">
        <v>41931.38087412784</v>
      </c>
      <c r="H998">
        <v>0.4476707608259949</v>
      </c>
      <c r="I998">
        <v>0.1842989512395079</v>
      </c>
      <c r="J998">
        <v>21.12016888569216</v>
      </c>
      <c r="K998">
        <v>2.832520156706467</v>
      </c>
      <c r="L998">
        <v>919.6754564191301</v>
      </c>
      <c r="M998">
        <v>380.5922348282162</v>
      </c>
      <c r="N998">
        <v>315.8848267363953</v>
      </c>
    </row>
    <row r="999" spans="1:14">
      <c r="A999">
        <v>997</v>
      </c>
      <c r="B999">
        <v>18.2194261575012</v>
      </c>
      <c r="C999">
        <v>3166.763269532093</v>
      </c>
      <c r="D999">
        <v>0.4054623975691244</v>
      </c>
      <c r="E999">
        <v>301.7968837378743</v>
      </c>
      <c r="F999">
        <v>11.42454772369368</v>
      </c>
      <c r="G999">
        <v>41931.31663480029</v>
      </c>
      <c r="H999">
        <v>0.4476723416704563</v>
      </c>
      <c r="I999">
        <v>0.1842996020480972</v>
      </c>
      <c r="J999">
        <v>21.12012437245732</v>
      </c>
      <c r="K999">
        <v>2.832520156706467</v>
      </c>
      <c r="L999">
        <v>919.6754564191301</v>
      </c>
      <c r="M999">
        <v>380.5908908606081</v>
      </c>
      <c r="N999">
        <v>315.8916769147009</v>
      </c>
    </row>
    <row r="1000" spans="1:14">
      <c r="A1000">
        <v>998</v>
      </c>
      <c r="B1000">
        <v>18.22014105196252</v>
      </c>
      <c r="C1000">
        <v>3166.836054028029</v>
      </c>
      <c r="D1000">
        <v>0.4054646903690513</v>
      </c>
      <c r="E1000">
        <v>301.8034307756032</v>
      </c>
      <c r="F1000">
        <v>11.42431815973177</v>
      </c>
      <c r="G1000">
        <v>41931.52571183242</v>
      </c>
      <c r="H1000">
        <v>0.4476710003941919</v>
      </c>
      <c r="I1000">
        <v>0.1842990498659346</v>
      </c>
      <c r="J1000">
        <v>21.12014809697895</v>
      </c>
      <c r="K1000">
        <v>2.832520156706467</v>
      </c>
      <c r="L1000">
        <v>919.6754564191301</v>
      </c>
      <c r="M1000">
        <v>380.5920311567793</v>
      </c>
      <c r="N1000">
        <v>315.8850876186034</v>
      </c>
    </row>
    <row r="1001" spans="1:14">
      <c r="A1001">
        <v>999</v>
      </c>
      <c r="B1001">
        <v>18.21914692653575</v>
      </c>
      <c r="C1001">
        <v>3166.670223040132</v>
      </c>
      <c r="D1001">
        <v>0.4054655789469896</v>
      </c>
      <c r="E1001">
        <v>301.7894449474163</v>
      </c>
      <c r="F1001">
        <v>11.42492305785004</v>
      </c>
      <c r="G1001">
        <v>41931.56772561767</v>
      </c>
      <c r="H1001">
        <v>0.4476664517226482</v>
      </c>
      <c r="I1001">
        <v>0.1842971772500115</v>
      </c>
      <c r="J1001">
        <v>21.12002385158171</v>
      </c>
      <c r="K1001">
        <v>2.832520156706467</v>
      </c>
      <c r="L1001">
        <v>919.6754564191301</v>
      </c>
      <c r="M1001">
        <v>380.5958982952151</v>
      </c>
      <c r="N1001">
        <v>315.8933886331265</v>
      </c>
    </row>
    <row r="1002" spans="1:14">
      <c r="A1002">
        <v>1000</v>
      </c>
      <c r="B1002">
        <v>18.21941884071311</v>
      </c>
      <c r="C1002">
        <v>3166.697129395421</v>
      </c>
      <c r="D1002">
        <v>0.4054656018514577</v>
      </c>
      <c r="E1002">
        <v>301.7919676605972</v>
      </c>
      <c r="F1002">
        <v>11.42482728590684</v>
      </c>
      <c r="G1002">
        <v>41931.57597022036</v>
      </c>
      <c r="H1002">
        <v>0.4476672137674936</v>
      </c>
      <c r="I1002">
        <v>0.1842974909717867</v>
      </c>
      <c r="J1002">
        <v>21.12002489587425</v>
      </c>
      <c r="K1002">
        <v>2.832520156706467</v>
      </c>
      <c r="L1002">
        <v>919.6754564191301</v>
      </c>
      <c r="M1002">
        <v>380.5952504230181</v>
      </c>
      <c r="N1002">
        <v>315.8913808638714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1118"/>
  <sheetViews>
    <sheetView workbookViewId="0"/>
  </sheetViews>
  <sheetFormatPr defaultRowHeight="15"/>
  <sheetData>
    <row r="1" spans="1:27">
      <c r="A1" t="s">
        <v>33</v>
      </c>
      <c r="B1" t="s">
        <v>34</v>
      </c>
      <c r="C1">
        <v>22.63862326777849</v>
      </c>
    </row>
    <row r="2" spans="1:27">
      <c r="B2" t="s">
        <v>35</v>
      </c>
      <c r="C2">
        <v>21.04315446953756</v>
      </c>
    </row>
    <row r="3" spans="1:27">
      <c r="B3" t="s">
        <v>36</v>
      </c>
      <c r="C3">
        <v>20.47654067511365</v>
      </c>
    </row>
    <row r="4" spans="1:27">
      <c r="B4" t="s">
        <v>37</v>
      </c>
      <c r="C4">
        <v>18.93441261811245</v>
      </c>
    </row>
    <row r="5" spans="1:27">
      <c r="B5" t="s">
        <v>38</v>
      </c>
      <c r="C5">
        <v>8158.668147013835</v>
      </c>
    </row>
    <row r="6" spans="1:27">
      <c r="B6" t="s">
        <v>39</v>
      </c>
      <c r="C6">
        <v>3813.625574124262</v>
      </c>
    </row>
    <row r="7" spans="1:27">
      <c r="B7" t="s">
        <v>40</v>
      </c>
      <c r="C7">
        <v>0.4674323682989964</v>
      </c>
    </row>
    <row r="8" spans="1:2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</row>
    <row r="9" spans="1:27">
      <c r="B9" t="s">
        <v>42</v>
      </c>
      <c r="C9">
        <v>0</v>
      </c>
      <c r="D9">
        <v>4.812250074464179</v>
      </c>
      <c r="E9">
        <v>7.033730868355667</v>
      </c>
      <c r="F9">
        <v>8.276399630799542</v>
      </c>
      <c r="G9">
        <v>9.427721261584921</v>
      </c>
      <c r="H9">
        <v>10.36705932723724</v>
      </c>
      <c r="I9">
        <v>11.17262355439341</v>
      </c>
      <c r="J9">
        <v>11.88962563681129</v>
      </c>
      <c r="K9">
        <v>12.54678361870636</v>
      </c>
      <c r="L9">
        <v>13.16358129798328</v>
      </c>
      <c r="M9">
        <v>13.75398550766463</v>
      </c>
      <c r="N9">
        <v>14.32838664252284</v>
      </c>
      <c r="O9">
        <v>14.89484105077027</v>
      </c>
      <c r="P9">
        <v>15.45980009464334</v>
      </c>
      <c r="Q9">
        <v>16.02858856186446</v>
      </c>
      <c r="R9">
        <v>16.60574045629591</v>
      </c>
      <c r="S9">
        <v>17.19521746637404</v>
      </c>
      <c r="T9">
        <v>17.80060166145563</v>
      </c>
      <c r="U9">
        <v>18.48360241353522</v>
      </c>
      <c r="V9">
        <v>19.15070469277552</v>
      </c>
      <c r="W9">
        <v>19.81188123806936</v>
      </c>
      <c r="X9">
        <v>20.47654067511365</v>
      </c>
      <c r="Y9">
        <v>16.22305229421601</v>
      </c>
      <c r="Z9">
        <v>5.585631474205426</v>
      </c>
      <c r="AA9">
        <v>0</v>
      </c>
    </row>
    <row r="10" spans="1:27">
      <c r="B10" t="s">
        <v>43</v>
      </c>
      <c r="C10">
        <v>0</v>
      </c>
      <c r="D10">
        <v>4.83568718711305</v>
      </c>
      <c r="E10">
        <v>2.495556482185592</v>
      </c>
      <c r="F10">
        <v>1.744153215415159</v>
      </c>
      <c r="G10">
        <v>1.587259818344479</v>
      </c>
      <c r="H10">
        <v>1.402364670803902</v>
      </c>
      <c r="I10">
        <v>1.285439510755614</v>
      </c>
      <c r="J10">
        <v>1.207382570868716</v>
      </c>
      <c r="K10">
        <v>1.153911562508559</v>
      </c>
      <c r="L10">
        <v>1.117156705554258</v>
      </c>
      <c r="M10">
        <v>1.09249325874798</v>
      </c>
      <c r="N10">
        <v>1.076956084216993</v>
      </c>
      <c r="O10">
        <v>1.068642963127958</v>
      </c>
      <c r="P10">
        <v>1.06626548075208</v>
      </c>
      <c r="Q10">
        <v>1.068935710618939</v>
      </c>
      <c r="R10">
        <v>1.076047992620638</v>
      </c>
      <c r="S10">
        <v>1.087178178299518</v>
      </c>
      <c r="T10">
        <v>1.102068760868358</v>
      </c>
      <c r="U10">
        <v>1.609378903550248</v>
      </c>
      <c r="V10">
        <v>1.615631776120507</v>
      </c>
      <c r="W10">
        <v>1.632300073312294</v>
      </c>
      <c r="X10">
        <v>1.659419208077571</v>
      </c>
      <c r="Y10">
        <v>1.359800086862756</v>
      </c>
      <c r="Z10">
        <v>0.4779399752709957</v>
      </c>
      <c r="AA10">
        <v>0.09043058493091514</v>
      </c>
    </row>
    <row r="11" spans="1:27">
      <c r="B11" t="s">
        <v>44</v>
      </c>
      <c r="C11">
        <v>0</v>
      </c>
      <c r="D11">
        <v>0.02343711264887138</v>
      </c>
      <c r="E11">
        <v>0.2740756882941043</v>
      </c>
      <c r="F11">
        <v>0.5014844529712834</v>
      </c>
      <c r="G11">
        <v>0.4359381875591001</v>
      </c>
      <c r="H11">
        <v>0.4630266051515826</v>
      </c>
      <c r="I11">
        <v>0.4798752835994478</v>
      </c>
      <c r="J11">
        <v>0.490380488450834</v>
      </c>
      <c r="K11">
        <v>0.496753580613491</v>
      </c>
      <c r="L11">
        <v>0.5003590262773303</v>
      </c>
      <c r="M11">
        <v>0.5020890490666322</v>
      </c>
      <c r="N11">
        <v>0.5025549493587884</v>
      </c>
      <c r="O11">
        <v>0.5021885548805272</v>
      </c>
      <c r="P11">
        <v>0.5013064368790112</v>
      </c>
      <c r="Q11">
        <v>0.5001472433978129</v>
      </c>
      <c r="R11">
        <v>0.4988960981891978</v>
      </c>
      <c r="S11">
        <v>0.4977011682213865</v>
      </c>
      <c r="T11">
        <v>0.4966845657867591</v>
      </c>
      <c r="U11">
        <v>0.9263781514706588</v>
      </c>
      <c r="V11">
        <v>0.9485294968802139</v>
      </c>
      <c r="W11">
        <v>0.971123528018445</v>
      </c>
      <c r="X11">
        <v>0.9947597710332865</v>
      </c>
      <c r="Y11">
        <v>5.613288467760394</v>
      </c>
      <c r="Z11">
        <v>11.11536079528158</v>
      </c>
      <c r="AA11">
        <v>5.676062059136341</v>
      </c>
    </row>
    <row r="12" spans="1:27">
      <c r="B12" t="s">
        <v>45</v>
      </c>
      <c r="C12">
        <v>0</v>
      </c>
      <c r="D12">
        <v>0.2350128447386033</v>
      </c>
      <c r="E12">
        <v>0.3435019117708772</v>
      </c>
      <c r="F12">
        <v>0.4041893482944773</v>
      </c>
      <c r="G12">
        <v>0.4604157221264912</v>
      </c>
      <c r="H12">
        <v>0.5062895872756934</v>
      </c>
      <c r="I12">
        <v>0.5456304232077713</v>
      </c>
      <c r="J12">
        <v>0.5806462051112693</v>
      </c>
      <c r="K12">
        <v>0.6127394181359552</v>
      </c>
      <c r="L12">
        <v>0.64286158032454</v>
      </c>
      <c r="M12">
        <v>0.6716947811590394</v>
      </c>
      <c r="N12">
        <v>0.6997464498452598</v>
      </c>
      <c r="O12">
        <v>0.7274100292181115</v>
      </c>
      <c r="P12">
        <v>0.7550005804170108</v>
      </c>
      <c r="Q12">
        <v>0.7827781467669954</v>
      </c>
      <c r="R12">
        <v>0.8109641525767017</v>
      </c>
      <c r="S12">
        <v>0.839752072344544</v>
      </c>
      <c r="T12">
        <v>0.8693168413495623</v>
      </c>
      <c r="U12">
        <v>0.9026721215658969</v>
      </c>
      <c r="V12">
        <v>0.9352509780155639</v>
      </c>
      <c r="W12">
        <v>0.9675404431056031</v>
      </c>
      <c r="X12">
        <v>1</v>
      </c>
      <c r="Y12">
        <v>0.7922750503425046</v>
      </c>
      <c r="Z12">
        <v>0.2727819880725251</v>
      </c>
      <c r="AA12">
        <v>0</v>
      </c>
    </row>
    <row r="15" spans="1:27">
      <c r="A15" t="s">
        <v>72</v>
      </c>
      <c r="B15" t="s">
        <v>34</v>
      </c>
      <c r="C15">
        <v>22.63862326777849</v>
      </c>
    </row>
    <row r="16" spans="1:27">
      <c r="B16" t="s">
        <v>35</v>
      </c>
      <c r="C16">
        <v>21.04315446953756</v>
      </c>
    </row>
    <row r="17" spans="1:27">
      <c r="B17" t="s">
        <v>36</v>
      </c>
      <c r="C17">
        <v>20.47654067511365</v>
      </c>
    </row>
    <row r="18" spans="1:27">
      <c r="B18" t="s">
        <v>37</v>
      </c>
      <c r="C18">
        <v>18.93441261811245</v>
      </c>
    </row>
    <row r="19" spans="1:27">
      <c r="B19" t="s">
        <v>38</v>
      </c>
      <c r="C19">
        <v>8158.668147013835</v>
      </c>
    </row>
    <row r="20" spans="1:27">
      <c r="B20" t="s">
        <v>39</v>
      </c>
      <c r="C20">
        <v>3813.625574124262</v>
      </c>
    </row>
    <row r="21" spans="1:27">
      <c r="B21" t="s">
        <v>40</v>
      </c>
      <c r="C21">
        <v>0.4674323682989964</v>
      </c>
    </row>
    <row r="22" spans="1:27">
      <c r="B22" t="s">
        <v>41</v>
      </c>
      <c r="C22" t="s">
        <v>47</v>
      </c>
      <c r="D22" t="s">
        <v>71</v>
      </c>
      <c r="E22" t="s">
        <v>70</v>
      </c>
      <c r="F22" t="s">
        <v>69</v>
      </c>
      <c r="G22" t="s">
        <v>68</v>
      </c>
      <c r="H22" t="s">
        <v>67</v>
      </c>
      <c r="I22" t="s">
        <v>66</v>
      </c>
      <c r="J22" t="s">
        <v>65</v>
      </c>
      <c r="K22" t="s">
        <v>64</v>
      </c>
      <c r="L22" t="s">
        <v>63</v>
      </c>
      <c r="M22" t="s">
        <v>62</v>
      </c>
      <c r="N22" t="s">
        <v>61</v>
      </c>
      <c r="O22" t="s">
        <v>60</v>
      </c>
      <c r="P22" t="s">
        <v>59</v>
      </c>
      <c r="Q22" t="s">
        <v>58</v>
      </c>
      <c r="R22" t="s">
        <v>57</v>
      </c>
      <c r="S22" t="s">
        <v>56</v>
      </c>
      <c r="T22" t="s">
        <v>55</v>
      </c>
      <c r="U22" t="s">
        <v>54</v>
      </c>
      <c r="V22" t="s">
        <v>53</v>
      </c>
      <c r="W22" t="s">
        <v>52</v>
      </c>
      <c r="X22" t="s">
        <v>51</v>
      </c>
      <c r="Y22" t="s">
        <v>50</v>
      </c>
      <c r="Z22" t="s">
        <v>49</v>
      </c>
      <c r="AA22" t="s">
        <v>48</v>
      </c>
    </row>
    <row r="23" spans="1:27">
      <c r="B23" t="s">
        <v>42</v>
      </c>
      <c r="C23">
        <v>0</v>
      </c>
      <c r="D23">
        <v>9.536757467142674</v>
      </c>
      <c r="E23">
        <v>14.53701128367377</v>
      </c>
      <c r="F23">
        <v>16.04851073798356</v>
      </c>
      <c r="G23">
        <v>15.63821126610121</v>
      </c>
      <c r="H23">
        <v>15.19677890308893</v>
      </c>
      <c r="I23">
        <v>14.71438671631714</v>
      </c>
      <c r="J23">
        <v>14.17979600681821</v>
      </c>
      <c r="K23">
        <v>14.1040553785915</v>
      </c>
      <c r="L23">
        <v>14.02776970277882</v>
      </c>
      <c r="M23">
        <v>13.94586730460033</v>
      </c>
      <c r="N23">
        <v>13.85243584164563</v>
      </c>
      <c r="O23">
        <v>13.74037781092749</v>
      </c>
      <c r="P23">
        <v>13.60100660491913</v>
      </c>
      <c r="Q23">
        <v>13.42342653512419</v>
      </c>
      <c r="R23">
        <v>13.19364206370122</v>
      </c>
      <c r="S23">
        <v>12.89319657248534</v>
      </c>
      <c r="T23">
        <v>12.496856978896</v>
      </c>
      <c r="U23">
        <v>11.96897754943115</v>
      </c>
      <c r="V23">
        <v>11.25655933248521</v>
      </c>
      <c r="W23">
        <v>10.27569083764433</v>
      </c>
      <c r="X23">
        <v>8.880761970986207</v>
      </c>
      <c r="Y23">
        <v>7.009639300455166</v>
      </c>
      <c r="Z23">
        <v>2.836372096735882</v>
      </c>
      <c r="AA23">
        <v>-3.996802888650564e-15</v>
      </c>
    </row>
    <row r="24" spans="1:27">
      <c r="B24" t="s">
        <v>43</v>
      </c>
      <c r="C24">
        <v>0</v>
      </c>
      <c r="D24">
        <v>9.62718805207359</v>
      </c>
      <c r="E24">
        <v>5.911952820098176</v>
      </c>
      <c r="F24">
        <v>2.973867266948778</v>
      </c>
      <c r="G24">
        <v>1.181392002383083</v>
      </c>
      <c r="H24">
        <v>1.142166957529443</v>
      </c>
      <c r="I24">
        <v>1.103979829718464</v>
      </c>
      <c r="J24">
        <v>1.065853498627029</v>
      </c>
      <c r="K24">
        <v>0.7585605076518713</v>
      </c>
      <c r="L24">
        <v>0.7584338100008922</v>
      </c>
      <c r="M24">
        <v>0.7580101753196569</v>
      </c>
      <c r="N24">
        <v>0.7570294095235537</v>
      </c>
      <c r="O24">
        <v>0.7551682232039546</v>
      </c>
      <c r="P24">
        <v>0.752018346106364</v>
      </c>
      <c r="Q24">
        <v>0.7470510633951565</v>
      </c>
      <c r="R24">
        <v>0.7395658915749876</v>
      </c>
      <c r="S24">
        <v>0.7286115361308531</v>
      </c>
      <c r="T24">
        <v>0.7128489454179427</v>
      </c>
      <c r="U24">
        <v>0.6903380053139072</v>
      </c>
      <c r="V24">
        <v>0.6581280869599815</v>
      </c>
      <c r="W24">
        <v>0.6114582204790834</v>
      </c>
      <c r="X24">
        <v>0.5419499124484131</v>
      </c>
      <c r="Y24">
        <v>0.6119349606088839</v>
      </c>
      <c r="Z24">
        <v>0.1850501844200566</v>
      </c>
      <c r="AA24">
        <v>0.02343711264887138</v>
      </c>
    </row>
    <row r="25" spans="1:27">
      <c r="B25" t="s">
        <v>44</v>
      </c>
      <c r="C25">
        <v>0</v>
      </c>
      <c r="D25">
        <v>0.09043058493091514</v>
      </c>
      <c r="E25">
        <v>0.9116990035670793</v>
      </c>
      <c r="F25">
        <v>1.462367812638992</v>
      </c>
      <c r="G25">
        <v>1.591691474265434</v>
      </c>
      <c r="H25">
        <v>1.583599320541719</v>
      </c>
      <c r="I25">
        <v>1.586372016490252</v>
      </c>
      <c r="J25">
        <v>1.600444208125959</v>
      </c>
      <c r="K25">
        <v>0.8343011358785768</v>
      </c>
      <c r="L25">
        <v>0.8347194858135776</v>
      </c>
      <c r="M25">
        <v>0.8399125734981406</v>
      </c>
      <c r="N25">
        <v>0.8504608724782593</v>
      </c>
      <c r="O25">
        <v>0.8672262539220955</v>
      </c>
      <c r="P25">
        <v>0.8913895521147205</v>
      </c>
      <c r="Q25">
        <v>0.9246311331900984</v>
      </c>
      <c r="R25">
        <v>0.9693503629979582</v>
      </c>
      <c r="S25">
        <v>1.029057027346735</v>
      </c>
      <c r="T25">
        <v>1.109188539007281</v>
      </c>
      <c r="U25">
        <v>1.218217434778758</v>
      </c>
      <c r="V25">
        <v>1.370546303905918</v>
      </c>
      <c r="W25">
        <v>1.592326715319961</v>
      </c>
      <c r="X25">
        <v>1.936878779106539</v>
      </c>
      <c r="Y25">
        <v>2.483057631139924</v>
      </c>
      <c r="Z25">
        <v>4.358317388139341</v>
      </c>
      <c r="AA25">
        <v>2.859809209384758</v>
      </c>
    </row>
    <row r="26" spans="1:27">
      <c r="B26" t="s">
        <v>45</v>
      </c>
      <c r="C26">
        <v>0</v>
      </c>
      <c r="D26">
        <v>0.4657406550479134</v>
      </c>
      <c r="E26">
        <v>0.7099349208600191</v>
      </c>
      <c r="F26">
        <v>0.7837510736121682</v>
      </c>
      <c r="G26">
        <v>0.7637135351239893</v>
      </c>
      <c r="H26">
        <v>0.7421555791188144</v>
      </c>
      <c r="I26">
        <v>0.7185972938388174</v>
      </c>
      <c r="J26">
        <v>0.6924898219771933</v>
      </c>
      <c r="K26">
        <v>0.6887909243250739</v>
      </c>
      <c r="L26">
        <v>0.6850654085251614</v>
      </c>
      <c r="M26">
        <v>0.6810655923707646</v>
      </c>
      <c r="N26">
        <v>0.6765027384963179</v>
      </c>
      <c r="O26">
        <v>0.6710302305909992</v>
      </c>
      <c r="P26">
        <v>0.6642238462402607</v>
      </c>
      <c r="Q26">
        <v>0.6555514795249802</v>
      </c>
      <c r="R26">
        <v>0.6443296391238698</v>
      </c>
      <c r="S26">
        <v>0.6296569707282247</v>
      </c>
      <c r="T26">
        <v>0.6103011820782877</v>
      </c>
      <c r="U26">
        <v>0.5845214647988736</v>
      </c>
      <c r="V26">
        <v>0.5497295422642346</v>
      </c>
      <c r="W26">
        <v>0.5018274815400332</v>
      </c>
      <c r="X26">
        <v>0.4337042136116049</v>
      </c>
      <c r="Y26">
        <v>0.3423253669490372</v>
      </c>
      <c r="Z26">
        <v>0.1385181287082878</v>
      </c>
      <c r="AA26">
        <v>-1.951893609406453e-16</v>
      </c>
    </row>
    <row r="29" spans="1:27">
      <c r="A29" t="s">
        <v>73</v>
      </c>
      <c r="B29" t="s">
        <v>74</v>
      </c>
      <c r="C29">
        <v>22.63913100454023</v>
      </c>
    </row>
    <row r="30" spans="1:27">
      <c r="B30" t="s">
        <v>75</v>
      </c>
      <c r="C30">
        <v>21.04386235874129</v>
      </c>
    </row>
    <row r="31" spans="1:27">
      <c r="B31" t="s">
        <v>76</v>
      </c>
      <c r="C31">
        <v>18.43511093936316</v>
      </c>
    </row>
    <row r="32" spans="1:27">
      <c r="B32" t="s">
        <v>77</v>
      </c>
      <c r="C32">
        <v>18.93420033297257</v>
      </c>
    </row>
    <row r="33" spans="1:27">
      <c r="B33" t="s">
        <v>78</v>
      </c>
      <c r="C33">
        <v>7345.446092854765</v>
      </c>
    </row>
    <row r="34" spans="1:27">
      <c r="B34" t="s">
        <v>79</v>
      </c>
      <c r="C34">
        <v>3878.818955172146</v>
      </c>
    </row>
    <row r="35" spans="1:27">
      <c r="B35" t="s">
        <v>80</v>
      </c>
      <c r="C35">
        <v>0.5280576436256529</v>
      </c>
    </row>
    <row r="36" spans="1:27">
      <c r="B36" t="s">
        <v>41</v>
      </c>
      <c r="C36" t="s">
        <v>47</v>
      </c>
      <c r="D36" t="s">
        <v>82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83</v>
      </c>
    </row>
    <row r="37" spans="1:27">
      <c r="B37" t="s">
        <v>42</v>
      </c>
      <c r="C37">
        <v>0</v>
      </c>
      <c r="D37">
        <v>9.5175527702519</v>
      </c>
      <c r="E37">
        <v>11.4380171529989</v>
      </c>
      <c r="F37">
        <v>12.26458492250877</v>
      </c>
      <c r="G37">
        <v>13.08285144490642</v>
      </c>
      <c r="H37">
        <v>13.69808278625562</v>
      </c>
      <c r="I37">
        <v>14.18739837093212</v>
      </c>
      <c r="J37">
        <v>14.59503033424408</v>
      </c>
      <c r="K37">
        <v>14.94880775722251</v>
      </c>
      <c r="L37">
        <v>15.26739957366165</v>
      </c>
      <c r="M37">
        <v>15.5640181336234</v>
      </c>
      <c r="N37">
        <v>15.84834813118065</v>
      </c>
      <c r="O37">
        <v>16.12777900919142</v>
      </c>
      <c r="P37">
        <v>16.40812524610609</v>
      </c>
      <c r="Q37">
        <v>16.69409688463999</v>
      </c>
      <c r="R37">
        <v>16.98962806182283</v>
      </c>
      <c r="S37">
        <v>17.29808860562009</v>
      </c>
      <c r="T37">
        <v>17.62247003572753</v>
      </c>
      <c r="U37">
        <v>17.84291419230981</v>
      </c>
      <c r="V37">
        <v>18.0463936781223</v>
      </c>
      <c r="W37">
        <v>18.24123964494956</v>
      </c>
      <c r="X37">
        <v>18.43511093936316</v>
      </c>
      <c r="Y37">
        <v>13.77734412813496</v>
      </c>
      <c r="Z37">
        <v>2.840923759933551</v>
      </c>
      <c r="AA37">
        <v>-3.996802888650564e-15</v>
      </c>
    </row>
    <row r="38" spans="1:27">
      <c r="B38" t="s">
        <v>43</v>
      </c>
      <c r="C38">
        <v>0</v>
      </c>
      <c r="D38">
        <v>9.617795592543571</v>
      </c>
      <c r="E38">
        <v>2.398240238092394</v>
      </c>
      <c r="F38">
        <v>1.646634783955993</v>
      </c>
      <c r="G38">
        <v>1.489248420768218</v>
      </c>
      <c r="H38">
        <v>1.303643354923901</v>
      </c>
      <c r="I38">
        <v>1.185802367408905</v>
      </c>
      <c r="J38">
        <v>1.106631379174474</v>
      </c>
      <c r="K38">
        <v>1.051852929091276</v>
      </c>
      <c r="L38">
        <v>1.013599555716975</v>
      </c>
      <c r="M38">
        <v>0.9872465698174536</v>
      </c>
      <c r="N38">
        <v>0.9698267731360082</v>
      </c>
      <c r="O38">
        <v>0.9594338548314719</v>
      </c>
      <c r="P38">
        <v>0.954773292837277</v>
      </c>
      <c r="Q38">
        <v>0.954948994485358</v>
      </c>
      <c r="R38">
        <v>0.9593449722903967</v>
      </c>
      <c r="S38">
        <v>0.9675244258218776</v>
      </c>
      <c r="T38">
        <v>0.9792146415383013</v>
      </c>
      <c r="U38">
        <v>1.433710835078677</v>
      </c>
      <c r="V38">
        <v>1.434416065692082</v>
      </c>
      <c r="W38">
        <v>1.444734551074639</v>
      </c>
      <c r="X38">
        <v>1.464601090049488</v>
      </c>
      <c r="Y38">
        <v>1.156697951098405</v>
      </c>
      <c r="Z38">
        <v>0.3793894822191555</v>
      </c>
      <c r="AA38">
        <v>0.02112894919616555</v>
      </c>
    </row>
    <row r="39" spans="1:27">
      <c r="B39" t="s">
        <v>44</v>
      </c>
      <c r="C39">
        <v>0</v>
      </c>
      <c r="D39">
        <v>0.1002428222916705</v>
      </c>
      <c r="E39">
        <v>0.4777758553453982</v>
      </c>
      <c r="F39">
        <v>0.8200670144461197</v>
      </c>
      <c r="G39">
        <v>0.6709818983705632</v>
      </c>
      <c r="H39">
        <v>0.6884120135747059</v>
      </c>
      <c r="I39">
        <v>0.6964867827324013</v>
      </c>
      <c r="J39">
        <v>0.6989994158625147</v>
      </c>
      <c r="K39">
        <v>0.6980755061128511</v>
      </c>
      <c r="L39">
        <v>0.6950077392778315</v>
      </c>
      <c r="M39">
        <v>0.6906280098557075</v>
      </c>
      <c r="N39">
        <v>0.6854967755787514</v>
      </c>
      <c r="O39">
        <v>0.6800029768207079</v>
      </c>
      <c r="P39">
        <v>0.6744270559226037</v>
      </c>
      <c r="Q39">
        <v>0.6689773559514619</v>
      </c>
      <c r="R39">
        <v>0.6638137951075578</v>
      </c>
      <c r="S39">
        <v>0.6590638820246165</v>
      </c>
      <c r="T39">
        <v>0.6548332114308615</v>
      </c>
      <c r="U39">
        <v>1.21326667849639</v>
      </c>
      <c r="V39">
        <v>1.230936579879595</v>
      </c>
      <c r="W39">
        <v>1.249888584247383</v>
      </c>
      <c r="X39">
        <v>1.270729795635885</v>
      </c>
      <c r="Y39">
        <v>5.814464762326605</v>
      </c>
      <c r="Z39">
        <v>11.31580985042056</v>
      </c>
      <c r="AA39">
        <v>2.862052709129721</v>
      </c>
    </row>
    <row r="40" spans="1:27">
      <c r="B40" t="s">
        <v>45</v>
      </c>
      <c r="C40">
        <v>0</v>
      </c>
      <c r="D40">
        <v>0.5162731486432099</v>
      </c>
      <c r="E40">
        <v>0.6204474272284485</v>
      </c>
      <c r="F40">
        <v>0.6652840312623826</v>
      </c>
      <c r="G40">
        <v>0.709670339817243</v>
      </c>
      <c r="H40">
        <v>0.7430431436681565</v>
      </c>
      <c r="I40">
        <v>0.7695857333106035</v>
      </c>
      <c r="J40">
        <v>0.7916974507096874</v>
      </c>
      <c r="K40">
        <v>0.810887865356069</v>
      </c>
      <c r="L40">
        <v>0.828169660810789</v>
      </c>
      <c r="M40">
        <v>0.8442595319776828</v>
      </c>
      <c r="N40">
        <v>0.8596828184711829</v>
      </c>
      <c r="O40">
        <v>0.8748403555714406</v>
      </c>
      <c r="P40">
        <v>0.8900475456901652</v>
      </c>
      <c r="Q40">
        <v>0.9055598818770488</v>
      </c>
      <c r="R40">
        <v>0.9215907687078848</v>
      </c>
      <c r="S40">
        <v>0.9383230001987529</v>
      </c>
      <c r="T40">
        <v>0.9559188492920617</v>
      </c>
      <c r="U40">
        <v>0.9678766919818818</v>
      </c>
      <c r="V40">
        <v>0.9789142976942516</v>
      </c>
      <c r="W40">
        <v>0.989483584066769</v>
      </c>
      <c r="X40">
        <v>1</v>
      </c>
      <c r="Y40">
        <v>0.747342621015488</v>
      </c>
      <c r="Z40">
        <v>0.1541039687408407</v>
      </c>
      <c r="AA40">
        <v>-2.16803842504494e-16</v>
      </c>
    </row>
    <row r="43" spans="1:27">
      <c r="A43" t="s">
        <v>84</v>
      </c>
      <c r="B43" t="s">
        <v>74</v>
      </c>
      <c r="C43">
        <v>22.63913100454023</v>
      </c>
    </row>
    <row r="44" spans="1:27">
      <c r="B44" t="s">
        <v>75</v>
      </c>
      <c r="C44">
        <v>21.04386235874129</v>
      </c>
    </row>
    <row r="45" spans="1:27">
      <c r="B45" t="s">
        <v>76</v>
      </c>
      <c r="C45">
        <v>18.43511093936316</v>
      </c>
    </row>
    <row r="46" spans="1:27">
      <c r="B46" t="s">
        <v>77</v>
      </c>
      <c r="C46">
        <v>18.93420033297257</v>
      </c>
    </row>
    <row r="47" spans="1:27">
      <c r="B47" t="s">
        <v>78</v>
      </c>
      <c r="C47">
        <v>7345.446092854765</v>
      </c>
    </row>
    <row r="48" spans="1:27">
      <c r="B48" t="s">
        <v>79</v>
      </c>
      <c r="C48">
        <v>3878.818955172146</v>
      </c>
    </row>
    <row r="49" spans="1:27">
      <c r="B49" t="s">
        <v>80</v>
      </c>
      <c r="C49">
        <v>0.5280576436256529</v>
      </c>
    </row>
    <row r="50" spans="1:27">
      <c r="B50" t="s">
        <v>41</v>
      </c>
      <c r="C50" t="s">
        <v>47</v>
      </c>
      <c r="D50" t="s">
        <v>83</v>
      </c>
      <c r="E50" t="s">
        <v>70</v>
      </c>
      <c r="F50" t="s">
        <v>69</v>
      </c>
      <c r="G50" t="s">
        <v>68</v>
      </c>
      <c r="H50" t="s">
        <v>67</v>
      </c>
      <c r="I50" t="s">
        <v>66</v>
      </c>
      <c r="J50" t="s">
        <v>65</v>
      </c>
      <c r="K50" t="s">
        <v>64</v>
      </c>
      <c r="L50" t="s">
        <v>63</v>
      </c>
      <c r="M50" t="s">
        <v>62</v>
      </c>
      <c r="N50" t="s">
        <v>61</v>
      </c>
      <c r="O50" t="s">
        <v>60</v>
      </c>
      <c r="P50" t="s">
        <v>59</v>
      </c>
      <c r="Q50" t="s">
        <v>58</v>
      </c>
      <c r="R50" t="s">
        <v>57</v>
      </c>
      <c r="S50" t="s">
        <v>56</v>
      </c>
      <c r="T50" t="s">
        <v>55</v>
      </c>
      <c r="U50" t="s">
        <v>54</v>
      </c>
      <c r="V50" t="s">
        <v>53</v>
      </c>
      <c r="W50" t="s">
        <v>52</v>
      </c>
      <c r="X50" t="s">
        <v>51</v>
      </c>
      <c r="Y50" t="s">
        <v>50</v>
      </c>
      <c r="Z50" t="s">
        <v>49</v>
      </c>
      <c r="AA50" t="s">
        <v>82</v>
      </c>
    </row>
    <row r="51" spans="1:27">
      <c r="B51" t="s">
        <v>42</v>
      </c>
      <c r="C51">
        <v>0</v>
      </c>
      <c r="D51">
        <v>4.816444153815951</v>
      </c>
      <c r="E51">
        <v>10.19211453145</v>
      </c>
      <c r="F51">
        <v>12.17388423765663</v>
      </c>
      <c r="G51">
        <v>12.287432574422</v>
      </c>
      <c r="H51">
        <v>12.35607447412218</v>
      </c>
      <c r="I51">
        <v>12.37212865999546</v>
      </c>
      <c r="J51">
        <v>12.32631654007845</v>
      </c>
      <c r="K51">
        <v>12.53586166934822</v>
      </c>
      <c r="L51">
        <v>12.7418528951295</v>
      </c>
      <c r="M51">
        <v>12.93987749118566</v>
      </c>
      <c r="N51">
        <v>13.12466226423005</v>
      </c>
      <c r="O51">
        <v>13.28973666934118</v>
      </c>
      <c r="P51">
        <v>13.4270361860378</v>
      </c>
      <c r="Q51">
        <v>13.52628960186647</v>
      </c>
      <c r="R51">
        <v>13.57413567155525</v>
      </c>
      <c r="S51">
        <v>13.55276972156852</v>
      </c>
      <c r="T51">
        <v>13.43763677819789</v>
      </c>
      <c r="U51">
        <v>13.19380488494041</v>
      </c>
      <c r="V51">
        <v>12.76903541575966</v>
      </c>
      <c r="W51">
        <v>12.08023649754496</v>
      </c>
      <c r="X51">
        <v>10.98269218272129</v>
      </c>
      <c r="Y51">
        <v>9.484996965112789</v>
      </c>
      <c r="Z51">
        <v>5.565877672068429</v>
      </c>
      <c r="AA51">
        <v>-1.77635683940025e-15</v>
      </c>
    </row>
    <row r="52" spans="1:27">
      <c r="B52" t="s">
        <v>43</v>
      </c>
      <c r="C52">
        <v>0</v>
      </c>
      <c r="D52">
        <v>4.837573103012116</v>
      </c>
      <c r="E52">
        <v>5.972083525045093</v>
      </c>
      <c r="F52">
        <v>3.034258234271076</v>
      </c>
      <c r="G52">
        <v>1.312615769844827</v>
      </c>
      <c r="H52">
        <v>1.274983109455657</v>
      </c>
      <c r="I52">
        <v>1.238878743518391</v>
      </c>
      <c r="J52">
        <v>1.203327368127734</v>
      </c>
      <c r="K52">
        <v>0.8596327214118228</v>
      </c>
      <c r="L52">
        <v>0.8619201677964006</v>
      </c>
      <c r="M52">
        <v>0.8641195118709496</v>
      </c>
      <c r="N52">
        <v>0.86598272975639</v>
      </c>
      <c r="O52">
        <v>0.8672010745860126</v>
      </c>
      <c r="P52">
        <v>0.8673834699230911</v>
      </c>
      <c r="Q52">
        <v>0.8660214058364286</v>
      </c>
      <c r="R52">
        <v>0.8624380720935402</v>
      </c>
      <c r="S52">
        <v>0.8557098932158909</v>
      </c>
      <c r="T52">
        <v>0.8445303106727906</v>
      </c>
      <c r="U52">
        <v>0.826997398398804</v>
      </c>
      <c r="V52">
        <v>0.8002055807323067</v>
      </c>
      <c r="W52">
        <v>0.7594473036642501</v>
      </c>
      <c r="X52">
        <v>0.6964077855275246</v>
      </c>
      <c r="Y52">
        <v>0.8432360322999488</v>
      </c>
      <c r="Z52">
        <v>0.297582250213158</v>
      </c>
      <c r="AA52">
        <v>0.1002428222916705</v>
      </c>
    </row>
    <row r="53" spans="1:27">
      <c r="B53" t="s">
        <v>44</v>
      </c>
      <c r="C53">
        <v>0</v>
      </c>
      <c r="D53">
        <v>0.02112894919616555</v>
      </c>
      <c r="E53">
        <v>0.5964131474110461</v>
      </c>
      <c r="F53">
        <v>1.052488528064443</v>
      </c>
      <c r="G53">
        <v>1.199067433079461</v>
      </c>
      <c r="H53">
        <v>1.206341209755474</v>
      </c>
      <c r="I53">
        <v>1.222824557645115</v>
      </c>
      <c r="J53">
        <v>1.249139488044738</v>
      </c>
      <c r="K53">
        <v>0.6500875921420506</v>
      </c>
      <c r="L53">
        <v>0.655928942015122</v>
      </c>
      <c r="M53">
        <v>0.6660949158147911</v>
      </c>
      <c r="N53">
        <v>0.6811979567120019</v>
      </c>
      <c r="O53">
        <v>0.7021266694748828</v>
      </c>
      <c r="P53">
        <v>0.7300839532264739</v>
      </c>
      <c r="Q53">
        <v>0.7667679900077556</v>
      </c>
      <c r="R53">
        <v>0.8145920024047634</v>
      </c>
      <c r="S53">
        <v>0.8770758432026207</v>
      </c>
      <c r="T53">
        <v>0.959663254043416</v>
      </c>
      <c r="U53">
        <v>1.070829291656282</v>
      </c>
      <c r="V53">
        <v>1.224975049913056</v>
      </c>
      <c r="W53">
        <v>1.448246221878956</v>
      </c>
      <c r="X53">
        <v>1.793952100351194</v>
      </c>
      <c r="Y53">
        <v>2.340931249908448</v>
      </c>
      <c r="Z53">
        <v>4.216701543257518</v>
      </c>
      <c r="AA53">
        <v>5.666120494360101</v>
      </c>
    </row>
    <row r="54" spans="1:27">
      <c r="B54" t="s">
        <v>45</v>
      </c>
      <c r="C54">
        <v>0</v>
      </c>
      <c r="D54">
        <v>0.2612647230417121</v>
      </c>
      <c r="E54">
        <v>0.5528642905905988</v>
      </c>
      <c r="F54">
        <v>0.660364034569633</v>
      </c>
      <c r="G54">
        <v>0.6665233865333315</v>
      </c>
      <c r="H54">
        <v>0.6702468194937276</v>
      </c>
      <c r="I54">
        <v>0.6711176678399122</v>
      </c>
      <c r="J54">
        <v>0.668632620688979</v>
      </c>
      <c r="K54">
        <v>0.6799992530872871</v>
      </c>
      <c r="L54">
        <v>0.6911731064185108</v>
      </c>
      <c r="M54">
        <v>0.7019148153622488</v>
      </c>
      <c r="N54">
        <v>0.7119383391507512</v>
      </c>
      <c r="O54">
        <v>0.7208926874947397</v>
      </c>
      <c r="P54">
        <v>0.7283404059895305</v>
      </c>
      <c r="Q54">
        <v>0.7337243397317867</v>
      </c>
      <c r="R54">
        <v>0.7363197170987118</v>
      </c>
      <c r="S54">
        <v>0.7351607357366247</v>
      </c>
      <c r="T54">
        <v>0.7289154278700585</v>
      </c>
      <c r="U54">
        <v>0.7156889333803051</v>
      </c>
      <c r="V54">
        <v>0.6926476036818888</v>
      </c>
      <c r="W54">
        <v>0.6552841768774444</v>
      </c>
      <c r="X54">
        <v>0.5957486352452993</v>
      </c>
      <c r="Y54">
        <v>0.5145071812321</v>
      </c>
      <c r="Z54">
        <v>0.3019172323060998</v>
      </c>
      <c r="AA54">
        <v>-9.635726333533066e-17</v>
      </c>
    </row>
    <row r="57" spans="1:27">
      <c r="A57" t="s">
        <v>85</v>
      </c>
      <c r="B57" t="s">
        <v>86</v>
      </c>
      <c r="C57">
        <v>18.73145772047598</v>
      </c>
    </row>
    <row r="58" spans="1:27">
      <c r="B58" t="s">
        <v>87</v>
      </c>
      <c r="C58">
        <v>21.10911137597398</v>
      </c>
    </row>
    <row r="59" spans="1:27">
      <c r="B59" t="s">
        <v>88</v>
      </c>
      <c r="C59">
        <v>12.50615765206142</v>
      </c>
    </row>
    <row r="60" spans="1:27">
      <c r="B60" t="s">
        <v>89</v>
      </c>
      <c r="C60">
        <v>14.73023627672979</v>
      </c>
    </row>
    <row r="61" spans="1:27">
      <c r="B61" t="s">
        <v>90</v>
      </c>
      <c r="C61">
        <v>3888.692150866248</v>
      </c>
    </row>
    <row r="62" spans="1:27">
      <c r="B62" t="s">
        <v>91</v>
      </c>
      <c r="C62">
        <v>2322.199046704091</v>
      </c>
    </row>
    <row r="63" spans="1:27">
      <c r="B63" t="s">
        <v>92</v>
      </c>
      <c r="C63">
        <v>0.5971671082748982</v>
      </c>
    </row>
    <row r="64" spans="1:27">
      <c r="B64" t="s">
        <v>41</v>
      </c>
      <c r="C64" t="s">
        <v>47</v>
      </c>
      <c r="D64" t="s">
        <v>94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95</v>
      </c>
    </row>
    <row r="65" spans="1:25">
      <c r="B65" t="s">
        <v>42</v>
      </c>
      <c r="C65">
        <v>0</v>
      </c>
      <c r="D65">
        <v>5.818484843921221</v>
      </c>
      <c r="E65">
        <v>6.448371009689136</v>
      </c>
      <c r="F65">
        <v>7.304651047283583</v>
      </c>
      <c r="G65">
        <v>7.943384256338089</v>
      </c>
      <c r="H65">
        <v>8.442278316792326</v>
      </c>
      <c r="I65">
        <v>8.846040500248282</v>
      </c>
      <c r="J65">
        <v>9.182876586253277</v>
      </c>
      <c r="K65">
        <v>9.471745117143008</v>
      </c>
      <c r="L65">
        <v>9.726069670391441</v>
      </c>
      <c r="M65">
        <v>9.955674359501534</v>
      </c>
      <c r="N65">
        <v>10.16802103978163</v>
      </c>
      <c r="O65">
        <v>10.36893288290175</v>
      </c>
      <c r="P65">
        <v>10.56306685797414</v>
      </c>
      <c r="Q65">
        <v>10.7542429913152</v>
      </c>
      <c r="R65">
        <v>10.94565552733749</v>
      </c>
      <c r="S65">
        <v>11.14005733537449</v>
      </c>
      <c r="T65">
        <v>11.2537199183724</v>
      </c>
      <c r="U65">
        <v>11.32942031872623</v>
      </c>
      <c r="V65">
        <v>11.37438951861474</v>
      </c>
      <c r="W65">
        <v>11.3949210283813</v>
      </c>
      <c r="X65">
        <v>6.759657713587549</v>
      </c>
      <c r="Y65">
        <v>4.440892098500626e-15</v>
      </c>
    </row>
    <row r="66" spans="1:25">
      <c r="B66" t="s">
        <v>43</v>
      </c>
      <c r="C66">
        <v>0</v>
      </c>
      <c r="D66">
        <v>5.845580633829443</v>
      </c>
      <c r="E66">
        <v>1.557821984038484</v>
      </c>
      <c r="F66">
        <v>1.2213331470033</v>
      </c>
      <c r="G66">
        <v>1.03378751137424</v>
      </c>
      <c r="H66">
        <v>0.9134430990277196</v>
      </c>
      <c r="I66">
        <v>0.8312268469219659</v>
      </c>
      <c r="J66">
        <v>0.7728744899685244</v>
      </c>
      <c r="K66">
        <v>0.7305249048593241</v>
      </c>
      <c r="L66">
        <v>0.6995535445676776</v>
      </c>
      <c r="M66">
        <v>0.6769875787537729</v>
      </c>
      <c r="N66">
        <v>0.6609095110263548</v>
      </c>
      <c r="O66">
        <v>0.6500081248413559</v>
      </c>
      <c r="P66">
        <v>0.6433650051362543</v>
      </c>
      <c r="Q66">
        <v>0.6403359344217006</v>
      </c>
      <c r="R66">
        <v>0.6404495279549862</v>
      </c>
      <c r="S66">
        <v>0.6433915043582618</v>
      </c>
      <c r="T66">
        <v>0.9535201652160685</v>
      </c>
      <c r="U66">
        <v>0.9390608532316216</v>
      </c>
      <c r="V66">
        <v>0.9320220555706213</v>
      </c>
      <c r="W66">
        <v>0.9320635411868841</v>
      </c>
      <c r="X66">
        <v>0.9173538960626795</v>
      </c>
      <c r="Y66">
        <v>0.1048293180676264</v>
      </c>
    </row>
    <row r="67" spans="1:25">
      <c r="B67" t="s">
        <v>44</v>
      </c>
      <c r="C67">
        <v>0</v>
      </c>
      <c r="D67">
        <v>0.02709578990822249</v>
      </c>
      <c r="E67">
        <v>0.927935818270568</v>
      </c>
      <c r="F67">
        <v>0.365053109408853</v>
      </c>
      <c r="G67">
        <v>0.3950543023197332</v>
      </c>
      <c r="H67">
        <v>0.4145490385734835</v>
      </c>
      <c r="I67">
        <v>0.4274646634660096</v>
      </c>
      <c r="J67">
        <v>0.4360384039635301</v>
      </c>
      <c r="K67">
        <v>0.4416563739695938</v>
      </c>
      <c r="L67">
        <v>0.4452289913192451</v>
      </c>
      <c r="M67">
        <v>0.4473828896436788</v>
      </c>
      <c r="N67">
        <v>0.448562830746257</v>
      </c>
      <c r="O67">
        <v>0.4490962817212425</v>
      </c>
      <c r="P67">
        <v>0.4492310300638599</v>
      </c>
      <c r="Q67">
        <v>0.4491598010806407</v>
      </c>
      <c r="R67">
        <v>0.4490369919326925</v>
      </c>
      <c r="S67">
        <v>0.4489896963212661</v>
      </c>
      <c r="T67">
        <v>0.8398575822181571</v>
      </c>
      <c r="U67">
        <v>0.8633604528777904</v>
      </c>
      <c r="V67">
        <v>0.887052855682112</v>
      </c>
      <c r="W67">
        <v>0.9115320314203242</v>
      </c>
      <c r="X67">
        <v>5.552617210856432</v>
      </c>
      <c r="Y67">
        <v>6.86448703165517</v>
      </c>
    </row>
    <row r="68" spans="1:25">
      <c r="B68" t="s">
        <v>45</v>
      </c>
      <c r="C68">
        <v>0</v>
      </c>
      <c r="D68">
        <v>0.4652495999010653</v>
      </c>
      <c r="E68">
        <v>0.5156156822176504</v>
      </c>
      <c r="F68">
        <v>0.5840843567232292</v>
      </c>
      <c r="G68">
        <v>0.6351578540215159</v>
      </c>
      <c r="H68">
        <v>0.6750497276356313</v>
      </c>
      <c r="I68">
        <v>0.7073347982935567</v>
      </c>
      <c r="J68">
        <v>0.7342684173455661</v>
      </c>
      <c r="K68">
        <v>0.7573665214096962</v>
      </c>
      <c r="L68">
        <v>0.7777024679349274</v>
      </c>
      <c r="M68">
        <v>0.7960617990338958</v>
      </c>
      <c r="N68">
        <v>0.8130411692120013</v>
      </c>
      <c r="O68">
        <v>0.8291062028306202</v>
      </c>
      <c r="P68">
        <v>0.8446292739827255</v>
      </c>
      <c r="Q68">
        <v>0.8599158343044361</v>
      </c>
      <c r="R68">
        <v>0.8752212975288455</v>
      </c>
      <c r="S68">
        <v>0.8907657847682937</v>
      </c>
      <c r="T68">
        <v>0.8998543142879241</v>
      </c>
      <c r="U68">
        <v>0.9059073645100564</v>
      </c>
      <c r="V68">
        <v>0.9095031291837167</v>
      </c>
      <c r="W68">
        <v>0.9111448412377123</v>
      </c>
      <c r="X68">
        <v>0.5405063570802932</v>
      </c>
      <c r="Y68">
        <v>3.55096443052485e-16</v>
      </c>
    </row>
    <row r="71" spans="1:25">
      <c r="A71" t="s">
        <v>96</v>
      </c>
      <c r="B71" t="s">
        <v>86</v>
      </c>
      <c r="C71">
        <v>18.73145772047598</v>
      </c>
    </row>
    <row r="72" spans="1:25">
      <c r="B72" t="s">
        <v>87</v>
      </c>
      <c r="C72">
        <v>21.10911137597398</v>
      </c>
    </row>
    <row r="73" spans="1:25">
      <c r="B73" t="s">
        <v>88</v>
      </c>
      <c r="C73">
        <v>12.50615765206142</v>
      </c>
    </row>
    <row r="74" spans="1:25">
      <c r="B74" t="s">
        <v>89</v>
      </c>
      <c r="C74">
        <v>14.73023627672979</v>
      </c>
    </row>
    <row r="75" spans="1:25">
      <c r="B75" t="s">
        <v>90</v>
      </c>
      <c r="C75">
        <v>3888.692150866248</v>
      </c>
    </row>
    <row r="76" spans="1:25">
      <c r="B76" t="s">
        <v>91</v>
      </c>
      <c r="C76">
        <v>2322.199046704091</v>
      </c>
    </row>
    <row r="77" spans="1:25">
      <c r="B77" t="s">
        <v>92</v>
      </c>
      <c r="C77">
        <v>0.5971671082748982</v>
      </c>
    </row>
    <row r="78" spans="1:25">
      <c r="B78" t="s">
        <v>41</v>
      </c>
      <c r="C78" t="s">
        <v>47</v>
      </c>
      <c r="D78" t="s">
        <v>95</v>
      </c>
      <c r="E78" t="s">
        <v>69</v>
      </c>
      <c r="F78" t="s">
        <v>68</v>
      </c>
      <c r="G78" t="s">
        <v>67</v>
      </c>
      <c r="H78" t="s">
        <v>66</v>
      </c>
      <c r="I78" t="s">
        <v>65</v>
      </c>
      <c r="J78" t="s">
        <v>64</v>
      </c>
      <c r="K78" t="s">
        <v>63</v>
      </c>
      <c r="L78" t="s">
        <v>62</v>
      </c>
      <c r="M78" t="s">
        <v>61</v>
      </c>
      <c r="N78" t="s">
        <v>60</v>
      </c>
      <c r="O78" t="s">
        <v>59</v>
      </c>
      <c r="P78" t="s">
        <v>58</v>
      </c>
      <c r="Q78" t="s">
        <v>57</v>
      </c>
      <c r="R78" t="s">
        <v>56</v>
      </c>
      <c r="S78" t="s">
        <v>55</v>
      </c>
      <c r="T78" t="s">
        <v>54</v>
      </c>
      <c r="U78" t="s">
        <v>53</v>
      </c>
      <c r="V78" t="s">
        <v>52</v>
      </c>
      <c r="W78" t="s">
        <v>51</v>
      </c>
      <c r="X78" t="s">
        <v>50</v>
      </c>
      <c r="Y78" t="s">
        <v>94</v>
      </c>
    </row>
    <row r="79" spans="1:25">
      <c r="B79" t="s">
        <v>42</v>
      </c>
      <c r="C79">
        <v>0</v>
      </c>
      <c r="D79">
        <v>11.53495151461984</v>
      </c>
      <c r="E79">
        <v>12.50615765206142</v>
      </c>
      <c r="F79">
        <v>12.26204940593879</v>
      </c>
      <c r="G79">
        <v>11.97123479651933</v>
      </c>
      <c r="H79">
        <v>11.62467226951235</v>
      </c>
      <c r="I79">
        <v>11.21174233356317</v>
      </c>
      <c r="J79">
        <v>11.16072523015623</v>
      </c>
      <c r="K79">
        <v>11.1011701419968</v>
      </c>
      <c r="L79">
        <v>11.02811720181225</v>
      </c>
      <c r="M79">
        <v>10.93572153387358</v>
      </c>
      <c r="N79">
        <v>10.81691013846235</v>
      </c>
      <c r="O79">
        <v>10.66297845363086</v>
      </c>
      <c r="P79">
        <v>10.46297003261873</v>
      </c>
      <c r="Q79">
        <v>10.20278455972855</v>
      </c>
      <c r="R79">
        <v>9.863814477213303</v>
      </c>
      <c r="S79">
        <v>9.420626432165092</v>
      </c>
      <c r="T79">
        <v>8.837320741567435</v>
      </c>
      <c r="U79">
        <v>8.060585079574812</v>
      </c>
      <c r="V79">
        <v>7.006127711716217</v>
      </c>
      <c r="W79">
        <v>5.527881869287699</v>
      </c>
      <c r="X79">
        <v>3.430466595044954</v>
      </c>
      <c r="Y79">
        <v>-1.332267629550188e-15</v>
      </c>
    </row>
    <row r="80" spans="1:25">
      <c r="B80" t="s">
        <v>43</v>
      </c>
      <c r="C80">
        <v>0</v>
      </c>
      <c r="D80">
        <v>11.63978083268747</v>
      </c>
      <c r="E80">
        <v>2.892460655874725</v>
      </c>
      <c r="F80">
        <v>1.004503260985398</v>
      </c>
      <c r="G80">
        <v>0.9631316927603467</v>
      </c>
      <c r="H80">
        <v>0.9221370161828706</v>
      </c>
      <c r="I80">
        <v>0.8805396624110514</v>
      </c>
      <c r="J80">
        <v>0.6223158545063366</v>
      </c>
      <c r="K80">
        <v>0.6189349072002647</v>
      </c>
      <c r="L80">
        <v>0.6149755150888151</v>
      </c>
      <c r="M80">
        <v>0.6101610787335234</v>
      </c>
      <c r="N80">
        <v>0.6041487054786803</v>
      </c>
      <c r="O80">
        <v>0.5965069479209841</v>
      </c>
      <c r="P80">
        <v>0.5866798551517765</v>
      </c>
      <c r="Q80">
        <v>0.5739350322792262</v>
      </c>
      <c r="R80">
        <v>0.557283819716674</v>
      </c>
      <c r="S80">
        <v>0.5353433653236236</v>
      </c>
      <c r="T80">
        <v>0.5061220777380867</v>
      </c>
      <c r="U80">
        <v>0.4666085966995696</v>
      </c>
      <c r="V80">
        <v>0.4119699481060696</v>
      </c>
      <c r="W80">
        <v>0.333741755523696</v>
      </c>
      <c r="X80">
        <v>0.5494559957203926</v>
      </c>
      <c r="Y80">
        <v>0.02709578990822249</v>
      </c>
    </row>
    <row r="81" spans="1:25">
      <c r="B81" t="s">
        <v>44</v>
      </c>
      <c r="C81">
        <v>0</v>
      </c>
      <c r="D81">
        <v>0.1048293180676264</v>
      </c>
      <c r="E81">
        <v>1.921254518433147</v>
      </c>
      <c r="F81">
        <v>1.248611507108028</v>
      </c>
      <c r="G81">
        <v>1.253946302179802</v>
      </c>
      <c r="H81">
        <v>1.268699543189848</v>
      </c>
      <c r="I81">
        <v>1.293469598360232</v>
      </c>
      <c r="J81">
        <v>0.6733329579132823</v>
      </c>
      <c r="K81">
        <v>0.6784899953596945</v>
      </c>
      <c r="L81">
        <v>0.6880284552733618</v>
      </c>
      <c r="M81">
        <v>0.7025567466721979</v>
      </c>
      <c r="N81">
        <v>0.722960100889909</v>
      </c>
      <c r="O81">
        <v>0.7504386327524694</v>
      </c>
      <c r="P81">
        <v>0.7866882761639047</v>
      </c>
      <c r="Q81">
        <v>0.834120505169415</v>
      </c>
      <c r="R81">
        <v>0.8962539022319163</v>
      </c>
      <c r="S81">
        <v>0.9785314103718344</v>
      </c>
      <c r="T81">
        <v>1.089427768335744</v>
      </c>
      <c r="U81">
        <v>1.243344258692193</v>
      </c>
      <c r="V81">
        <v>1.466427315964665</v>
      </c>
      <c r="W81">
        <v>1.811987597952214</v>
      </c>
      <c r="X81">
        <v>2.646871269963138</v>
      </c>
      <c r="Y81">
        <v>3.457562384953178</v>
      </c>
    </row>
    <row r="82" spans="1:25">
      <c r="B82" t="s">
        <v>45</v>
      </c>
      <c r="C82">
        <v>0</v>
      </c>
      <c r="D82">
        <v>0.9223417643962379</v>
      </c>
      <c r="E82">
        <v>1</v>
      </c>
      <c r="F82">
        <v>0.9804809556288943</v>
      </c>
      <c r="G82">
        <v>0.9572272419375817</v>
      </c>
      <c r="H82">
        <v>0.9295158907257366</v>
      </c>
      <c r="I82">
        <v>0.8964977609821765</v>
      </c>
      <c r="J82">
        <v>0.8924184022513567</v>
      </c>
      <c r="K82">
        <v>0.8876563410478813</v>
      </c>
      <c r="L82">
        <v>0.8818149833569757</v>
      </c>
      <c r="M82">
        <v>0.8744269693474573</v>
      </c>
      <c r="N82">
        <v>0.8649267376442655</v>
      </c>
      <c r="O82">
        <v>0.852618266160531</v>
      </c>
      <c r="P82">
        <v>0.8366254707251433</v>
      </c>
      <c r="Q82">
        <v>0.8158208814876725</v>
      </c>
      <c r="R82">
        <v>0.7887166267720469</v>
      </c>
      <c r="S82">
        <v>0.753279040154453</v>
      </c>
      <c r="T82">
        <v>0.7066375610666287</v>
      </c>
      <c r="U82">
        <v>0.6445293033904917</v>
      </c>
      <c r="V82">
        <v>0.5602142485834873</v>
      </c>
      <c r="W82">
        <v>0.4420128086564243</v>
      </c>
      <c r="X82">
        <v>0.2743022030015352</v>
      </c>
      <c r="Y82">
        <v>-1.065289329157455e-16</v>
      </c>
    </row>
    <row r="85" spans="1:25">
      <c r="A85" t="s">
        <v>97</v>
      </c>
      <c r="B85" t="s">
        <v>98</v>
      </c>
      <c r="C85">
        <v>18.64506116737974</v>
      </c>
    </row>
    <row r="86" spans="1:25">
      <c r="B86" t="s">
        <v>99</v>
      </c>
      <c r="C86">
        <v>21.10501167133835</v>
      </c>
    </row>
    <row r="87" spans="1:25">
      <c r="B87" t="s">
        <v>100</v>
      </c>
      <c r="C87">
        <v>11.91971035277897</v>
      </c>
    </row>
    <row r="88" spans="1:25">
      <c r="B88" t="s">
        <v>101</v>
      </c>
      <c r="C88">
        <v>14.66514305693708</v>
      </c>
    </row>
    <row r="89" spans="1:25">
      <c r="B89" t="s">
        <v>102</v>
      </c>
      <c r="C89">
        <v>3689.245895175224</v>
      </c>
    </row>
    <row r="90" spans="1:25">
      <c r="B90" t="s">
        <v>103</v>
      </c>
      <c r="C90">
        <v>2354.954340831696</v>
      </c>
    </row>
    <row r="91" spans="1:25">
      <c r="B91" t="s">
        <v>104</v>
      </c>
      <c r="C91">
        <v>0.6383294602052666</v>
      </c>
    </row>
    <row r="92" spans="1:25">
      <c r="B92" t="s">
        <v>41</v>
      </c>
      <c r="C92" t="s">
        <v>47</v>
      </c>
      <c r="D92" t="s">
        <v>106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107</v>
      </c>
    </row>
    <row r="93" spans="1:25">
      <c r="B93" t="s">
        <v>42</v>
      </c>
      <c r="C93">
        <v>0</v>
      </c>
      <c r="D93">
        <v>11.56686097389478</v>
      </c>
      <c r="E93">
        <v>11.085120467435</v>
      </c>
      <c r="F93">
        <v>11.53549029241564</v>
      </c>
      <c r="G93">
        <v>11.77927133615404</v>
      </c>
      <c r="H93">
        <v>11.89284067951384</v>
      </c>
      <c r="I93">
        <v>11.91971035277897</v>
      </c>
      <c r="J93">
        <v>11.88700164800661</v>
      </c>
      <c r="K93">
        <v>11.81267923253145</v>
      </c>
      <c r="L93">
        <v>11.70924667497207</v>
      </c>
      <c r="M93">
        <v>11.58566778967974</v>
      </c>
      <c r="N93">
        <v>11.44859165680922</v>
      </c>
      <c r="O93">
        <v>11.30306549500219</v>
      </c>
      <c r="P93">
        <v>11.1529975312596</v>
      </c>
      <c r="Q93">
        <v>11.00147741224053</v>
      </c>
      <c r="R93">
        <v>10.85097899486961</v>
      </c>
      <c r="S93">
        <v>10.70353660210102</v>
      </c>
      <c r="T93">
        <v>10.25407704937469</v>
      </c>
      <c r="U93">
        <v>9.765437643097126</v>
      </c>
      <c r="V93">
        <v>9.242853668846342</v>
      </c>
      <c r="W93">
        <v>8.690492155874498</v>
      </c>
      <c r="X93">
        <v>3.451602224610989</v>
      </c>
      <c r="Y93">
        <v>5.773159728050814e-15</v>
      </c>
    </row>
    <row r="94" spans="1:25">
      <c r="B94" t="s">
        <v>43</v>
      </c>
      <c r="C94">
        <v>0</v>
      </c>
      <c r="D94">
        <v>11.6833237713135</v>
      </c>
      <c r="E94">
        <v>1.322242150735339</v>
      </c>
      <c r="F94">
        <v>1.10296240733164</v>
      </c>
      <c r="G94">
        <v>0.9145593861658148</v>
      </c>
      <c r="H94">
        <v>0.7931089067972258</v>
      </c>
      <c r="I94">
        <v>0.7095471915087345</v>
      </c>
      <c r="J94">
        <v>0.6496158055070288</v>
      </c>
      <c r="K94">
        <v>0.6054564258083004</v>
      </c>
      <c r="L94">
        <v>0.5724445682161671</v>
      </c>
      <c r="M94">
        <v>0.5476049140151675</v>
      </c>
      <c r="N94">
        <v>0.5290150247970458</v>
      </c>
      <c r="O94">
        <v>0.515356308037925</v>
      </c>
      <c r="P94">
        <v>0.5057004861605189</v>
      </c>
      <c r="Q94">
        <v>0.4993908690515356</v>
      </c>
      <c r="R94">
        <v>0.4959407918740868</v>
      </c>
      <c r="S94">
        <v>0.4950176076847242</v>
      </c>
      <c r="T94">
        <v>0.7413615824809112</v>
      </c>
      <c r="U94">
        <v>0.7202022488856576</v>
      </c>
      <c r="V94">
        <v>0.7054946296465375</v>
      </c>
      <c r="W94">
        <v>0.6967769795961082</v>
      </c>
      <c r="X94">
        <v>0.5598352290816213</v>
      </c>
      <c r="Y94">
        <v>0.02460149261930361</v>
      </c>
    </row>
    <row r="95" spans="1:25">
      <c r="B95" t="s">
        <v>44</v>
      </c>
      <c r="C95">
        <v>0</v>
      </c>
      <c r="D95">
        <v>0.116462797418727</v>
      </c>
      <c r="E95">
        <v>1.803982657195113</v>
      </c>
      <c r="F95">
        <v>0.6525925823510069</v>
      </c>
      <c r="G95">
        <v>0.6707783424274095</v>
      </c>
      <c r="H95">
        <v>0.6795395634374298</v>
      </c>
      <c r="I95">
        <v>0.6826775182436009</v>
      </c>
      <c r="J95">
        <v>0.682324510279387</v>
      </c>
      <c r="K95">
        <v>0.6797788412834607</v>
      </c>
      <c r="L95">
        <v>0.675877125775554</v>
      </c>
      <c r="M95">
        <v>0.6711837993074902</v>
      </c>
      <c r="N95">
        <v>0.6660911576675649</v>
      </c>
      <c r="O95">
        <v>0.6608824698449636</v>
      </c>
      <c r="P95">
        <v>0.6557684499031027</v>
      </c>
      <c r="Q95">
        <v>0.6509109880706072</v>
      </c>
      <c r="R95">
        <v>0.646439209245003</v>
      </c>
      <c r="S95">
        <v>0.642460000453321</v>
      </c>
      <c r="T95">
        <v>1.19082113520724</v>
      </c>
      <c r="U95">
        <v>1.20884165516322</v>
      </c>
      <c r="V95">
        <v>1.228078603897322</v>
      </c>
      <c r="W95">
        <v>1.249138492567953</v>
      </c>
      <c r="X95">
        <v>5.798725160345131</v>
      </c>
      <c r="Y95">
        <v>3.476203717230287</v>
      </c>
    </row>
    <row r="96" spans="1:25">
      <c r="B96" t="s">
        <v>45</v>
      </c>
      <c r="C96">
        <v>0</v>
      </c>
      <c r="D96">
        <v>0.9703978227288106</v>
      </c>
      <c r="E96">
        <v>0.9299823686446046</v>
      </c>
      <c r="F96">
        <v>0.9677659901967536</v>
      </c>
      <c r="G96">
        <v>0.9882179170073384</v>
      </c>
      <c r="H96">
        <v>0.9977457780038363</v>
      </c>
      <c r="I96">
        <v>1</v>
      </c>
      <c r="J96">
        <v>0.9972559144640011</v>
      </c>
      <c r="K96">
        <v>0.991020660982541</v>
      </c>
      <c r="L96">
        <v>0.9823432221439981</v>
      </c>
      <c r="M96">
        <v>0.9719756140700727</v>
      </c>
      <c r="N96">
        <v>0.9604756590532496</v>
      </c>
      <c r="O96">
        <v>0.9482667917653703</v>
      </c>
      <c r="P96">
        <v>0.9356768915663611</v>
      </c>
      <c r="Q96">
        <v>0.9229651632999317</v>
      </c>
      <c r="R96">
        <v>0.9103391503418377</v>
      </c>
      <c r="S96">
        <v>0.8979695215165683</v>
      </c>
      <c r="T96">
        <v>0.860262266942086</v>
      </c>
      <c r="U96">
        <v>0.8192680320306948</v>
      </c>
      <c r="V96">
        <v>0.7754260292651705</v>
      </c>
      <c r="W96">
        <v>0.7290858501312819</v>
      </c>
      <c r="X96">
        <v>0.2895709813792816</v>
      </c>
      <c r="Y96">
        <v>4.843372495796305e-16</v>
      </c>
    </row>
    <row r="99" spans="1:25">
      <c r="A99" t="s">
        <v>108</v>
      </c>
      <c r="B99" t="s">
        <v>98</v>
      </c>
      <c r="C99">
        <v>18.64506116737974</v>
      </c>
    </row>
    <row r="100" spans="1:25">
      <c r="B100" t="s">
        <v>99</v>
      </c>
      <c r="C100">
        <v>21.10501167133835</v>
      </c>
    </row>
    <row r="101" spans="1:25">
      <c r="B101" t="s">
        <v>100</v>
      </c>
      <c r="C101">
        <v>11.91971035277897</v>
      </c>
    </row>
    <row r="102" spans="1:25">
      <c r="B102" t="s">
        <v>101</v>
      </c>
      <c r="C102">
        <v>14.66514305693708</v>
      </c>
    </row>
    <row r="103" spans="1:25">
      <c r="B103" t="s">
        <v>102</v>
      </c>
      <c r="C103">
        <v>3689.245895175224</v>
      </c>
    </row>
    <row r="104" spans="1:25">
      <c r="B104" t="s">
        <v>103</v>
      </c>
      <c r="C104">
        <v>2354.954340831696</v>
      </c>
    </row>
    <row r="105" spans="1:25">
      <c r="B105" t="s">
        <v>104</v>
      </c>
      <c r="C105">
        <v>0.6383294602052666</v>
      </c>
    </row>
    <row r="106" spans="1:25">
      <c r="B106" t="s">
        <v>41</v>
      </c>
      <c r="C106" t="s">
        <v>47</v>
      </c>
      <c r="D106" t="s">
        <v>107</v>
      </c>
      <c r="E106" t="s">
        <v>69</v>
      </c>
      <c r="F106" t="s">
        <v>68</v>
      </c>
      <c r="G106" t="s">
        <v>67</v>
      </c>
      <c r="H106" t="s">
        <v>66</v>
      </c>
      <c r="I106" t="s">
        <v>65</v>
      </c>
      <c r="J106" t="s">
        <v>64</v>
      </c>
      <c r="K106" t="s">
        <v>63</v>
      </c>
      <c r="L106" t="s">
        <v>62</v>
      </c>
      <c r="M106" t="s">
        <v>61</v>
      </c>
      <c r="N106" t="s">
        <v>60</v>
      </c>
      <c r="O106" t="s">
        <v>59</v>
      </c>
      <c r="P106" t="s">
        <v>58</v>
      </c>
      <c r="Q106" t="s">
        <v>57</v>
      </c>
      <c r="R106" t="s">
        <v>56</v>
      </c>
      <c r="S106" t="s">
        <v>55</v>
      </c>
      <c r="T106" t="s">
        <v>54</v>
      </c>
      <c r="U106" t="s">
        <v>53</v>
      </c>
      <c r="V106" t="s">
        <v>52</v>
      </c>
      <c r="W106" t="s">
        <v>51</v>
      </c>
      <c r="X106" t="s">
        <v>50</v>
      </c>
      <c r="Y106" t="s">
        <v>106</v>
      </c>
    </row>
    <row r="107" spans="1:25">
      <c r="B107" t="s">
        <v>42</v>
      </c>
      <c r="C107">
        <v>0</v>
      </c>
      <c r="D107">
        <v>5.85031487028504</v>
      </c>
      <c r="E107">
        <v>7.752245487723664</v>
      </c>
      <c r="F107">
        <v>8.143201477548846</v>
      </c>
      <c r="G107">
        <v>8.4708315354563</v>
      </c>
      <c r="H107">
        <v>8.728694569756806</v>
      </c>
      <c r="I107">
        <v>8.908547358466381</v>
      </c>
      <c r="J107">
        <v>9.203843225984533</v>
      </c>
      <c r="K107">
        <v>9.487002574996385</v>
      </c>
      <c r="L107">
        <v>9.75386506469213</v>
      </c>
      <c r="M107">
        <v>9.999361608462067</v>
      </c>
      <c r="N107">
        <v>10.21718048926435</v>
      </c>
      <c r="O107">
        <v>10.39937280819471</v>
      </c>
      <c r="P107">
        <v>10.53574098176226</v>
      </c>
      <c r="Q107">
        <v>10.61295578713975</v>
      </c>
      <c r="R107">
        <v>10.61320252042056</v>
      </c>
      <c r="S107">
        <v>10.51187280384928</v>
      </c>
      <c r="T107">
        <v>10.27393562388895</v>
      </c>
      <c r="U107">
        <v>9.847004273126059</v>
      </c>
      <c r="V107">
        <v>9.14778511327448</v>
      </c>
      <c r="W107">
        <v>8.031300522328024</v>
      </c>
      <c r="X107">
        <v>6.768684824861732</v>
      </c>
      <c r="Y107">
        <v>5.329070518200751e-15</v>
      </c>
    </row>
    <row r="108" spans="1:25">
      <c r="B108" t="s">
        <v>43</v>
      </c>
      <c r="C108">
        <v>0</v>
      </c>
      <c r="D108">
        <v>5.874916362904343</v>
      </c>
      <c r="E108">
        <v>2.966374906550264</v>
      </c>
      <c r="F108">
        <v>1.165111823371758</v>
      </c>
      <c r="G108">
        <v>1.125689220525096</v>
      </c>
      <c r="H108">
        <v>1.087243696412914</v>
      </c>
      <c r="I108">
        <v>1.048797905359571</v>
      </c>
      <c r="J108">
        <v>0.7460210587021017</v>
      </c>
      <c r="K108">
        <v>0.7455948520687313</v>
      </c>
      <c r="L108">
        <v>0.7448457994810218</v>
      </c>
      <c r="M108">
        <v>0.7435121969668724</v>
      </c>
      <c r="N108">
        <v>0.7412689509080203</v>
      </c>
      <c r="O108">
        <v>0.7377056579117682</v>
      </c>
      <c r="P108">
        <v>0.7322910964360666</v>
      </c>
      <c r="Q108">
        <v>0.7243218459798396</v>
      </c>
      <c r="R108">
        <v>0.7128431730864598</v>
      </c>
      <c r="S108">
        <v>0.6965119948771066</v>
      </c>
      <c r="T108">
        <v>0.6733834594565807</v>
      </c>
      <c r="U108">
        <v>0.6405013484747578</v>
      </c>
      <c r="V108">
        <v>0.5930980650546563</v>
      </c>
      <c r="W108">
        <v>0.5227872114219422</v>
      </c>
      <c r="X108">
        <v>1.041107223069061</v>
      </c>
      <c r="Y108">
        <v>0.116462797418727</v>
      </c>
    </row>
    <row r="109" spans="1:25">
      <c r="B109" t="s">
        <v>44</v>
      </c>
      <c r="C109">
        <v>0</v>
      </c>
      <c r="D109">
        <v>0.02460149261930361</v>
      </c>
      <c r="E109">
        <v>1.064444289111639</v>
      </c>
      <c r="F109">
        <v>0.7741558335465761</v>
      </c>
      <c r="G109">
        <v>0.7980591626176416</v>
      </c>
      <c r="H109">
        <v>0.829380662112408</v>
      </c>
      <c r="I109">
        <v>0.8689451166499969</v>
      </c>
      <c r="J109">
        <v>0.4507251911839482</v>
      </c>
      <c r="K109">
        <v>0.4624355030568804</v>
      </c>
      <c r="L109">
        <v>0.4779833097852769</v>
      </c>
      <c r="M109">
        <v>0.4980156531969365</v>
      </c>
      <c r="N109">
        <v>0.5234500701057402</v>
      </c>
      <c r="O109">
        <v>0.5555133389814098</v>
      </c>
      <c r="P109">
        <v>0.5959229228685133</v>
      </c>
      <c r="Q109">
        <v>0.6471070406023512</v>
      </c>
      <c r="R109">
        <v>0.7125964398056467</v>
      </c>
      <c r="S109">
        <v>0.7978417114483914</v>
      </c>
      <c r="T109">
        <v>0.9113206394169034</v>
      </c>
      <c r="U109">
        <v>1.067432699237652</v>
      </c>
      <c r="V109">
        <v>1.292317224906235</v>
      </c>
      <c r="W109">
        <v>1.639271802368397</v>
      </c>
      <c r="X109">
        <v>2.303722920535353</v>
      </c>
      <c r="Y109">
        <v>6.885147622280454</v>
      </c>
    </row>
    <row r="110" spans="1:25">
      <c r="B110" t="s">
        <v>45</v>
      </c>
      <c r="C110">
        <v>0</v>
      </c>
      <c r="D110">
        <v>0.4908101536981637</v>
      </c>
      <c r="E110">
        <v>0.6503719686373335</v>
      </c>
      <c r="F110">
        <v>0.6831710869258105</v>
      </c>
      <c r="G110">
        <v>0.7106574979383962</v>
      </c>
      <c r="H110">
        <v>0.7322908285033781</v>
      </c>
      <c r="I110">
        <v>0.7473795163478477</v>
      </c>
      <c r="J110">
        <v>0.7721532615797784</v>
      </c>
      <c r="K110">
        <v>0.7959088177662453</v>
      </c>
      <c r="L110">
        <v>0.8182971545460503</v>
      </c>
      <c r="M110">
        <v>0.8388930026416965</v>
      </c>
      <c r="N110">
        <v>0.8571668427230118</v>
      </c>
      <c r="O110">
        <v>0.8724518046506212</v>
      </c>
      <c r="P110">
        <v>0.8838923656652402</v>
      </c>
      <c r="Q110">
        <v>0.890370275202655</v>
      </c>
      <c r="R110">
        <v>0.8903909748063795</v>
      </c>
      <c r="S110">
        <v>0.8818899530892149</v>
      </c>
      <c r="T110">
        <v>0.8619282952201669</v>
      </c>
      <c r="U110">
        <v>0.8261110364003367</v>
      </c>
      <c r="V110">
        <v>0.7674502854963886</v>
      </c>
      <c r="W110">
        <v>0.673783194778353</v>
      </c>
      <c r="X110">
        <v>0.5678564851438421</v>
      </c>
      <c r="Y110">
        <v>4.470805380735051e-16</v>
      </c>
    </row>
    <row r="113" spans="1:22">
      <c r="A113" t="s">
        <v>109</v>
      </c>
      <c r="B113" t="s">
        <v>110</v>
      </c>
      <c r="C113">
        <v>12.72057975315302</v>
      </c>
    </row>
    <row r="114" spans="1:22">
      <c r="B114" t="s">
        <v>111</v>
      </c>
      <c r="C114">
        <v>23.98207176194141</v>
      </c>
    </row>
    <row r="115" spans="1:22">
      <c r="B115" t="s">
        <v>112</v>
      </c>
      <c r="C115">
        <v>8.57097218428102</v>
      </c>
    </row>
    <row r="116" spans="1:22">
      <c r="B116" t="s">
        <v>113</v>
      </c>
      <c r="C116">
        <v>5.940708319512612</v>
      </c>
    </row>
    <row r="117" spans="1:22">
      <c r="B117" t="s">
        <v>114</v>
      </c>
      <c r="C117">
        <v>1221.110634600672</v>
      </c>
    </row>
    <row r="118" spans="1:22">
      <c r="B118" t="s">
        <v>115</v>
      </c>
      <c r="C118">
        <v>649.0420679611207</v>
      </c>
    </row>
    <row r="119" spans="1:22">
      <c r="B119" t="s">
        <v>116</v>
      </c>
      <c r="C119">
        <v>0.5315178244871896</v>
      </c>
    </row>
    <row r="120" spans="1:22">
      <c r="B120" t="s">
        <v>41</v>
      </c>
      <c r="C120" t="s">
        <v>47</v>
      </c>
      <c r="D120" t="s">
        <v>118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</row>
    <row r="121" spans="1:22">
      <c r="B121" t="s">
        <v>42</v>
      </c>
      <c r="C121">
        <v>0</v>
      </c>
      <c r="D121">
        <v>8.57097218428102</v>
      </c>
      <c r="E121">
        <v>7.136050469988229</v>
      </c>
      <c r="F121">
        <v>7.240483825642899</v>
      </c>
      <c r="G121">
        <v>7.203400795368722</v>
      </c>
      <c r="H121">
        <v>7.068336597653566</v>
      </c>
      <c r="I121">
        <v>6.862373647670131</v>
      </c>
      <c r="J121">
        <v>6.603379740776873</v>
      </c>
      <c r="K121">
        <v>6.303706162816601</v>
      </c>
      <c r="L121">
        <v>5.972110350527621</v>
      </c>
      <c r="M121">
        <v>5.614981100561352</v>
      </c>
      <c r="N121">
        <v>5.237050585491057</v>
      </c>
      <c r="O121">
        <v>4.84185535282197</v>
      </c>
      <c r="P121">
        <v>4.432053838099603</v>
      </c>
      <c r="Q121">
        <v>4.009625173998074</v>
      </c>
      <c r="R121">
        <v>3.576040280832624</v>
      </c>
      <c r="S121">
        <v>2.773412370567575</v>
      </c>
      <c r="T121">
        <v>1.907972920921834</v>
      </c>
      <c r="U121">
        <v>0.9829108232722654</v>
      </c>
      <c r="V121">
        <v>4.218847493575595e-15</v>
      </c>
    </row>
    <row r="122" spans="1:22">
      <c r="B122" t="s">
        <v>43</v>
      </c>
      <c r="C122">
        <v>0</v>
      </c>
      <c r="D122">
        <v>8.609330445538275</v>
      </c>
      <c r="E122">
        <v>0.7584162237150759</v>
      </c>
      <c r="F122">
        <v>0.5675175780782034</v>
      </c>
      <c r="G122">
        <v>0.4428476276449328</v>
      </c>
      <c r="H122">
        <v>0.3553696218433069</v>
      </c>
      <c r="I122">
        <v>0.2908420963403345</v>
      </c>
      <c r="J122">
        <v>0.2414148791618245</v>
      </c>
      <c r="K122">
        <v>0.2024636689939385</v>
      </c>
      <c r="L122">
        <v>0.1710059041122094</v>
      </c>
      <c r="M122">
        <v>0.145104761192805</v>
      </c>
      <c r="N122">
        <v>0.1234201781687764</v>
      </c>
      <c r="O122">
        <v>0.1049951702685389</v>
      </c>
      <c r="P122">
        <v>0.08913674284111871</v>
      </c>
      <c r="Q122">
        <v>0.07531375470226608</v>
      </c>
      <c r="R122">
        <v>0.06314010156295329</v>
      </c>
      <c r="S122">
        <v>0.1238235810655269</v>
      </c>
      <c r="T122">
        <v>0.08316224146308568</v>
      </c>
      <c r="U122">
        <v>0.0461326935538682</v>
      </c>
      <c r="V122">
        <v>0.0119194964272802</v>
      </c>
    </row>
    <row r="123" spans="1:22">
      <c r="B123" t="s">
        <v>44</v>
      </c>
      <c r="C123">
        <v>0</v>
      </c>
      <c r="D123">
        <v>0.03835826125725435</v>
      </c>
      <c r="E123">
        <v>2.193337938007867</v>
      </c>
      <c r="F123">
        <v>0.4630842224235326</v>
      </c>
      <c r="G123">
        <v>0.4799306579191093</v>
      </c>
      <c r="H123">
        <v>0.4904338195584629</v>
      </c>
      <c r="I123">
        <v>0.4968050463237699</v>
      </c>
      <c r="J123">
        <v>0.5004087860550823</v>
      </c>
      <c r="K123">
        <v>0.5021372469542105</v>
      </c>
      <c r="L123">
        <v>0.5026017164011897</v>
      </c>
      <c r="M123">
        <v>0.5022340111590735</v>
      </c>
      <c r="N123">
        <v>0.5013506932390718</v>
      </c>
      <c r="O123">
        <v>0.500190402937627</v>
      </c>
      <c r="P123">
        <v>0.4989382575634855</v>
      </c>
      <c r="Q123">
        <v>0.497742418803795</v>
      </c>
      <c r="R123">
        <v>0.4967249947284036</v>
      </c>
      <c r="S123">
        <v>0.9264514913305757</v>
      </c>
      <c r="T123">
        <v>0.9486016911088272</v>
      </c>
      <c r="U123">
        <v>0.9711947912034367</v>
      </c>
      <c r="V123">
        <v>0.9948303196995414</v>
      </c>
    </row>
    <row r="124" spans="1:22">
      <c r="B124" t="s">
        <v>45</v>
      </c>
      <c r="C124">
        <v>0</v>
      </c>
      <c r="D124">
        <v>1</v>
      </c>
      <c r="E124">
        <v>0.8325835525491021</v>
      </c>
      <c r="F124">
        <v>0.8447680928100306</v>
      </c>
      <c r="G124">
        <v>0.84044150890836</v>
      </c>
      <c r="H124">
        <v>0.8246831801200737</v>
      </c>
      <c r="I124">
        <v>0.8006528897918462</v>
      </c>
      <c r="J124">
        <v>0.7704353250483452</v>
      </c>
      <c r="K124">
        <v>0.7354715459673832</v>
      </c>
      <c r="L124">
        <v>0.6967833079052973</v>
      </c>
      <c r="M124">
        <v>0.6551160101603302</v>
      </c>
      <c r="N124">
        <v>0.611021768930215</v>
      </c>
      <c r="O124">
        <v>0.5649132033938727</v>
      </c>
      <c r="P124">
        <v>0.517100480879858</v>
      </c>
      <c r="Q124">
        <v>0.4678145124950518</v>
      </c>
      <c r="R124">
        <v>0.4172269147473149</v>
      </c>
      <c r="S124">
        <v>0.3235820057442205</v>
      </c>
      <c r="T124">
        <v>0.2226086936113287</v>
      </c>
      <c r="U124">
        <v>0.1146790354861847</v>
      </c>
      <c r="V124">
        <v>4.922250828573299e-16</v>
      </c>
    </row>
    <row r="127" spans="1:22">
      <c r="A127" t="s">
        <v>119</v>
      </c>
      <c r="B127" t="s">
        <v>110</v>
      </c>
      <c r="C127">
        <v>12.72057975315302</v>
      </c>
    </row>
    <row r="128" spans="1:22">
      <c r="B128" t="s">
        <v>111</v>
      </c>
      <c r="C128">
        <v>23.98207176194141</v>
      </c>
    </row>
    <row r="129" spans="1:22">
      <c r="B129" t="s">
        <v>112</v>
      </c>
      <c r="C129">
        <v>8.57097218428102</v>
      </c>
    </row>
    <row r="130" spans="1:22">
      <c r="B130" t="s">
        <v>113</v>
      </c>
      <c r="C130">
        <v>5.940708319512612</v>
      </c>
    </row>
    <row r="131" spans="1:22">
      <c r="B131" t="s">
        <v>114</v>
      </c>
      <c r="C131">
        <v>1221.110634600672</v>
      </c>
    </row>
    <row r="132" spans="1:22">
      <c r="B132" t="s">
        <v>115</v>
      </c>
      <c r="C132">
        <v>649.0420679611207</v>
      </c>
    </row>
    <row r="133" spans="1:22">
      <c r="B133" t="s">
        <v>116</v>
      </c>
      <c r="C133">
        <v>0.5315178244871896</v>
      </c>
    </row>
    <row r="134" spans="1:22">
      <c r="B134" t="s">
        <v>41</v>
      </c>
      <c r="C134" t="s">
        <v>47</v>
      </c>
      <c r="D134" t="s">
        <v>68</v>
      </c>
      <c r="E134" t="s">
        <v>67</v>
      </c>
      <c r="F134" t="s">
        <v>66</v>
      </c>
      <c r="G134" t="s">
        <v>65</v>
      </c>
      <c r="H134" t="s">
        <v>64</v>
      </c>
      <c r="I134" t="s">
        <v>63</v>
      </c>
      <c r="J134" t="s">
        <v>62</v>
      </c>
      <c r="K134" t="s">
        <v>61</v>
      </c>
      <c r="L134" t="s">
        <v>60</v>
      </c>
      <c r="M134" t="s">
        <v>59</v>
      </c>
      <c r="N134" t="s">
        <v>58</v>
      </c>
      <c r="O134" t="s">
        <v>57</v>
      </c>
      <c r="P134" t="s">
        <v>56</v>
      </c>
      <c r="Q134" t="s">
        <v>55</v>
      </c>
      <c r="R134" t="s">
        <v>54</v>
      </c>
      <c r="S134" t="s">
        <v>53</v>
      </c>
      <c r="T134" t="s">
        <v>52</v>
      </c>
      <c r="U134" t="s">
        <v>51</v>
      </c>
      <c r="V134" t="s">
        <v>118</v>
      </c>
    </row>
    <row r="135" spans="1:22">
      <c r="B135" t="s">
        <v>42</v>
      </c>
      <c r="C135">
        <v>0</v>
      </c>
      <c r="D135">
        <v>0.9570788961736112</v>
      </c>
      <c r="E135">
        <v>1.818620786135679</v>
      </c>
      <c r="F135">
        <v>2.580665251824004</v>
      </c>
      <c r="G135">
        <v>3.23708328119221</v>
      </c>
      <c r="H135">
        <v>3.738957410549421</v>
      </c>
      <c r="I135">
        <v>4.214558934991874</v>
      </c>
      <c r="J135">
        <v>4.660289257416929</v>
      </c>
      <c r="K135">
        <v>5.071560781089205</v>
      </c>
      <c r="L135">
        <v>5.442469644726324</v>
      </c>
      <c r="M135">
        <v>5.765406272634035</v>
      </c>
      <c r="N135">
        <v>6.030447620755758</v>
      </c>
      <c r="O135">
        <v>6.224476724768011</v>
      </c>
      <c r="P135">
        <v>6.329830169344812</v>
      </c>
      <c r="Q135">
        <v>6.321990017667053</v>
      </c>
      <c r="R135">
        <v>6.165953733059034</v>
      </c>
      <c r="S135">
        <v>5.8092986562353</v>
      </c>
      <c r="T135">
        <v>5.168626774569083</v>
      </c>
      <c r="U135">
        <v>5.054553320477382</v>
      </c>
      <c r="V135">
        <v>2.664535259100376e-15</v>
      </c>
    </row>
    <row r="136" spans="1:22">
      <c r="B136" t="s">
        <v>43</v>
      </c>
      <c r="C136">
        <v>0</v>
      </c>
      <c r="D136">
        <v>0.9689983926008914</v>
      </c>
      <c r="E136">
        <v>0.9271959771145384</v>
      </c>
      <c r="F136">
        <v>0.8856377731545396</v>
      </c>
      <c r="G136">
        <v>0.8433437204156018</v>
      </c>
      <c r="H136">
        <v>0.5949690124190296</v>
      </c>
      <c r="I136">
        <v>0.5909348765336198</v>
      </c>
      <c r="J136">
        <v>0.5862657919838196</v>
      </c>
      <c r="K136">
        <v>0.5806818664707782</v>
      </c>
      <c r="L136">
        <v>0.5738362726016051</v>
      </c>
      <c r="M136">
        <v>0.5652929108871109</v>
      </c>
      <c r="N136">
        <v>0.5544903636309777</v>
      </c>
      <c r="O136">
        <v>0.5406898307291303</v>
      </c>
      <c r="P136">
        <v>0.5228951527283793</v>
      </c>
      <c r="Q136">
        <v>0.4997146859121095</v>
      </c>
      <c r="R136">
        <v>0.4691465064765742</v>
      </c>
      <c r="S136">
        <v>0.4281670642366517</v>
      </c>
      <c r="T136">
        <v>0.3719289324999218</v>
      </c>
      <c r="U136">
        <v>1.247721941681673</v>
      </c>
      <c r="V136">
        <v>0.03835826125725435</v>
      </c>
    </row>
    <row r="137" spans="1:22">
      <c r="B137" t="s">
        <v>44</v>
      </c>
      <c r="C137">
        <v>0</v>
      </c>
      <c r="D137">
        <v>0.0119194964272802</v>
      </c>
      <c r="E137">
        <v>0.06565408715247015</v>
      </c>
      <c r="F137">
        <v>0.1235933074662155</v>
      </c>
      <c r="G137">
        <v>0.1869256910473951</v>
      </c>
      <c r="H137">
        <v>0.09309488306181879</v>
      </c>
      <c r="I137">
        <v>0.1153333520911674</v>
      </c>
      <c r="J137">
        <v>0.1405354695587638</v>
      </c>
      <c r="K137">
        <v>0.1694103427985027</v>
      </c>
      <c r="L137">
        <v>0.2029274089644861</v>
      </c>
      <c r="M137">
        <v>0.2423562829794001</v>
      </c>
      <c r="N137">
        <v>0.2894490155092538</v>
      </c>
      <c r="O137">
        <v>0.3466607267168778</v>
      </c>
      <c r="P137">
        <v>0.4175417081515781</v>
      </c>
      <c r="Q137">
        <v>0.5075548375898687</v>
      </c>
      <c r="R137">
        <v>0.6251827910845933</v>
      </c>
      <c r="S137">
        <v>0.7848221410603854</v>
      </c>
      <c r="T137">
        <v>1.012600814166138</v>
      </c>
      <c r="U137">
        <v>1.361795395773375</v>
      </c>
      <c r="V137">
        <v>5.092911581734634</v>
      </c>
    </row>
    <row r="138" spans="1:22">
      <c r="B138" t="s">
        <v>45</v>
      </c>
      <c r="C138">
        <v>0</v>
      </c>
      <c r="D138">
        <v>0.1116651501831815</v>
      </c>
      <c r="E138">
        <v>0.2121837228069636</v>
      </c>
      <c r="F138">
        <v>0.3010936444942487</v>
      </c>
      <c r="G138">
        <v>0.3776798257645675</v>
      </c>
      <c r="H138">
        <v>0.4362349252989747</v>
      </c>
      <c r="I138">
        <v>0.4917247243808917</v>
      </c>
      <c r="J138">
        <v>0.5437293643262313</v>
      </c>
      <c r="K138">
        <v>0.5917135970164901</v>
      </c>
      <c r="L138">
        <v>0.6349886019590283</v>
      </c>
      <c r="M138">
        <v>0.6726665480501345</v>
      </c>
      <c r="N138">
        <v>0.7035896851719424</v>
      </c>
      <c r="O138">
        <v>0.7262276193339617</v>
      </c>
      <c r="P138">
        <v>0.7385195090183102</v>
      </c>
      <c r="Q138">
        <v>0.7376047759507898</v>
      </c>
      <c r="R138">
        <v>0.7193995734074673</v>
      </c>
      <c r="S138">
        <v>0.6777875988081526</v>
      </c>
      <c r="T138">
        <v>0.603038565922339</v>
      </c>
      <c r="U138">
        <v>0.5897292876235586</v>
      </c>
      <c r="V138">
        <v>3.108789996993663e-16</v>
      </c>
    </row>
    <row r="141" spans="1:22">
      <c r="A141" t="s">
        <v>120</v>
      </c>
      <c r="B141" t="s">
        <v>121</v>
      </c>
      <c r="C141">
        <v>16.18760815077159</v>
      </c>
    </row>
    <row r="142" spans="1:22">
      <c r="B142" t="s">
        <v>122</v>
      </c>
      <c r="C142">
        <v>22.1492646770727</v>
      </c>
    </row>
    <row r="143" spans="1:22">
      <c r="B143" t="s">
        <v>123</v>
      </c>
      <c r="C143">
        <v>13.3331148570309</v>
      </c>
    </row>
    <row r="144" spans="1:22">
      <c r="B144" t="s">
        <v>124</v>
      </c>
      <c r="C144">
        <v>9.793279929733867</v>
      </c>
    </row>
    <row r="145" spans="1:22">
      <c r="B145" t="s">
        <v>125</v>
      </c>
      <c r="C145">
        <v>2892.138599046952</v>
      </c>
    </row>
    <row r="146" spans="1:22">
      <c r="B146" t="s">
        <v>126</v>
      </c>
      <c r="C146">
        <v>1311.633555075517</v>
      </c>
    </row>
    <row r="147" spans="1:22">
      <c r="B147" t="s">
        <v>127</v>
      </c>
      <c r="C147">
        <v>0.4535168388913797</v>
      </c>
    </row>
    <row r="148" spans="1:22">
      <c r="B148" t="s">
        <v>41</v>
      </c>
      <c r="C148" t="s">
        <v>47</v>
      </c>
      <c r="D148" t="s">
        <v>129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</row>
    <row r="149" spans="1:22">
      <c r="B149" t="s">
        <v>42</v>
      </c>
      <c r="C149">
        <v>0</v>
      </c>
      <c r="D149">
        <v>13.3331148570309</v>
      </c>
      <c r="E149">
        <v>10.76717829942302</v>
      </c>
      <c r="F149">
        <v>10.64083449638235</v>
      </c>
      <c r="G149">
        <v>10.38195810929601</v>
      </c>
      <c r="H149">
        <v>10.0332843276465</v>
      </c>
      <c r="I149">
        <v>9.621183357128047</v>
      </c>
      <c r="J149">
        <v>9.162884281172417</v>
      </c>
      <c r="K149">
        <v>8.670161446036662</v>
      </c>
      <c r="L149">
        <v>8.151247407794372</v>
      </c>
      <c r="M149">
        <v>7.612049995751819</v>
      </c>
      <c r="N149">
        <v>7.05685740833185</v>
      </c>
      <c r="O149">
        <v>6.488793248832316</v>
      </c>
      <c r="P149">
        <v>5.910128817119555</v>
      </c>
      <c r="Q149">
        <v>5.322477262719065</v>
      </c>
      <c r="R149">
        <v>4.726960435500695</v>
      </c>
      <c r="S149">
        <v>3.630580948358944</v>
      </c>
      <c r="T149">
        <v>2.475978572568101</v>
      </c>
      <c r="U149">
        <v>1.265482701409603</v>
      </c>
      <c r="V149">
        <v>1.332267629550188e-15</v>
      </c>
    </row>
    <row r="150" spans="1:22">
      <c r="B150" t="s">
        <v>43</v>
      </c>
      <c r="C150">
        <v>0</v>
      </c>
      <c r="D150">
        <v>13.46210657406099</v>
      </c>
      <c r="E150">
        <v>0.7584162237150759</v>
      </c>
      <c r="F150">
        <v>0.5675175780782034</v>
      </c>
      <c r="G150">
        <v>0.4428476276449327</v>
      </c>
      <c r="H150">
        <v>0.3553696218433069</v>
      </c>
      <c r="I150">
        <v>0.2908420963403345</v>
      </c>
      <c r="J150">
        <v>0.2414148791618245</v>
      </c>
      <c r="K150">
        <v>0.2024636689939385</v>
      </c>
      <c r="L150">
        <v>0.1710059041122094</v>
      </c>
      <c r="M150">
        <v>0.1451047611928049</v>
      </c>
      <c r="N150">
        <v>0.1234201781687764</v>
      </c>
      <c r="O150">
        <v>0.1049951702685389</v>
      </c>
      <c r="P150">
        <v>0.08913674284111871</v>
      </c>
      <c r="Q150">
        <v>0.07531375470226606</v>
      </c>
      <c r="R150">
        <v>0.06314010156295329</v>
      </c>
      <c r="S150">
        <v>0.1238235810655269</v>
      </c>
      <c r="T150">
        <v>0.08316224146308569</v>
      </c>
      <c r="U150">
        <v>0.04613269355386822</v>
      </c>
      <c r="V150">
        <v>0.0119194964272802</v>
      </c>
    </row>
    <row r="151" spans="1:22">
      <c r="B151" t="s">
        <v>44</v>
      </c>
      <c r="C151">
        <v>0</v>
      </c>
      <c r="D151">
        <v>0.1289917170300954</v>
      </c>
      <c r="E151">
        <v>3.32435278132295</v>
      </c>
      <c r="F151">
        <v>0.6938613811188821</v>
      </c>
      <c r="G151">
        <v>0.7017240147312644</v>
      </c>
      <c r="H151">
        <v>0.704043403492822</v>
      </c>
      <c r="I151">
        <v>0.7029430668587874</v>
      </c>
      <c r="J151">
        <v>0.6997139551174534</v>
      </c>
      <c r="K151">
        <v>0.695186504129693</v>
      </c>
      <c r="L151">
        <v>0.6899199423544986</v>
      </c>
      <c r="M151">
        <v>0.6843021732353585</v>
      </c>
      <c r="N151">
        <v>0.6786127655887449</v>
      </c>
      <c r="O151">
        <v>0.6730593297680731</v>
      </c>
      <c r="P151">
        <v>0.6678011745538794</v>
      </c>
      <c r="Q151">
        <v>0.6629653091027559</v>
      </c>
      <c r="R151">
        <v>0.658656928781323</v>
      </c>
      <c r="S151">
        <v>1.220203068207278</v>
      </c>
      <c r="T151">
        <v>1.237764617253928</v>
      </c>
      <c r="U151">
        <v>1.256628564712367</v>
      </c>
      <c r="V151">
        <v>1.277402197836881</v>
      </c>
    </row>
    <row r="152" spans="1:22">
      <c r="B152" t="s">
        <v>45</v>
      </c>
      <c r="C152">
        <v>0</v>
      </c>
      <c r="D152">
        <v>1</v>
      </c>
      <c r="E152">
        <v>0.8075516047733746</v>
      </c>
      <c r="F152">
        <v>0.7980756642751906</v>
      </c>
      <c r="G152">
        <v>0.7786596170977511</v>
      </c>
      <c r="H152">
        <v>0.7525086549716242</v>
      </c>
      <c r="I152">
        <v>0.721600575731525</v>
      </c>
      <c r="J152">
        <v>0.6872275818085066</v>
      </c>
      <c r="K152">
        <v>0.6502727636419228</v>
      </c>
      <c r="L152">
        <v>0.6113535730546871</v>
      </c>
      <c r="M152">
        <v>0.5709131045051927</v>
      </c>
      <c r="N152">
        <v>0.5292729781451321</v>
      </c>
      <c r="O152">
        <v>0.486667468060594</v>
      </c>
      <c r="P152">
        <v>0.4432669245328664</v>
      </c>
      <c r="Q152">
        <v>0.3991923357588407</v>
      </c>
      <c r="R152">
        <v>0.3545278418574521</v>
      </c>
      <c r="S152">
        <v>0.2722980329269754</v>
      </c>
      <c r="T152">
        <v>0.1857014357948363</v>
      </c>
      <c r="U152">
        <v>0.09491275781984888</v>
      </c>
      <c r="V152">
        <v>9.992170950568603e-17</v>
      </c>
    </row>
    <row r="155" spans="1:22">
      <c r="A155" t="s">
        <v>130</v>
      </c>
      <c r="B155" t="s">
        <v>121</v>
      </c>
      <c r="C155">
        <v>16.18760815077159</v>
      </c>
    </row>
    <row r="156" spans="1:22">
      <c r="B156" t="s">
        <v>122</v>
      </c>
      <c r="C156">
        <v>22.1492646770727</v>
      </c>
    </row>
    <row r="157" spans="1:22">
      <c r="B157" t="s">
        <v>123</v>
      </c>
      <c r="C157">
        <v>13.3331148570309</v>
      </c>
    </row>
    <row r="158" spans="1:22">
      <c r="B158" t="s">
        <v>124</v>
      </c>
      <c r="C158">
        <v>9.793279929733867</v>
      </c>
    </row>
    <row r="159" spans="1:22">
      <c r="B159" t="s">
        <v>125</v>
      </c>
      <c r="C159">
        <v>2892.138599046952</v>
      </c>
    </row>
    <row r="160" spans="1:22">
      <c r="B160" t="s">
        <v>126</v>
      </c>
      <c r="C160">
        <v>1311.633555075517</v>
      </c>
    </row>
    <row r="161" spans="1:22">
      <c r="B161" t="s">
        <v>127</v>
      </c>
      <c r="C161">
        <v>0.4535168388913797</v>
      </c>
    </row>
    <row r="162" spans="1:22">
      <c r="B162" t="s">
        <v>41</v>
      </c>
      <c r="C162" t="s">
        <v>47</v>
      </c>
      <c r="D162" t="s">
        <v>68</v>
      </c>
      <c r="E162" t="s">
        <v>67</v>
      </c>
      <c r="F162" t="s">
        <v>66</v>
      </c>
      <c r="G162" t="s">
        <v>65</v>
      </c>
      <c r="H162" t="s">
        <v>64</v>
      </c>
      <c r="I162" t="s">
        <v>63</v>
      </c>
      <c r="J162" t="s">
        <v>62</v>
      </c>
      <c r="K162" t="s">
        <v>61</v>
      </c>
      <c r="L162" t="s">
        <v>60</v>
      </c>
      <c r="M162" t="s">
        <v>59</v>
      </c>
      <c r="N162" t="s">
        <v>58</v>
      </c>
      <c r="O162" t="s">
        <v>57</v>
      </c>
      <c r="P162" t="s">
        <v>56</v>
      </c>
      <c r="Q162" t="s">
        <v>55</v>
      </c>
      <c r="R162" t="s">
        <v>54</v>
      </c>
      <c r="S162" t="s">
        <v>53</v>
      </c>
      <c r="T162" t="s">
        <v>52</v>
      </c>
      <c r="U162" t="s">
        <v>51</v>
      </c>
      <c r="V162" t="s">
        <v>129</v>
      </c>
    </row>
    <row r="163" spans="1:22">
      <c r="B163" t="s">
        <v>42</v>
      </c>
      <c r="C163">
        <v>0</v>
      </c>
      <c r="D163">
        <v>1.091447501460755</v>
      </c>
      <c r="E163">
        <v>2.088988543399111</v>
      </c>
      <c r="F163">
        <v>2.98916483728183</v>
      </c>
      <c r="G163">
        <v>3.78635136054061</v>
      </c>
      <c r="H163">
        <v>4.391719945657658</v>
      </c>
      <c r="I163">
        <v>4.973287925965528</v>
      </c>
      <c r="J163">
        <v>5.527670543901746</v>
      </c>
      <c r="K163">
        <v>6.050506504141183</v>
      </c>
      <c r="L163">
        <v>6.536133137872334</v>
      </c>
      <c r="M163">
        <v>6.977199667747319</v>
      </c>
      <c r="N163">
        <v>7.364062537180173</v>
      </c>
      <c r="O163">
        <v>7.683908509921494</v>
      </c>
      <c r="P163">
        <v>7.919406282055288</v>
      </c>
      <c r="Q163">
        <v>8.046403299998948</v>
      </c>
      <c r="R163">
        <v>8.030301513564504</v>
      </c>
      <c r="S163">
        <v>7.819128882871924</v>
      </c>
      <c r="T163">
        <v>7.329992710703692</v>
      </c>
      <c r="U163">
        <v>7.806546750359427</v>
      </c>
      <c r="V163">
        <v>1.77635683940025e-15</v>
      </c>
    </row>
    <row r="164" spans="1:22">
      <c r="B164" t="s">
        <v>43</v>
      </c>
      <c r="C164">
        <v>0</v>
      </c>
      <c r="D164">
        <v>1.103366997888035</v>
      </c>
      <c r="E164">
        <v>1.063195129090826</v>
      </c>
      <c r="F164">
        <v>1.023769601348935</v>
      </c>
      <c r="G164">
        <v>0.9841122143061746</v>
      </c>
      <c r="H164">
        <v>0.6984634681788675</v>
      </c>
      <c r="I164">
        <v>0.6969013323990378</v>
      </c>
      <c r="J164">
        <v>0.694918087494981</v>
      </c>
      <c r="K164">
        <v>0.6922463030379402</v>
      </c>
      <c r="L164">
        <v>0.6885540426956367</v>
      </c>
      <c r="M164">
        <v>0.6834228128543857</v>
      </c>
      <c r="N164">
        <v>0.6763118849421075</v>
      </c>
      <c r="O164">
        <v>0.6665066994581986</v>
      </c>
      <c r="P164">
        <v>0.6530394802853721</v>
      </c>
      <c r="Q164">
        <v>0.6345518555335289</v>
      </c>
      <c r="R164">
        <v>0.6090810046501498</v>
      </c>
      <c r="S164">
        <v>0.5736495103678052</v>
      </c>
      <c r="T164">
        <v>0.5234646419979063</v>
      </c>
      <c r="U164">
        <v>1.83834943542911</v>
      </c>
      <c r="V164">
        <v>0.1289917170300954</v>
      </c>
    </row>
    <row r="165" spans="1:22">
      <c r="B165" t="s">
        <v>44</v>
      </c>
      <c r="C165">
        <v>0</v>
      </c>
      <c r="D165">
        <v>0.0119194964272802</v>
      </c>
      <c r="E165">
        <v>0.06565408715247015</v>
      </c>
      <c r="F165">
        <v>0.1235933074662155</v>
      </c>
      <c r="G165">
        <v>0.1869256910473951</v>
      </c>
      <c r="H165">
        <v>0.09309488306181879</v>
      </c>
      <c r="I165">
        <v>0.1153333520911674</v>
      </c>
      <c r="J165">
        <v>0.1405354695587638</v>
      </c>
      <c r="K165">
        <v>0.1694103427985027</v>
      </c>
      <c r="L165">
        <v>0.2029274089644861</v>
      </c>
      <c r="M165">
        <v>0.2423562829794001</v>
      </c>
      <c r="N165">
        <v>0.2894490155092539</v>
      </c>
      <c r="O165">
        <v>0.3466607267168778</v>
      </c>
      <c r="P165">
        <v>0.4175417081515781</v>
      </c>
      <c r="Q165">
        <v>0.5075548375898687</v>
      </c>
      <c r="R165">
        <v>0.6251827910845933</v>
      </c>
      <c r="S165">
        <v>0.7848221410603854</v>
      </c>
      <c r="T165">
        <v>1.012600814166138</v>
      </c>
      <c r="U165">
        <v>1.361795395773375</v>
      </c>
      <c r="V165">
        <v>7.93553846738952</v>
      </c>
    </row>
    <row r="166" spans="1:22">
      <c r="B166" t="s">
        <v>45</v>
      </c>
      <c r="C166">
        <v>0</v>
      </c>
      <c r="D166">
        <v>0.08185990394324147</v>
      </c>
      <c r="E166">
        <v>0.1566767080160217</v>
      </c>
      <c r="F166">
        <v>0.2241910363282865</v>
      </c>
      <c r="G166">
        <v>0.2839810052745453</v>
      </c>
      <c r="H166">
        <v>0.3293843931256461</v>
      </c>
      <c r="I166">
        <v>0.373002706366321</v>
      </c>
      <c r="J166">
        <v>0.4145820840196889</v>
      </c>
      <c r="K166">
        <v>0.4537954235765541</v>
      </c>
      <c r="L166">
        <v>0.4902180179169207</v>
      </c>
      <c r="M166">
        <v>0.5232985497059647</v>
      </c>
      <c r="N166">
        <v>0.5523137403482962</v>
      </c>
      <c r="O166">
        <v>0.5763025813783919</v>
      </c>
      <c r="P166">
        <v>0.5939652037032577</v>
      </c>
      <c r="Q166">
        <v>0.6034901361219334</v>
      </c>
      <c r="R166">
        <v>0.6022824823510703</v>
      </c>
      <c r="S166">
        <v>0.586444275528662</v>
      </c>
      <c r="T166">
        <v>0.5497584614924693</v>
      </c>
      <c r="U166">
        <v>0.5855006001274212</v>
      </c>
      <c r="V166">
        <v>1.332289460075814e-16</v>
      </c>
    </row>
    <row r="169" spans="1:22">
      <c r="A169" t="s">
        <v>131</v>
      </c>
      <c r="B169" t="s">
        <v>132</v>
      </c>
      <c r="C169">
        <v>12.81968410809478</v>
      </c>
    </row>
    <row r="170" spans="1:22">
      <c r="B170" t="s">
        <v>133</v>
      </c>
      <c r="C170">
        <v>23.90631028722457</v>
      </c>
    </row>
    <row r="171" spans="1:22">
      <c r="B171" t="s">
        <v>134</v>
      </c>
      <c r="C171">
        <v>8.507296173887758</v>
      </c>
    </row>
    <row r="172" spans="1:22">
      <c r="B172" t="s">
        <v>135</v>
      </c>
      <c r="C172">
        <v>5.737841528389998</v>
      </c>
    </row>
    <row r="173" spans="1:22">
      <c r="B173" t="s">
        <v>136</v>
      </c>
      <c r="C173">
        <v>1166.951090326715</v>
      </c>
    </row>
    <row r="174" spans="1:22">
      <c r="B174" t="s">
        <v>137</v>
      </c>
      <c r="C174">
        <v>559.8011809221913</v>
      </c>
    </row>
    <row r="175" spans="1:22">
      <c r="B175" t="s">
        <v>138</v>
      </c>
      <c r="C175">
        <v>0.4797126336849832</v>
      </c>
    </row>
    <row r="176" spans="1:22">
      <c r="B176" t="s">
        <v>41</v>
      </c>
      <c r="C176" t="s">
        <v>47</v>
      </c>
      <c r="D176" t="s">
        <v>140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</row>
    <row r="177" spans="1:21">
      <c r="B177" t="s">
        <v>42</v>
      </c>
      <c r="C177">
        <v>0</v>
      </c>
      <c r="D177">
        <v>8.507296173887758</v>
      </c>
      <c r="E177">
        <v>6.538530473889196</v>
      </c>
      <c r="F177">
        <v>6.547233483140507</v>
      </c>
      <c r="G177">
        <v>6.456265903077091</v>
      </c>
      <c r="H177">
        <v>6.292857174246077</v>
      </c>
      <c r="I177">
        <v>6.075006944870863</v>
      </c>
      <c r="J177">
        <v>5.815185601650375</v>
      </c>
      <c r="K177">
        <v>5.522258935365648</v>
      </c>
      <c r="L177">
        <v>5.202715031439378</v>
      </c>
      <c r="M177">
        <v>4.861377714504615</v>
      </c>
      <c r="N177">
        <v>4.501868778442196</v>
      </c>
      <c r="O177">
        <v>4.126926577374834</v>
      </c>
      <c r="P177">
        <v>3.738605795919</v>
      </c>
      <c r="Q177">
        <v>3.338449414948642</v>
      </c>
      <c r="R177">
        <v>2.596462280867626</v>
      </c>
      <c r="S177">
        <v>1.790716346645786</v>
      </c>
      <c r="T177">
        <v>0.9245779346450069</v>
      </c>
      <c r="U177">
        <v>-3.108624468950438e-15</v>
      </c>
    </row>
    <row r="178" spans="1:21">
      <c r="B178" t="s">
        <v>43</v>
      </c>
      <c r="C178">
        <v>0</v>
      </c>
      <c r="D178">
        <v>8.544056710745389</v>
      </c>
      <c r="E178">
        <v>0.5675175780782034</v>
      </c>
      <c r="F178">
        <v>0.4428476276449327</v>
      </c>
      <c r="G178">
        <v>0.3553696218433069</v>
      </c>
      <c r="H178">
        <v>0.2908420963403345</v>
      </c>
      <c r="I178">
        <v>0.2414148791618245</v>
      </c>
      <c r="J178">
        <v>0.2024636689939385</v>
      </c>
      <c r="K178">
        <v>0.1710059041122094</v>
      </c>
      <c r="L178">
        <v>0.1451047611928049</v>
      </c>
      <c r="M178">
        <v>0.1234201781687764</v>
      </c>
      <c r="N178">
        <v>0.1049951702685389</v>
      </c>
      <c r="O178">
        <v>0.08913674284111871</v>
      </c>
      <c r="P178">
        <v>0.07531375470226606</v>
      </c>
      <c r="Q178">
        <v>0.06314010156295329</v>
      </c>
      <c r="R178">
        <v>0.1238235810655269</v>
      </c>
      <c r="S178">
        <v>0.08316224146308568</v>
      </c>
      <c r="T178">
        <v>0.0461326935538682</v>
      </c>
      <c r="U178">
        <v>0.0119194964272802</v>
      </c>
    </row>
    <row r="179" spans="1:21">
      <c r="B179" t="s">
        <v>44</v>
      </c>
      <c r="C179">
        <v>0</v>
      </c>
      <c r="D179">
        <v>0.03676053685763152</v>
      </c>
      <c r="E179">
        <v>2.536283278076765</v>
      </c>
      <c r="F179">
        <v>0.4341446183936213</v>
      </c>
      <c r="G179">
        <v>0.4463372019067226</v>
      </c>
      <c r="H179">
        <v>0.4542508251713493</v>
      </c>
      <c r="I179">
        <v>0.4592651085370383</v>
      </c>
      <c r="J179">
        <v>0.4622850122144262</v>
      </c>
      <c r="K179">
        <v>0.4639325703969371</v>
      </c>
      <c r="L179">
        <v>0.4646486651190749</v>
      </c>
      <c r="M179">
        <v>0.4647574951035395</v>
      </c>
      <c r="N179">
        <v>0.4645041063309571</v>
      </c>
      <c r="O179">
        <v>0.4640789439084804</v>
      </c>
      <c r="P179">
        <v>0.4636345361581007</v>
      </c>
      <c r="Q179">
        <v>0.4632964825333108</v>
      </c>
      <c r="R179">
        <v>0.8658107151465432</v>
      </c>
      <c r="S179">
        <v>0.8889081756849252</v>
      </c>
      <c r="T179">
        <v>0.9122711055546477</v>
      </c>
      <c r="U179">
        <v>0.9364974310722902</v>
      </c>
    </row>
    <row r="180" spans="1:21">
      <c r="B180" t="s">
        <v>45</v>
      </c>
      <c r="C180">
        <v>0</v>
      </c>
      <c r="D180">
        <v>1</v>
      </c>
      <c r="E180">
        <v>0.7685791513828473</v>
      </c>
      <c r="F180">
        <v>0.7696021567036241</v>
      </c>
      <c r="G180">
        <v>0.7589092669529849</v>
      </c>
      <c r="H180">
        <v>0.7397011983150809</v>
      </c>
      <c r="I180">
        <v>0.7140937403257985</v>
      </c>
      <c r="J180">
        <v>0.6835527390593817</v>
      </c>
      <c r="K180">
        <v>0.6491203341803986</v>
      </c>
      <c r="L180">
        <v>0.6115591752181567</v>
      </c>
      <c r="M180">
        <v>0.5714362842363591</v>
      </c>
      <c r="N180">
        <v>0.5291773891991917</v>
      </c>
      <c r="O180">
        <v>0.4851043731193934</v>
      </c>
      <c r="P180">
        <v>0.439458756284312</v>
      </c>
      <c r="Q180">
        <v>0.3924219101711374</v>
      </c>
      <c r="R180">
        <v>0.3052041715483224</v>
      </c>
      <c r="S180">
        <v>0.2104918307819352</v>
      </c>
      <c r="T180">
        <v>0.108680586140036</v>
      </c>
      <c r="U180">
        <v>-3.654068702218257e-16</v>
      </c>
    </row>
    <row r="183" spans="1:21">
      <c r="A183" t="s">
        <v>141</v>
      </c>
      <c r="B183" t="s">
        <v>132</v>
      </c>
      <c r="C183">
        <v>12.81968410809478</v>
      </c>
    </row>
    <row r="184" spans="1:21">
      <c r="B184" t="s">
        <v>133</v>
      </c>
      <c r="C184">
        <v>23.90631028722457</v>
      </c>
    </row>
    <row r="185" spans="1:21">
      <c r="B185" t="s">
        <v>134</v>
      </c>
      <c r="C185">
        <v>8.507296173887758</v>
      </c>
    </row>
    <row r="186" spans="1:21">
      <c r="B186" t="s">
        <v>135</v>
      </c>
      <c r="C186">
        <v>5.737841528389998</v>
      </c>
    </row>
    <row r="187" spans="1:21">
      <c r="B187" t="s">
        <v>136</v>
      </c>
      <c r="C187">
        <v>1166.951090326715</v>
      </c>
    </row>
    <row r="188" spans="1:21">
      <c r="B188" t="s">
        <v>137</v>
      </c>
      <c r="C188">
        <v>559.8011809221913</v>
      </c>
    </row>
    <row r="189" spans="1:21">
      <c r="B189" t="s">
        <v>138</v>
      </c>
      <c r="C189">
        <v>0.4797126336849832</v>
      </c>
    </row>
    <row r="190" spans="1:21">
      <c r="B190" t="s">
        <v>41</v>
      </c>
      <c r="C190" t="s">
        <v>47</v>
      </c>
      <c r="D190" t="s">
        <v>68</v>
      </c>
      <c r="E190" t="s">
        <v>67</v>
      </c>
      <c r="F190" t="s">
        <v>66</v>
      </c>
      <c r="G190" t="s">
        <v>65</v>
      </c>
      <c r="H190" t="s">
        <v>64</v>
      </c>
      <c r="I190" t="s">
        <v>63</v>
      </c>
      <c r="J190" t="s">
        <v>62</v>
      </c>
      <c r="K190" t="s">
        <v>61</v>
      </c>
      <c r="L190" t="s">
        <v>60</v>
      </c>
      <c r="M190" t="s">
        <v>59</v>
      </c>
      <c r="N190" t="s">
        <v>58</v>
      </c>
      <c r="O190" t="s">
        <v>57</v>
      </c>
      <c r="P190" t="s">
        <v>56</v>
      </c>
      <c r="Q190" t="s">
        <v>55</v>
      </c>
      <c r="R190" t="s">
        <v>54</v>
      </c>
      <c r="S190" t="s">
        <v>53</v>
      </c>
      <c r="T190" t="s">
        <v>52</v>
      </c>
      <c r="U190" t="s">
        <v>140</v>
      </c>
    </row>
    <row r="191" spans="1:21">
      <c r="B191" t="s">
        <v>42</v>
      </c>
      <c r="C191">
        <v>0</v>
      </c>
      <c r="D191">
        <v>0.8732565651988633</v>
      </c>
      <c r="E191">
        <v>1.6499589503906</v>
      </c>
      <c r="F191">
        <v>2.32583349717328</v>
      </c>
      <c r="G191">
        <v>2.894436792880325</v>
      </c>
      <c r="H191">
        <v>3.331748619858837</v>
      </c>
      <c r="I191">
        <v>3.74124574947788</v>
      </c>
      <c r="J191">
        <v>4.119196186445018</v>
      </c>
      <c r="K191">
        <v>4.460871161824188</v>
      </c>
      <c r="L191">
        <v>4.760216352734647</v>
      </c>
      <c r="M191">
        <v>5.009460738920006</v>
      </c>
      <c r="N191">
        <v>5.198506925393907</v>
      </c>
      <c r="O191">
        <v>5.314048475038254</v>
      </c>
      <c r="P191">
        <v>5.33821479353262</v>
      </c>
      <c r="Q191">
        <v>5.246260009306939</v>
      </c>
      <c r="R191">
        <v>5.002929257396645</v>
      </c>
      <c r="S191">
        <v>4.555518771416422</v>
      </c>
      <c r="T191">
        <v>5.018080772504322</v>
      </c>
      <c r="U191">
        <v>0</v>
      </c>
    </row>
    <row r="192" spans="1:21">
      <c r="B192" t="s">
        <v>43</v>
      </c>
      <c r="C192">
        <v>0</v>
      </c>
      <c r="D192">
        <v>0.8851760616261435</v>
      </c>
      <c r="E192">
        <v>0.8423564723442069</v>
      </c>
      <c r="F192">
        <v>0.7994678542488954</v>
      </c>
      <c r="G192">
        <v>0.7555289867544395</v>
      </c>
      <c r="H192">
        <v>0.530406710040331</v>
      </c>
      <c r="I192">
        <v>0.5248304817102107</v>
      </c>
      <c r="J192">
        <v>0.518485906525902</v>
      </c>
      <c r="K192">
        <v>0.5110853181776724</v>
      </c>
      <c r="L192">
        <v>0.5022725998749449</v>
      </c>
      <c r="M192">
        <v>0.4916006691647592</v>
      </c>
      <c r="N192">
        <v>0.4784952019831556</v>
      </c>
      <c r="O192">
        <v>0.4622022763612243</v>
      </c>
      <c r="P192">
        <v>0.4417080266459443</v>
      </c>
      <c r="Q192">
        <v>0.4156000533641876</v>
      </c>
      <c r="R192">
        <v>0.3818520391743</v>
      </c>
      <c r="S192">
        <v>0.3374116550801626</v>
      </c>
      <c r="T192">
        <v>1.475162815254038</v>
      </c>
      <c r="U192">
        <v>0.03676053685763152</v>
      </c>
    </row>
    <row r="193" spans="1:21">
      <c r="B193" t="s">
        <v>44</v>
      </c>
      <c r="C193">
        <v>0</v>
      </c>
      <c r="D193">
        <v>0.0119194964272802</v>
      </c>
      <c r="E193">
        <v>0.06565408715247015</v>
      </c>
      <c r="F193">
        <v>0.1235933074662155</v>
      </c>
      <c r="G193">
        <v>0.1869256910473951</v>
      </c>
      <c r="H193">
        <v>0.09309488306181879</v>
      </c>
      <c r="I193">
        <v>0.1153333520911674</v>
      </c>
      <c r="J193">
        <v>0.1405354695587638</v>
      </c>
      <c r="K193">
        <v>0.1694103427985027</v>
      </c>
      <c r="L193">
        <v>0.2029274089644861</v>
      </c>
      <c r="M193">
        <v>0.2423562829794001</v>
      </c>
      <c r="N193">
        <v>0.2894490155092539</v>
      </c>
      <c r="O193">
        <v>0.3466607267168778</v>
      </c>
      <c r="P193">
        <v>0.4175417081515781</v>
      </c>
      <c r="Q193">
        <v>0.5075548375898687</v>
      </c>
      <c r="R193">
        <v>0.6251827910845933</v>
      </c>
      <c r="S193">
        <v>0.7848221410603853</v>
      </c>
      <c r="T193">
        <v>1.012600814166138</v>
      </c>
      <c r="U193">
        <v>5.054841309361954</v>
      </c>
    </row>
    <row r="194" spans="1:21">
      <c r="B194" t="s">
        <v>45</v>
      </c>
      <c r="C194">
        <v>0</v>
      </c>
      <c r="D194">
        <v>0.1026479562189491</v>
      </c>
      <c r="E194">
        <v>0.1939463393145961</v>
      </c>
      <c r="F194">
        <v>0.2733927971512475</v>
      </c>
      <c r="G194">
        <v>0.3402299313105486</v>
      </c>
      <c r="H194">
        <v>0.3916342574371967</v>
      </c>
      <c r="I194">
        <v>0.4397690726885984</v>
      </c>
      <c r="J194">
        <v>0.4841956953477714</v>
      </c>
      <c r="K194">
        <v>0.5243582767832109</v>
      </c>
      <c r="L194">
        <v>0.5595451545869092</v>
      </c>
      <c r="M194">
        <v>0.5888428751659092</v>
      </c>
      <c r="N194">
        <v>0.6110645285102654</v>
      </c>
      <c r="O194">
        <v>0.6246459940291207</v>
      </c>
      <c r="P194">
        <v>0.6274866519773584</v>
      </c>
      <c r="Q194">
        <v>0.6166777201679867</v>
      </c>
      <c r="R194">
        <v>0.5880751245915953</v>
      </c>
      <c r="S194">
        <v>0.5354837398748504</v>
      </c>
      <c r="T194">
        <v>0.5898561270156302</v>
      </c>
      <c r="U194">
        <v>0</v>
      </c>
    </row>
    <row r="197" spans="1:21">
      <c r="A197" t="s">
        <v>142</v>
      </c>
      <c r="B197" t="s">
        <v>143</v>
      </c>
      <c r="C197">
        <v>16.2894256293139</v>
      </c>
    </row>
    <row r="198" spans="1:21">
      <c r="B198" t="s">
        <v>144</v>
      </c>
      <c r="C198">
        <v>22.03158032808755</v>
      </c>
    </row>
    <row r="199" spans="1:21">
      <c r="B199" t="s">
        <v>145</v>
      </c>
      <c r="C199">
        <v>13.25845974789659</v>
      </c>
    </row>
    <row r="200" spans="1:21">
      <c r="B200" t="s">
        <v>146</v>
      </c>
      <c r="C200">
        <v>9.537835574611723</v>
      </c>
    </row>
    <row r="201" spans="1:21">
      <c r="B201" t="s">
        <v>147</v>
      </c>
      <c r="C201">
        <v>2786.047752891711</v>
      </c>
    </row>
    <row r="202" spans="1:21">
      <c r="B202" t="s">
        <v>148</v>
      </c>
      <c r="C202">
        <v>1176.078288737154</v>
      </c>
    </row>
    <row r="203" spans="1:21">
      <c r="B203" t="s">
        <v>149</v>
      </c>
      <c r="C203">
        <v>0.4221314180693681</v>
      </c>
    </row>
    <row r="204" spans="1:21">
      <c r="B204" t="s">
        <v>41</v>
      </c>
      <c r="C204" t="s">
        <v>47</v>
      </c>
      <c r="D204" t="s">
        <v>151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</row>
    <row r="205" spans="1:21">
      <c r="B205" t="s">
        <v>42</v>
      </c>
      <c r="C205">
        <v>0</v>
      </c>
      <c r="D205">
        <v>13.25845974789659</v>
      </c>
      <c r="E205">
        <v>9.951621130974321</v>
      </c>
      <c r="F205">
        <v>9.737699797256177</v>
      </c>
      <c r="G205">
        <v>9.432322308984189</v>
      </c>
      <c r="H205">
        <v>9.062003228814296</v>
      </c>
      <c r="I205">
        <v>8.644101100001421</v>
      </c>
      <c r="J205">
        <v>8.190507208057429</v>
      </c>
      <c r="K205">
        <v>7.709560496544847</v>
      </c>
      <c r="L205">
        <v>7.207266281516077</v>
      </c>
      <c r="M205">
        <v>6.688002750029845</v>
      </c>
      <c r="N205">
        <v>6.1549772045946</v>
      </c>
      <c r="O205">
        <v>5.610539413184869</v>
      </c>
      <c r="P205">
        <v>5.056376706051013</v>
      </c>
      <c r="Q205">
        <v>4.493681685770389</v>
      </c>
      <c r="R205">
        <v>3.456842385067432</v>
      </c>
      <c r="S205">
        <v>2.360850127107867</v>
      </c>
      <c r="T205">
        <v>1.208208515903804</v>
      </c>
      <c r="U205">
        <v>2.220446049250313e-15</v>
      </c>
    </row>
    <row r="206" spans="1:21">
      <c r="B206" t="s">
        <v>43</v>
      </c>
      <c r="C206">
        <v>0</v>
      </c>
      <c r="D206">
        <v>13.38228752998243</v>
      </c>
      <c r="E206">
        <v>0.5675175780782034</v>
      </c>
      <c r="F206">
        <v>0.4428476276449328</v>
      </c>
      <c r="G206">
        <v>0.3553696218433069</v>
      </c>
      <c r="H206">
        <v>0.2908420963403345</v>
      </c>
      <c r="I206">
        <v>0.2414148791618245</v>
      </c>
      <c r="J206">
        <v>0.2024636689939385</v>
      </c>
      <c r="K206">
        <v>0.1710059041122094</v>
      </c>
      <c r="L206">
        <v>0.145104761192805</v>
      </c>
      <c r="M206">
        <v>0.1234201781687764</v>
      </c>
      <c r="N206">
        <v>0.1049951702685389</v>
      </c>
      <c r="O206">
        <v>0.08913674284111871</v>
      </c>
      <c r="P206">
        <v>0.07531375470226608</v>
      </c>
      <c r="Q206">
        <v>0.06314010156295329</v>
      </c>
      <c r="R206">
        <v>0.1238235810655268</v>
      </c>
      <c r="S206">
        <v>0.08316224146308568</v>
      </c>
      <c r="T206">
        <v>0.04613269355386822</v>
      </c>
      <c r="U206">
        <v>0.0119194964272802</v>
      </c>
    </row>
    <row r="207" spans="1:21">
      <c r="B207" t="s">
        <v>44</v>
      </c>
      <c r="C207">
        <v>0</v>
      </c>
      <c r="D207">
        <v>0.1238277820858438</v>
      </c>
      <c r="E207">
        <v>3.874356195000468</v>
      </c>
      <c r="F207">
        <v>0.6567689613630757</v>
      </c>
      <c r="G207">
        <v>0.6607471101152944</v>
      </c>
      <c r="H207">
        <v>0.6611611765102274</v>
      </c>
      <c r="I207">
        <v>0.6593170079746988</v>
      </c>
      <c r="J207">
        <v>0.656057560937931</v>
      </c>
      <c r="K207">
        <v>0.651952615624792</v>
      </c>
      <c r="L207">
        <v>0.6473989762215745</v>
      </c>
      <c r="M207">
        <v>0.6426837096550077</v>
      </c>
      <c r="N207">
        <v>0.6380207157037843</v>
      </c>
      <c r="O207">
        <v>0.6335745342508496</v>
      </c>
      <c r="P207">
        <v>0.6294764618361224</v>
      </c>
      <c r="Q207">
        <v>0.6258351218435776</v>
      </c>
      <c r="R207">
        <v>1.160662881768483</v>
      </c>
      <c r="S207">
        <v>1.179154499422651</v>
      </c>
      <c r="T207">
        <v>1.198774304757931</v>
      </c>
      <c r="U207">
        <v>1.220128012331082</v>
      </c>
    </row>
    <row r="208" spans="1:21">
      <c r="B208" t="s">
        <v>45</v>
      </c>
      <c r="C208">
        <v>0</v>
      </c>
      <c r="D208">
        <v>1</v>
      </c>
      <c r="E208">
        <v>0.7505865176045894</v>
      </c>
      <c r="F208">
        <v>0.7344518128360297</v>
      </c>
      <c r="G208">
        <v>0.711419160923319</v>
      </c>
      <c r="H208">
        <v>0.6834883841052468</v>
      </c>
      <c r="I208">
        <v>0.6519687252037539</v>
      </c>
      <c r="J208">
        <v>0.617757067094979</v>
      </c>
      <c r="K208">
        <v>0.5814823624416814</v>
      </c>
      <c r="L208">
        <v>0.5435975534533329</v>
      </c>
      <c r="M208">
        <v>0.5044328585068772</v>
      </c>
      <c r="N208">
        <v>0.4642301837188191</v>
      </c>
      <c r="O208">
        <v>0.4231667569134464</v>
      </c>
      <c r="P208">
        <v>0.3813698425153187</v>
      </c>
      <c r="Q208">
        <v>0.3389293908354096</v>
      </c>
      <c r="R208">
        <v>0.260727297951472</v>
      </c>
      <c r="S208">
        <v>0.1780636794920623</v>
      </c>
      <c r="T208">
        <v>0.09112736614036049</v>
      </c>
      <c r="U208">
        <v>1.674739065827447e-16</v>
      </c>
    </row>
    <row r="211" spans="1:21">
      <c r="A211" t="s">
        <v>152</v>
      </c>
      <c r="B211" t="s">
        <v>143</v>
      </c>
      <c r="C211">
        <v>16.2894256293139</v>
      </c>
    </row>
    <row r="212" spans="1:21">
      <c r="B212" t="s">
        <v>144</v>
      </c>
      <c r="C212">
        <v>22.03158032808755</v>
      </c>
    </row>
    <row r="213" spans="1:21">
      <c r="B213" t="s">
        <v>145</v>
      </c>
      <c r="C213">
        <v>13.25845974789659</v>
      </c>
    </row>
    <row r="214" spans="1:21">
      <c r="B214" t="s">
        <v>146</v>
      </c>
      <c r="C214">
        <v>9.537835574611723</v>
      </c>
    </row>
    <row r="215" spans="1:21">
      <c r="B215" t="s">
        <v>147</v>
      </c>
      <c r="C215">
        <v>2786.047752891711</v>
      </c>
    </row>
    <row r="216" spans="1:21">
      <c r="B216" t="s">
        <v>148</v>
      </c>
      <c r="C216">
        <v>1176.078288737154</v>
      </c>
    </row>
    <row r="217" spans="1:21">
      <c r="B217" t="s">
        <v>149</v>
      </c>
      <c r="C217">
        <v>0.4221314180693681</v>
      </c>
    </row>
    <row r="218" spans="1:21">
      <c r="B218" t="s">
        <v>41</v>
      </c>
      <c r="C218" t="s">
        <v>47</v>
      </c>
      <c r="D218" t="s">
        <v>68</v>
      </c>
      <c r="E218" t="s">
        <v>67</v>
      </c>
      <c r="F218" t="s">
        <v>66</v>
      </c>
      <c r="G218" t="s">
        <v>65</v>
      </c>
      <c r="H218" t="s">
        <v>64</v>
      </c>
      <c r="I218" t="s">
        <v>63</v>
      </c>
      <c r="J218" t="s">
        <v>62</v>
      </c>
      <c r="K218" t="s">
        <v>61</v>
      </c>
      <c r="L218" t="s">
        <v>60</v>
      </c>
      <c r="M218" t="s">
        <v>59</v>
      </c>
      <c r="N218" t="s">
        <v>58</v>
      </c>
      <c r="O218" t="s">
        <v>57</v>
      </c>
      <c r="P218" t="s">
        <v>56</v>
      </c>
      <c r="Q218" t="s">
        <v>55</v>
      </c>
      <c r="R218" t="s">
        <v>54</v>
      </c>
      <c r="S218" t="s">
        <v>53</v>
      </c>
      <c r="T218" t="s">
        <v>52</v>
      </c>
      <c r="U218" t="s">
        <v>151</v>
      </c>
    </row>
    <row r="219" spans="1:21">
      <c r="B219" t="s">
        <v>42</v>
      </c>
      <c r="C219">
        <v>0</v>
      </c>
      <c r="D219">
        <v>1.008261945197463</v>
      </c>
      <c r="E219">
        <v>1.921607984260651</v>
      </c>
      <c r="F219">
        <v>2.736268967915501</v>
      </c>
      <c r="G219">
        <v>3.446307861386733</v>
      </c>
      <c r="H219">
        <v>3.98760460580743</v>
      </c>
      <c r="I219">
        <v>4.503570367817529</v>
      </c>
      <c r="J219">
        <v>4.990688005053346</v>
      </c>
      <c r="K219">
        <v>5.444456122434642</v>
      </c>
      <c r="L219">
        <v>5.859062732566057</v>
      </c>
      <c r="M219">
        <v>6.226996839986584</v>
      </c>
      <c r="N219">
        <v>6.538441861675532</v>
      </c>
      <c r="O219">
        <v>6.780396527960503</v>
      </c>
      <c r="P219">
        <v>6.935323929811706</v>
      </c>
      <c r="Q219">
        <v>6.978845310451876</v>
      </c>
      <c r="R219">
        <v>6.876112208271334</v>
      </c>
      <c r="S219">
        <v>6.574873611781888</v>
      </c>
      <c r="T219">
        <v>7.766467064592423</v>
      </c>
      <c r="U219">
        <v>-8.881784197001252e-16</v>
      </c>
    </row>
    <row r="220" spans="1:21">
      <c r="B220" t="s">
        <v>43</v>
      </c>
      <c r="C220">
        <v>0</v>
      </c>
      <c r="D220">
        <v>1.020181441624743</v>
      </c>
      <c r="E220">
        <v>0.9790001262156577</v>
      </c>
      <c r="F220">
        <v>0.9382542911210656</v>
      </c>
      <c r="G220">
        <v>0.8969645845186272</v>
      </c>
      <c r="H220">
        <v>0.6343916274825162</v>
      </c>
      <c r="I220">
        <v>0.6312991141012659</v>
      </c>
      <c r="J220">
        <v>0.62765310679458</v>
      </c>
      <c r="K220">
        <v>0.6231784601797986</v>
      </c>
      <c r="L220">
        <v>0.6175340190959018</v>
      </c>
      <c r="M220">
        <v>0.6102903903999266</v>
      </c>
      <c r="N220">
        <v>0.6008940371982017</v>
      </c>
      <c r="O220">
        <v>0.5886153930018497</v>
      </c>
      <c r="P220">
        <v>0.5724691100027811</v>
      </c>
      <c r="Q220">
        <v>0.5510762182300376</v>
      </c>
      <c r="R220">
        <v>0.5224496889040511</v>
      </c>
      <c r="S220">
        <v>0.4835835445709399</v>
      </c>
      <c r="T220">
        <v>2.204194266976672</v>
      </c>
      <c r="U220">
        <v>0.1238277820858438</v>
      </c>
    </row>
    <row r="221" spans="1:21">
      <c r="B221" t="s">
        <v>44</v>
      </c>
      <c r="C221">
        <v>0</v>
      </c>
      <c r="D221">
        <v>0.0119194964272802</v>
      </c>
      <c r="E221">
        <v>0.06565408715247015</v>
      </c>
      <c r="F221">
        <v>0.1235933074662155</v>
      </c>
      <c r="G221">
        <v>0.1869256910473951</v>
      </c>
      <c r="H221">
        <v>0.09309488306181879</v>
      </c>
      <c r="I221">
        <v>0.1153333520911674</v>
      </c>
      <c r="J221">
        <v>0.1405354695587638</v>
      </c>
      <c r="K221">
        <v>0.1694103427985027</v>
      </c>
      <c r="L221">
        <v>0.2029274089644861</v>
      </c>
      <c r="M221">
        <v>0.2423562829794001</v>
      </c>
      <c r="N221">
        <v>0.2894490155092539</v>
      </c>
      <c r="O221">
        <v>0.3466607267168778</v>
      </c>
      <c r="P221">
        <v>0.4175417081515781</v>
      </c>
      <c r="Q221">
        <v>0.5075548375898687</v>
      </c>
      <c r="R221">
        <v>0.6251827910845933</v>
      </c>
      <c r="S221">
        <v>0.7848221410603854</v>
      </c>
      <c r="T221">
        <v>1.012600814166138</v>
      </c>
      <c r="U221">
        <v>7.890294846678267</v>
      </c>
    </row>
    <row r="222" spans="1:21">
      <c r="B222" t="s">
        <v>45</v>
      </c>
      <c r="C222">
        <v>0</v>
      </c>
      <c r="D222">
        <v>0.07604668750134576</v>
      </c>
      <c r="E222">
        <v>0.1449344811387694</v>
      </c>
      <c r="F222">
        <v>0.206379098322458</v>
      </c>
      <c r="G222">
        <v>0.2599327468587351</v>
      </c>
      <c r="H222">
        <v>0.3007592647735761</v>
      </c>
      <c r="I222">
        <v>0.3396752302643606</v>
      </c>
      <c r="J222">
        <v>0.3764153679951476</v>
      </c>
      <c r="K222">
        <v>0.4106401668035677</v>
      </c>
      <c r="L222">
        <v>0.4419112660122968</v>
      </c>
      <c r="M222">
        <v>0.4696621597372559</v>
      </c>
      <c r="N222">
        <v>0.4931524465134674</v>
      </c>
      <c r="O222">
        <v>0.5114015245274771</v>
      </c>
      <c r="P222">
        <v>0.5230866979787735</v>
      </c>
      <c r="Q222">
        <v>0.5263692346736617</v>
      </c>
      <c r="R222">
        <v>0.5186207401928574</v>
      </c>
      <c r="S222">
        <v>0.4959002581596985</v>
      </c>
      <c r="T222">
        <v>0.5857744573855609</v>
      </c>
      <c r="U222">
        <v>-6.698956263309787e-17</v>
      </c>
    </row>
    <row r="225" spans="1:20">
      <c r="A225" t="s">
        <v>153</v>
      </c>
      <c r="B225" t="s">
        <v>154</v>
      </c>
      <c r="C225">
        <v>13.00440229835878</v>
      </c>
    </row>
    <row r="226" spans="1:20">
      <c r="B226" t="s">
        <v>155</v>
      </c>
      <c r="C226">
        <v>23.80147332565008</v>
      </c>
    </row>
    <row r="227" spans="1:20">
      <c r="B227" t="s">
        <v>156</v>
      </c>
      <c r="C227">
        <v>8.388610201784076</v>
      </c>
    </row>
    <row r="228" spans="1:20">
      <c r="B228" t="s">
        <v>157</v>
      </c>
      <c r="C228">
        <v>5.57297027912606</v>
      </c>
    </row>
    <row r="229" spans="1:20">
      <c r="B229" t="s">
        <v>158</v>
      </c>
      <c r="C229">
        <v>1112.706390238791</v>
      </c>
    </row>
    <row r="230" spans="1:20">
      <c r="B230" t="s">
        <v>159</v>
      </c>
      <c r="C230">
        <v>490.3796052665912</v>
      </c>
    </row>
    <row r="231" spans="1:20">
      <c r="B231" t="s">
        <v>160</v>
      </c>
      <c r="C231">
        <v>0.440708896406494</v>
      </c>
    </row>
    <row r="232" spans="1:20">
      <c r="B232" t="s">
        <v>41</v>
      </c>
      <c r="C232" t="s">
        <v>47</v>
      </c>
      <c r="D232" t="s">
        <v>162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</row>
    <row r="233" spans="1:20">
      <c r="B233" t="s">
        <v>42</v>
      </c>
      <c r="C233">
        <v>0</v>
      </c>
      <c r="D233">
        <v>8.388610201784076</v>
      </c>
      <c r="E233">
        <v>5.997248154673661</v>
      </c>
      <c r="F233">
        <v>5.943241411109573</v>
      </c>
      <c r="G233">
        <v>5.815500715205539</v>
      </c>
      <c r="H233">
        <v>5.632136231420508</v>
      </c>
      <c r="I233">
        <v>5.405718174229415</v>
      </c>
      <c r="J233">
        <v>5.145203154441465</v>
      </c>
      <c r="K233">
        <v>4.857162479191969</v>
      </c>
      <c r="L233">
        <v>4.546496793899264</v>
      </c>
      <c r="M233">
        <v>4.216899344122768</v>
      </c>
      <c r="N233">
        <v>3.871175470017736</v>
      </c>
      <c r="O233">
        <v>3.511443182213772</v>
      </c>
      <c r="P233">
        <v>3.139305861195279</v>
      </c>
      <c r="Q233">
        <v>2.448146521468732</v>
      </c>
      <c r="R233">
        <v>1.69243440800561</v>
      </c>
      <c r="S233">
        <v>0.8756845620033076</v>
      </c>
      <c r="T233">
        <v>9.992007221626409e-16</v>
      </c>
    </row>
    <row r="234" spans="1:20">
      <c r="B234" t="s">
        <v>43</v>
      </c>
      <c r="C234">
        <v>0</v>
      </c>
      <c r="D234">
        <v>8.423759720890352</v>
      </c>
      <c r="E234">
        <v>0.4428476276449328</v>
      </c>
      <c r="F234">
        <v>0.3553696218433069</v>
      </c>
      <c r="G234">
        <v>0.2908420963403345</v>
      </c>
      <c r="H234">
        <v>0.2414148791618245</v>
      </c>
      <c r="I234">
        <v>0.2024636689939385</v>
      </c>
      <c r="J234">
        <v>0.1710059041122094</v>
      </c>
      <c r="K234">
        <v>0.1451047611928049</v>
      </c>
      <c r="L234">
        <v>0.1234201781687764</v>
      </c>
      <c r="M234">
        <v>0.1049951702685389</v>
      </c>
      <c r="N234">
        <v>0.08913674284111869</v>
      </c>
      <c r="O234">
        <v>0.07531375470226606</v>
      </c>
      <c r="P234">
        <v>0.06314010156295329</v>
      </c>
      <c r="Q234">
        <v>0.1238235810655269</v>
      </c>
      <c r="R234">
        <v>0.08316224146308568</v>
      </c>
      <c r="S234">
        <v>0.0461326935538682</v>
      </c>
      <c r="T234">
        <v>0.0119194964272802</v>
      </c>
    </row>
    <row r="235" spans="1:20">
      <c r="B235" t="s">
        <v>44</v>
      </c>
      <c r="C235">
        <v>0</v>
      </c>
      <c r="D235">
        <v>0.03514951910627645</v>
      </c>
      <c r="E235">
        <v>2.834209674755347</v>
      </c>
      <c r="F235">
        <v>0.4093763654073959</v>
      </c>
      <c r="G235">
        <v>0.4185827922443674</v>
      </c>
      <c r="H235">
        <v>0.4247793629468561</v>
      </c>
      <c r="I235">
        <v>0.4288817261850312</v>
      </c>
      <c r="J235">
        <v>0.4315209239001595</v>
      </c>
      <c r="K235">
        <v>0.4331454364423017</v>
      </c>
      <c r="L235">
        <v>0.4340858634614808</v>
      </c>
      <c r="M235">
        <v>0.4345926200450347</v>
      </c>
      <c r="N235">
        <v>0.4348606169461507</v>
      </c>
      <c r="O235">
        <v>0.4350460425062304</v>
      </c>
      <c r="P235">
        <v>0.435277422581446</v>
      </c>
      <c r="Q235">
        <v>0.8149829207920745</v>
      </c>
      <c r="R235">
        <v>0.8388743549262079</v>
      </c>
      <c r="S235">
        <v>0.8628825395561701</v>
      </c>
      <c r="T235">
        <v>0.8876040584305868</v>
      </c>
    </row>
    <row r="236" spans="1:20">
      <c r="B236" t="s">
        <v>45</v>
      </c>
      <c r="C236">
        <v>0</v>
      </c>
      <c r="D236">
        <v>1</v>
      </c>
      <c r="E236">
        <v>0.7149275041291318</v>
      </c>
      <c r="F236">
        <v>0.7084894002877347</v>
      </c>
      <c r="G236">
        <v>0.6932615266791999</v>
      </c>
      <c r="H236">
        <v>0.6714027825756732</v>
      </c>
      <c r="I236">
        <v>0.6444116539209005</v>
      </c>
      <c r="J236">
        <v>0.6133558516459845</v>
      </c>
      <c r="K236">
        <v>0.5790187364003343</v>
      </c>
      <c r="L236">
        <v>0.541984510489273</v>
      </c>
      <c r="M236">
        <v>0.5026934429765165</v>
      </c>
      <c r="N236">
        <v>0.4614799563811442</v>
      </c>
      <c r="O236">
        <v>0.4185965371793011</v>
      </c>
      <c r="P236">
        <v>0.374234323169244</v>
      </c>
      <c r="Q236">
        <v>0.2918417309398956</v>
      </c>
      <c r="R236">
        <v>0.2017538504346841</v>
      </c>
      <c r="S236">
        <v>0.1043897071075097</v>
      </c>
      <c r="T236">
        <v>1.191139769434194e-16</v>
      </c>
    </row>
    <row r="239" spans="1:20">
      <c r="A239" t="s">
        <v>163</v>
      </c>
      <c r="B239" t="s">
        <v>154</v>
      </c>
      <c r="C239">
        <v>13.00440229835878</v>
      </c>
    </row>
    <row r="240" spans="1:20">
      <c r="B240" t="s">
        <v>155</v>
      </c>
      <c r="C240">
        <v>23.80147332565008</v>
      </c>
    </row>
    <row r="241" spans="1:20">
      <c r="B241" t="s">
        <v>156</v>
      </c>
      <c r="C241">
        <v>8.388610201784076</v>
      </c>
    </row>
    <row r="242" spans="1:20">
      <c r="B242" t="s">
        <v>157</v>
      </c>
      <c r="C242">
        <v>5.57297027912606</v>
      </c>
    </row>
    <row r="243" spans="1:20">
      <c r="B243" t="s">
        <v>158</v>
      </c>
      <c r="C243">
        <v>1112.706390238791</v>
      </c>
    </row>
    <row r="244" spans="1:20">
      <c r="B244" t="s">
        <v>159</v>
      </c>
      <c r="C244">
        <v>490.3796052665912</v>
      </c>
    </row>
    <row r="245" spans="1:20">
      <c r="B245" t="s">
        <v>160</v>
      </c>
      <c r="C245">
        <v>0.440708896406494</v>
      </c>
    </row>
    <row r="246" spans="1:20">
      <c r="B246" t="s">
        <v>41</v>
      </c>
      <c r="C246" t="s">
        <v>47</v>
      </c>
      <c r="D246" t="s">
        <v>68</v>
      </c>
      <c r="E246" t="s">
        <v>67</v>
      </c>
      <c r="F246" t="s">
        <v>66</v>
      </c>
      <c r="G246" t="s">
        <v>65</v>
      </c>
      <c r="H246" t="s">
        <v>64</v>
      </c>
      <c r="I246" t="s">
        <v>63</v>
      </c>
      <c r="J246" t="s">
        <v>62</v>
      </c>
      <c r="K246" t="s">
        <v>61</v>
      </c>
      <c r="L246" t="s">
        <v>60</v>
      </c>
      <c r="M246" t="s">
        <v>59</v>
      </c>
      <c r="N246" t="s">
        <v>58</v>
      </c>
      <c r="O246" t="s">
        <v>57</v>
      </c>
      <c r="P246" t="s">
        <v>56</v>
      </c>
      <c r="Q246" t="s">
        <v>55</v>
      </c>
      <c r="R246" t="s">
        <v>54</v>
      </c>
      <c r="S246" t="s">
        <v>53</v>
      </c>
      <c r="T246" t="s">
        <v>162</v>
      </c>
    </row>
    <row r="247" spans="1:20">
      <c r="B247" t="s">
        <v>42</v>
      </c>
      <c r="C247">
        <v>0</v>
      </c>
      <c r="D247">
        <v>0.8052429941493826</v>
      </c>
      <c r="E247">
        <v>1.51310647187578</v>
      </c>
      <c r="F247">
        <v>2.119062611073462</v>
      </c>
      <c r="G247">
        <v>2.616412893918647</v>
      </c>
      <c r="H247">
        <v>3.001338767310703</v>
      </c>
      <c r="I247">
        <v>3.357198687110811</v>
      </c>
      <c r="J247">
        <v>3.680152418525743</v>
      </c>
      <c r="K247">
        <v>3.965356645274005</v>
      </c>
      <c r="L247">
        <v>4.206634959697542</v>
      </c>
      <c r="M247">
        <v>4.396085345168597</v>
      </c>
      <c r="N247">
        <v>4.52346893808246</v>
      </c>
      <c r="O247">
        <v>4.575325562797795</v>
      </c>
      <c r="P247">
        <v>4.533616519632577</v>
      </c>
      <c r="Q247">
        <v>4.373410990401696</v>
      </c>
      <c r="R247">
        <v>4.059249370570556</v>
      </c>
      <c r="S247">
        <v>4.948980262379755</v>
      </c>
      <c r="T247">
        <v>0</v>
      </c>
    </row>
    <row r="248" spans="1:20">
      <c r="B248" t="s">
        <v>43</v>
      </c>
      <c r="C248">
        <v>0</v>
      </c>
      <c r="D248">
        <v>0.8171624905766628</v>
      </c>
      <c r="E248">
        <v>0.7735175648788675</v>
      </c>
      <c r="F248">
        <v>0.7295494466638973</v>
      </c>
      <c r="G248">
        <v>0.6842759738925805</v>
      </c>
      <c r="H248">
        <v>0.4780207564538752</v>
      </c>
      <c r="I248">
        <v>0.4711932718912749</v>
      </c>
      <c r="J248">
        <v>0.4634892009736964</v>
      </c>
      <c r="K248">
        <v>0.4546145695467642</v>
      </c>
      <c r="L248">
        <v>0.4442057233880238</v>
      </c>
      <c r="M248">
        <v>0.4318066684504554</v>
      </c>
      <c r="N248">
        <v>0.4168326084231169</v>
      </c>
      <c r="O248">
        <v>0.3985173514322128</v>
      </c>
      <c r="P248">
        <v>0.3758326649863603</v>
      </c>
      <c r="Q248">
        <v>0.3473493083589869</v>
      </c>
      <c r="R248">
        <v>0.311021171253454</v>
      </c>
      <c r="S248">
        <v>1.674553032869584</v>
      </c>
      <c r="T248">
        <v>0.03514951910627645</v>
      </c>
    </row>
    <row r="249" spans="1:20">
      <c r="B249" t="s">
        <v>44</v>
      </c>
      <c r="C249">
        <v>0</v>
      </c>
      <c r="D249">
        <v>0.0119194964272802</v>
      </c>
      <c r="E249">
        <v>0.06565408715247015</v>
      </c>
      <c r="F249">
        <v>0.1235933074662155</v>
      </c>
      <c r="G249">
        <v>0.1869256910473951</v>
      </c>
      <c r="H249">
        <v>0.09309488306181879</v>
      </c>
      <c r="I249">
        <v>0.1153333520911674</v>
      </c>
      <c r="J249">
        <v>0.1405354695587638</v>
      </c>
      <c r="K249">
        <v>0.1694103427985027</v>
      </c>
      <c r="L249">
        <v>0.2029274089644861</v>
      </c>
      <c r="M249">
        <v>0.2423562829794001</v>
      </c>
      <c r="N249">
        <v>0.2894490155092538</v>
      </c>
      <c r="O249">
        <v>0.3466607267168778</v>
      </c>
      <c r="P249">
        <v>0.4175417081515781</v>
      </c>
      <c r="Q249">
        <v>0.5075548375898687</v>
      </c>
      <c r="R249">
        <v>0.6251827910845933</v>
      </c>
      <c r="S249">
        <v>0.7848221410603854</v>
      </c>
      <c r="T249">
        <v>4.984129781486032</v>
      </c>
    </row>
    <row r="250" spans="1:20">
      <c r="B250" t="s">
        <v>45</v>
      </c>
      <c r="C250">
        <v>0</v>
      </c>
      <c r="D250">
        <v>0.09599242005286225</v>
      </c>
      <c r="E250">
        <v>0.1803763001830714</v>
      </c>
      <c r="F250">
        <v>0.2526118820758632</v>
      </c>
      <c r="G250">
        <v>0.3119006403900128</v>
      </c>
      <c r="H250">
        <v>0.3577873682427613</v>
      </c>
      <c r="I250">
        <v>0.4002091653271489</v>
      </c>
      <c r="J250">
        <v>0.4387082401019247</v>
      </c>
      <c r="K250">
        <v>0.4727072244256456</v>
      </c>
      <c r="L250">
        <v>0.5014698333226739</v>
      </c>
      <c r="M250">
        <v>0.5240540732520442</v>
      </c>
      <c r="N250">
        <v>0.5392393768779977</v>
      </c>
      <c r="O250">
        <v>0.5454211666462607</v>
      </c>
      <c r="P250">
        <v>0.5404490625477359</v>
      </c>
      <c r="Q250">
        <v>0.5213510802387225</v>
      </c>
      <c r="R250">
        <v>0.4839001065644034</v>
      </c>
      <c r="S250">
        <v>0.5899642662293706</v>
      </c>
      <c r="T250">
        <v>0</v>
      </c>
    </row>
    <row r="253" spans="1:20">
      <c r="A253" t="s">
        <v>164</v>
      </c>
      <c r="B253" t="s">
        <v>165</v>
      </c>
      <c r="C253">
        <v>16.47323754515361</v>
      </c>
    </row>
    <row r="254" spans="1:20">
      <c r="B254" t="s">
        <v>166</v>
      </c>
      <c r="C254">
        <v>21.89132913489451</v>
      </c>
    </row>
    <row r="255" spans="1:20">
      <c r="B255" t="s">
        <v>167</v>
      </c>
      <c r="C255">
        <v>13.11779889666591</v>
      </c>
    </row>
    <row r="256" spans="1:20">
      <c r="B256" t="s">
        <v>168</v>
      </c>
      <c r="C256">
        <v>9.331007007441304</v>
      </c>
    </row>
    <row r="257" spans="1:20">
      <c r="B257" t="s">
        <v>169</v>
      </c>
      <c r="C257">
        <v>2679.548454449709</v>
      </c>
    </row>
    <row r="258" spans="1:20">
      <c r="B258" t="s">
        <v>170</v>
      </c>
      <c r="C258">
        <v>1067.160090156681</v>
      </c>
    </row>
    <row r="259" spans="1:20">
      <c r="B259" t="s">
        <v>171</v>
      </c>
      <c r="C259">
        <v>0.3982611653782692</v>
      </c>
    </row>
    <row r="260" spans="1:20">
      <c r="B260" t="s">
        <v>41</v>
      </c>
      <c r="C260" t="s">
        <v>47</v>
      </c>
      <c r="D260" t="s">
        <v>173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</row>
    <row r="261" spans="1:20">
      <c r="B261" t="s">
        <v>42</v>
      </c>
      <c r="C261">
        <v>0</v>
      </c>
      <c r="D261">
        <v>13.11779889666591</v>
      </c>
      <c r="E261">
        <v>9.199041527373538</v>
      </c>
      <c r="F261">
        <v>8.929863659730779</v>
      </c>
      <c r="G261">
        <v>8.594478022167662</v>
      </c>
      <c r="H261">
        <v>8.210351398070529</v>
      </c>
      <c r="I261">
        <v>7.789472844754107</v>
      </c>
      <c r="J261">
        <v>7.340270255352327</v>
      </c>
      <c r="K261">
        <v>6.868830453662277</v>
      </c>
      <c r="L261">
        <v>6.37960686538843</v>
      </c>
      <c r="M261">
        <v>5.875876773156104</v>
      </c>
      <c r="N261">
        <v>5.360055551381544</v>
      </c>
      <c r="O261">
        <v>4.83389255211625</v>
      </c>
      <c r="P261">
        <v>4.298639533605895</v>
      </c>
      <c r="Q261">
        <v>3.311581218598048</v>
      </c>
      <c r="R261">
        <v>2.264592324783918</v>
      </c>
      <c r="S261">
        <v>1.160322112116767</v>
      </c>
      <c r="T261">
        <v>-2.442490654175344e-15</v>
      </c>
    </row>
    <row r="262" spans="1:20">
      <c r="B262" t="s">
        <v>43</v>
      </c>
      <c r="C262">
        <v>0</v>
      </c>
      <c r="D262">
        <v>13.23658579593944</v>
      </c>
      <c r="E262">
        <v>0.4428476276449327</v>
      </c>
      <c r="F262">
        <v>0.3553696218433069</v>
      </c>
      <c r="G262">
        <v>0.2908420963403344</v>
      </c>
      <c r="H262">
        <v>0.2414148791618245</v>
      </c>
      <c r="I262">
        <v>0.2024636689939385</v>
      </c>
      <c r="J262">
        <v>0.1710059041122094</v>
      </c>
      <c r="K262">
        <v>0.1451047611928049</v>
      </c>
      <c r="L262">
        <v>0.1234201781687764</v>
      </c>
      <c r="M262">
        <v>0.1049951702685389</v>
      </c>
      <c r="N262">
        <v>0.08913674284111871</v>
      </c>
      <c r="O262">
        <v>0.07531375470226606</v>
      </c>
      <c r="P262">
        <v>0.06314010156295329</v>
      </c>
      <c r="Q262">
        <v>0.1238235810655268</v>
      </c>
      <c r="R262">
        <v>0.08316224146308568</v>
      </c>
      <c r="S262">
        <v>0.0461326935538682</v>
      </c>
      <c r="T262">
        <v>0.0119194964272802</v>
      </c>
    </row>
    <row r="263" spans="1:20">
      <c r="B263" t="s">
        <v>44</v>
      </c>
      <c r="C263">
        <v>0</v>
      </c>
      <c r="D263">
        <v>0.1187868992735338</v>
      </c>
      <c r="E263">
        <v>4.361604996937304</v>
      </c>
      <c r="F263">
        <v>0.6245474894860646</v>
      </c>
      <c r="G263">
        <v>0.6262277339034527</v>
      </c>
      <c r="H263">
        <v>0.6255415032589582</v>
      </c>
      <c r="I263">
        <v>0.6233422223103602</v>
      </c>
      <c r="J263">
        <v>0.6202084935139891</v>
      </c>
      <c r="K263">
        <v>0.6165445628828551</v>
      </c>
      <c r="L263">
        <v>0.6126437664426232</v>
      </c>
      <c r="M263">
        <v>0.6087252625008643</v>
      </c>
      <c r="N263">
        <v>0.6049579646156792</v>
      </c>
      <c r="O263">
        <v>0.60147675396756</v>
      </c>
      <c r="P263">
        <v>0.5983931200733086</v>
      </c>
      <c r="Q263">
        <v>1.110881896073374</v>
      </c>
      <c r="R263">
        <v>1.130151135277215</v>
      </c>
      <c r="S263">
        <v>1.150402906221019</v>
      </c>
      <c r="T263">
        <v>1.17224160854405</v>
      </c>
    </row>
    <row r="264" spans="1:20">
      <c r="B264" t="s">
        <v>45</v>
      </c>
      <c r="C264">
        <v>0</v>
      </c>
      <c r="D264">
        <v>1</v>
      </c>
      <c r="E264">
        <v>0.701264106870217</v>
      </c>
      <c r="F264">
        <v>0.6807440585173509</v>
      </c>
      <c r="G264">
        <v>0.6551768394888323</v>
      </c>
      <c r="H264">
        <v>0.6258939828813289</v>
      </c>
      <c r="I264">
        <v>0.5938094421262946</v>
      </c>
      <c r="J264">
        <v>0.5595656949137991</v>
      </c>
      <c r="K264">
        <v>0.5236267538304841</v>
      </c>
      <c r="L264">
        <v>0.4863321137671889</v>
      </c>
      <c r="M264">
        <v>0.4479316095209806</v>
      </c>
      <c r="N264">
        <v>0.4086093706425004</v>
      </c>
      <c r="O264">
        <v>0.3684987542647005</v>
      </c>
      <c r="P264">
        <v>0.3276951847995215</v>
      </c>
      <c r="Q264">
        <v>0.2524494577699111</v>
      </c>
      <c r="R264">
        <v>0.1726350847899871</v>
      </c>
      <c r="S264">
        <v>0.08845402504315573</v>
      </c>
      <c r="T264">
        <v>-1.861966838656248e-16</v>
      </c>
    </row>
    <row r="267" spans="1:20">
      <c r="A267" t="s">
        <v>174</v>
      </c>
      <c r="B267" t="s">
        <v>165</v>
      </c>
      <c r="C267">
        <v>16.47323754515361</v>
      </c>
    </row>
    <row r="268" spans="1:20">
      <c r="B268" t="s">
        <v>166</v>
      </c>
      <c r="C268">
        <v>21.89132913489451</v>
      </c>
    </row>
    <row r="269" spans="1:20">
      <c r="B269" t="s">
        <v>167</v>
      </c>
      <c r="C269">
        <v>13.11779889666591</v>
      </c>
    </row>
    <row r="270" spans="1:20">
      <c r="B270" t="s">
        <v>168</v>
      </c>
      <c r="C270">
        <v>9.331007007441304</v>
      </c>
    </row>
    <row r="271" spans="1:20">
      <c r="B271" t="s">
        <v>169</v>
      </c>
      <c r="C271">
        <v>2679.548454449709</v>
      </c>
    </row>
    <row r="272" spans="1:20">
      <c r="B272" t="s">
        <v>170</v>
      </c>
      <c r="C272">
        <v>1067.160090156681</v>
      </c>
    </row>
    <row r="273" spans="1:20">
      <c r="B273" t="s">
        <v>171</v>
      </c>
      <c r="C273">
        <v>0.3982611653782692</v>
      </c>
    </row>
    <row r="274" spans="1:20">
      <c r="B274" t="s">
        <v>41</v>
      </c>
      <c r="C274" t="s">
        <v>47</v>
      </c>
      <c r="D274" t="s">
        <v>68</v>
      </c>
      <c r="E274" t="s">
        <v>67</v>
      </c>
      <c r="F274" t="s">
        <v>66</v>
      </c>
      <c r="G274" t="s">
        <v>65</v>
      </c>
      <c r="H274" t="s">
        <v>64</v>
      </c>
      <c r="I274" t="s">
        <v>63</v>
      </c>
      <c r="J274" t="s">
        <v>62</v>
      </c>
      <c r="K274" t="s">
        <v>61</v>
      </c>
      <c r="L274" t="s">
        <v>60</v>
      </c>
      <c r="M274" t="s">
        <v>59</v>
      </c>
      <c r="N274" t="s">
        <v>58</v>
      </c>
      <c r="O274" t="s">
        <v>57</v>
      </c>
      <c r="P274" t="s">
        <v>56</v>
      </c>
      <c r="Q274" t="s">
        <v>55</v>
      </c>
      <c r="R274" t="s">
        <v>54</v>
      </c>
      <c r="S274" t="s">
        <v>53</v>
      </c>
      <c r="T274" t="s">
        <v>173</v>
      </c>
    </row>
    <row r="275" spans="1:20">
      <c r="B275" t="s">
        <v>42</v>
      </c>
      <c r="C275">
        <v>0</v>
      </c>
      <c r="D275">
        <v>0.9408918488072149</v>
      </c>
      <c r="E275">
        <v>1.786050263551054</v>
      </c>
      <c r="F275">
        <v>2.531454335889969</v>
      </c>
      <c r="G275">
        <v>3.170914339434855</v>
      </c>
      <c r="H275">
        <v>3.660320752438503</v>
      </c>
      <c r="I275">
        <v>4.123156764902341</v>
      </c>
      <c r="J275">
        <v>4.555798019013051</v>
      </c>
      <c r="K275">
        <v>4.953629656074471</v>
      </c>
      <c r="L275">
        <v>5.310718758954892</v>
      </c>
      <c r="M275">
        <v>5.619424575175262</v>
      </c>
      <c r="N275">
        <v>5.869790391527523</v>
      </c>
      <c r="O275">
        <v>6.048662654332286</v>
      </c>
      <c r="P275">
        <v>6.138337939638691</v>
      </c>
      <c r="Q275">
        <v>6.114254293829632</v>
      </c>
      <c r="R275">
        <v>5.941360452761247</v>
      </c>
      <c r="S275">
        <v>7.687125531965576</v>
      </c>
      <c r="T275">
        <v>-4.440892098500626e-15</v>
      </c>
    </row>
    <row r="276" spans="1:20">
      <c r="B276" t="s">
        <v>43</v>
      </c>
      <c r="C276">
        <v>0</v>
      </c>
      <c r="D276">
        <v>0.9528113452344951</v>
      </c>
      <c r="E276">
        <v>0.9108125018963094</v>
      </c>
      <c r="F276">
        <v>0.86899737980513</v>
      </c>
      <c r="G276">
        <v>0.8263856945922811</v>
      </c>
      <c r="H276">
        <v>0.582501296065467</v>
      </c>
      <c r="I276">
        <v>0.5781693645550059</v>
      </c>
      <c r="J276">
        <v>0.5731767236694731</v>
      </c>
      <c r="K276">
        <v>0.5672419798599228</v>
      </c>
      <c r="L276">
        <v>0.5600165118449079</v>
      </c>
      <c r="M276">
        <v>0.5510620991997697</v>
      </c>
      <c r="N276">
        <v>0.5398148318615158</v>
      </c>
      <c r="O276">
        <v>0.5255329895216407</v>
      </c>
      <c r="P276">
        <v>0.507216993457983</v>
      </c>
      <c r="Q276">
        <v>0.4834711917808092</v>
      </c>
      <c r="R276">
        <v>0.4522889500162088</v>
      </c>
      <c r="S276">
        <v>2.530587220264714</v>
      </c>
      <c r="T276">
        <v>0.1187868992735338</v>
      </c>
    </row>
    <row r="277" spans="1:20">
      <c r="B277" t="s">
        <v>44</v>
      </c>
      <c r="C277">
        <v>0</v>
      </c>
      <c r="D277">
        <v>0.0119194964272802</v>
      </c>
      <c r="E277">
        <v>0.06565408715247015</v>
      </c>
      <c r="F277">
        <v>0.1235933074662155</v>
      </c>
      <c r="G277">
        <v>0.1869256910473951</v>
      </c>
      <c r="H277">
        <v>0.0930948830618188</v>
      </c>
      <c r="I277">
        <v>0.1153333520911674</v>
      </c>
      <c r="J277">
        <v>0.1405354695587638</v>
      </c>
      <c r="K277">
        <v>0.1694103427985027</v>
      </c>
      <c r="L277">
        <v>0.2029274089644861</v>
      </c>
      <c r="M277">
        <v>0.2423562829794001</v>
      </c>
      <c r="N277">
        <v>0.2894490155092539</v>
      </c>
      <c r="O277">
        <v>0.3466607267168778</v>
      </c>
      <c r="P277">
        <v>0.417541708151578</v>
      </c>
      <c r="Q277">
        <v>0.5075548375898687</v>
      </c>
      <c r="R277">
        <v>0.6251827910845933</v>
      </c>
      <c r="S277">
        <v>0.7848221410603854</v>
      </c>
      <c r="T277">
        <v>7.805912431239114</v>
      </c>
    </row>
    <row r="278" spans="1:20">
      <c r="B278" t="s">
        <v>45</v>
      </c>
      <c r="C278">
        <v>0</v>
      </c>
      <c r="D278">
        <v>0.07172635106079854</v>
      </c>
      <c r="E278">
        <v>0.1361547221161476</v>
      </c>
      <c r="F278">
        <v>0.1929785900692056</v>
      </c>
      <c r="G278">
        <v>0.2417260978319153</v>
      </c>
      <c r="H278">
        <v>0.2790346750451274</v>
      </c>
      <c r="I278">
        <v>0.3143177294744399</v>
      </c>
      <c r="J278">
        <v>0.347298967982424</v>
      </c>
      <c r="K278">
        <v>0.3776265892697525</v>
      </c>
      <c r="L278">
        <v>0.4048483134090959</v>
      </c>
      <c r="M278">
        <v>0.4283816682540792</v>
      </c>
      <c r="N278">
        <v>0.4474676306418618</v>
      </c>
      <c r="O278">
        <v>0.4611034749030683</v>
      </c>
      <c r="P278">
        <v>0.4679396282861787</v>
      </c>
      <c r="Q278">
        <v>0.4661036765385741</v>
      </c>
      <c r="R278">
        <v>0.4529235811254382</v>
      </c>
      <c r="S278">
        <v>0.5860072709240401</v>
      </c>
      <c r="T278">
        <v>-3.385394252102269e-16</v>
      </c>
    </row>
    <row r="281" spans="1:20">
      <c r="A281" t="s">
        <v>175</v>
      </c>
      <c r="B281" t="s">
        <v>176</v>
      </c>
      <c r="C281">
        <v>13.24031197448561</v>
      </c>
    </row>
    <row r="282" spans="1:20">
      <c r="B282" t="s">
        <v>177</v>
      </c>
      <c r="C282">
        <v>23.67091217723943</v>
      </c>
    </row>
    <row r="283" spans="1:20">
      <c r="B283" t="s">
        <v>178</v>
      </c>
      <c r="C283">
        <v>8.240925040794506</v>
      </c>
    </row>
    <row r="284" spans="1:20">
      <c r="B284" t="s">
        <v>179</v>
      </c>
      <c r="C284">
        <v>5.425689774473594</v>
      </c>
    </row>
    <row r="285" spans="1:20">
      <c r="B285" t="s">
        <v>180</v>
      </c>
      <c r="C285">
        <v>1058.390459435157</v>
      </c>
    </row>
    <row r="286" spans="1:20">
      <c r="B286" t="s">
        <v>181</v>
      </c>
      <c r="C286">
        <v>433.688687365073</v>
      </c>
    </row>
    <row r="287" spans="1:20">
      <c r="B287" t="s">
        <v>182</v>
      </c>
      <c r="C287">
        <v>0.409762468566208</v>
      </c>
    </row>
    <row r="288" spans="1:20">
      <c r="B288" t="s">
        <v>41</v>
      </c>
      <c r="C288" t="s">
        <v>47</v>
      </c>
      <c r="D288" t="s">
        <v>184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</row>
    <row r="289" spans="1:19">
      <c r="B289" t="s">
        <v>42</v>
      </c>
      <c r="C289">
        <v>0</v>
      </c>
      <c r="D289">
        <v>8.240925040794506</v>
      </c>
      <c r="E289">
        <v>5.501731315906258</v>
      </c>
      <c r="F289">
        <v>5.40468661378005</v>
      </c>
      <c r="G289">
        <v>5.251000644485204</v>
      </c>
      <c r="H289">
        <v>5.053329534517589</v>
      </c>
      <c r="I289">
        <v>4.820708054618168</v>
      </c>
      <c r="J289">
        <v>4.559779132725613</v>
      </c>
      <c r="K289">
        <v>4.27550952640838</v>
      </c>
      <c r="L289">
        <v>3.971653972710028</v>
      </c>
      <c r="M289">
        <v>3.651075460124376</v>
      </c>
      <c r="N289">
        <v>3.315946497798205</v>
      </c>
      <c r="O289">
        <v>2.967922446264005</v>
      </c>
      <c r="P289">
        <v>2.320505626974155</v>
      </c>
      <c r="Q289">
        <v>1.607852738387114</v>
      </c>
      <c r="R289">
        <v>0.83360680948303</v>
      </c>
      <c r="S289">
        <v>-8.881784197001252e-16</v>
      </c>
    </row>
    <row r="290" spans="1:19">
      <c r="B290" t="s">
        <v>43</v>
      </c>
      <c r="C290">
        <v>0</v>
      </c>
      <c r="D290">
        <v>8.27454519134146</v>
      </c>
      <c r="E290">
        <v>0.3553696218433069</v>
      </c>
      <c r="F290">
        <v>0.2908420963403344</v>
      </c>
      <c r="G290">
        <v>0.2414148791618245</v>
      </c>
      <c r="H290">
        <v>0.2024636689939385</v>
      </c>
      <c r="I290">
        <v>0.1710059041122094</v>
      </c>
      <c r="J290">
        <v>0.145104761192805</v>
      </c>
      <c r="K290">
        <v>0.1234201781687764</v>
      </c>
      <c r="L290">
        <v>0.1049951702685389</v>
      </c>
      <c r="M290">
        <v>0.08913674284111871</v>
      </c>
      <c r="N290">
        <v>0.07531375470226606</v>
      </c>
      <c r="O290">
        <v>0.06314010156295329</v>
      </c>
      <c r="P290">
        <v>0.1238235810655268</v>
      </c>
      <c r="Q290">
        <v>0.08316224146308568</v>
      </c>
      <c r="R290">
        <v>0.0461326935538682</v>
      </c>
      <c r="S290">
        <v>0.0119194964272802</v>
      </c>
    </row>
    <row r="291" spans="1:19">
      <c r="B291" t="s">
        <v>44</v>
      </c>
      <c r="C291">
        <v>0</v>
      </c>
      <c r="D291">
        <v>0.03362015054695301</v>
      </c>
      <c r="E291">
        <v>3.094563346731555</v>
      </c>
      <c r="F291">
        <v>0.3878867984665429</v>
      </c>
      <c r="G291">
        <v>0.39510084845667</v>
      </c>
      <c r="H291">
        <v>0.4001347789615537</v>
      </c>
      <c r="I291">
        <v>0.4036273840116307</v>
      </c>
      <c r="J291">
        <v>0.4060336830853601</v>
      </c>
      <c r="K291">
        <v>0.4076897844860085</v>
      </c>
      <c r="L291">
        <v>0.4088507239668914</v>
      </c>
      <c r="M291">
        <v>0.4097152554267706</v>
      </c>
      <c r="N291">
        <v>0.410442717028437</v>
      </c>
      <c r="O291">
        <v>0.4111641530971535</v>
      </c>
      <c r="P291">
        <v>0.7712404003553768</v>
      </c>
      <c r="Q291">
        <v>0.7958151300501267</v>
      </c>
      <c r="R291">
        <v>0.8203786224579521</v>
      </c>
      <c r="S291">
        <v>0.8455263059103111</v>
      </c>
    </row>
    <row r="292" spans="1:19">
      <c r="B292" t="s">
        <v>45</v>
      </c>
      <c r="C292">
        <v>0</v>
      </c>
      <c r="D292">
        <v>1</v>
      </c>
      <c r="E292">
        <v>0.6676108918199597</v>
      </c>
      <c r="F292">
        <v>0.6558349441386236</v>
      </c>
      <c r="G292">
        <v>0.6371858278641686</v>
      </c>
      <c r="H292">
        <v>0.6131993082696937</v>
      </c>
      <c r="I292">
        <v>0.5849717150386073</v>
      </c>
      <c r="J292">
        <v>0.5533091382525189</v>
      </c>
      <c r="K292">
        <v>0.5188142720924663</v>
      </c>
      <c r="L292">
        <v>0.4819427373807445</v>
      </c>
      <c r="M292">
        <v>0.4430419451761421</v>
      </c>
      <c r="N292">
        <v>0.4023755199062599</v>
      </c>
      <c r="O292">
        <v>0.3601443322894086</v>
      </c>
      <c r="P292">
        <v>0.2815831494021738</v>
      </c>
      <c r="Q292">
        <v>0.1951058564940061</v>
      </c>
      <c r="R292">
        <v>0.1011545191051346</v>
      </c>
      <c r="S292">
        <v>-1.077765439320749e-16</v>
      </c>
    </row>
    <row r="295" spans="1:19">
      <c r="A295" t="s">
        <v>185</v>
      </c>
      <c r="B295" t="s">
        <v>176</v>
      </c>
      <c r="C295">
        <v>13.24031197448561</v>
      </c>
    </row>
    <row r="296" spans="1:19">
      <c r="B296" t="s">
        <v>177</v>
      </c>
      <c r="C296">
        <v>23.67091217723943</v>
      </c>
    </row>
    <row r="297" spans="1:19">
      <c r="B297" t="s">
        <v>178</v>
      </c>
      <c r="C297">
        <v>8.240925040794506</v>
      </c>
    </row>
    <row r="298" spans="1:19">
      <c r="B298" t="s">
        <v>179</v>
      </c>
      <c r="C298">
        <v>5.425689774473594</v>
      </c>
    </row>
    <row r="299" spans="1:19">
      <c r="B299" t="s">
        <v>180</v>
      </c>
      <c r="C299">
        <v>1058.390459435157</v>
      </c>
    </row>
    <row r="300" spans="1:19">
      <c r="B300" t="s">
        <v>181</v>
      </c>
      <c r="C300">
        <v>433.688687365073</v>
      </c>
    </row>
    <row r="301" spans="1:19">
      <c r="B301" t="s">
        <v>182</v>
      </c>
      <c r="C301">
        <v>0.409762468566208</v>
      </c>
    </row>
    <row r="302" spans="1:19">
      <c r="B302" t="s">
        <v>41</v>
      </c>
      <c r="C302" t="s">
        <v>47</v>
      </c>
      <c r="D302" t="s">
        <v>68</v>
      </c>
      <c r="E302" t="s">
        <v>67</v>
      </c>
      <c r="F302" t="s">
        <v>66</v>
      </c>
      <c r="G302" t="s">
        <v>65</v>
      </c>
      <c r="H302" t="s">
        <v>64</v>
      </c>
      <c r="I302" t="s">
        <v>63</v>
      </c>
      <c r="J302" t="s">
        <v>62</v>
      </c>
      <c r="K302" t="s">
        <v>61</v>
      </c>
      <c r="L302" t="s">
        <v>60</v>
      </c>
      <c r="M302" t="s">
        <v>59</v>
      </c>
      <c r="N302" t="s">
        <v>58</v>
      </c>
      <c r="O302" t="s">
        <v>57</v>
      </c>
      <c r="P302" t="s">
        <v>56</v>
      </c>
      <c r="Q302" t="s">
        <v>55</v>
      </c>
      <c r="R302" t="s">
        <v>54</v>
      </c>
      <c r="S302" t="s">
        <v>184</v>
      </c>
    </row>
    <row r="303" spans="1:19">
      <c r="B303" t="s">
        <v>42</v>
      </c>
      <c r="C303">
        <v>0</v>
      </c>
      <c r="D303">
        <v>0.7479133419181682</v>
      </c>
      <c r="E303">
        <v>1.397751479053442</v>
      </c>
      <c r="F303">
        <v>1.9447723509279</v>
      </c>
      <c r="G303">
        <v>2.38206240778047</v>
      </c>
      <c r="H303">
        <v>2.722831380504465</v>
      </c>
      <c r="I303">
        <v>3.033479697118274</v>
      </c>
      <c r="J303">
        <v>3.310075886141018</v>
      </c>
      <c r="K303">
        <v>3.547680077627331</v>
      </c>
      <c r="L303">
        <v>3.740012956841678</v>
      </c>
      <c r="M303">
        <v>3.879062088363427</v>
      </c>
      <c r="N303">
        <v>3.954469362582012</v>
      </c>
      <c r="O303">
        <v>3.952645015364627</v>
      </c>
      <c r="P303">
        <v>3.855408648515701</v>
      </c>
      <c r="Q303">
        <v>3.637673549593164</v>
      </c>
      <c r="R303">
        <v>4.862607832281602</v>
      </c>
      <c r="S303">
        <v>-1.77635683940025e-15</v>
      </c>
    </row>
    <row r="304" spans="1:19">
      <c r="B304" t="s">
        <v>43</v>
      </c>
      <c r="C304">
        <v>0</v>
      </c>
      <c r="D304">
        <v>0.7598328383454483</v>
      </c>
      <c r="E304">
        <v>0.7154922242877444</v>
      </c>
      <c r="F304">
        <v>0.6706141793406731</v>
      </c>
      <c r="G304">
        <v>0.6242157478999653</v>
      </c>
      <c r="H304">
        <v>0.4338638557858139</v>
      </c>
      <c r="I304">
        <v>0.425981668704976</v>
      </c>
      <c r="J304">
        <v>0.4171316585815075</v>
      </c>
      <c r="K304">
        <v>0.4070145342848162</v>
      </c>
      <c r="L304">
        <v>0.3952602881788329</v>
      </c>
      <c r="M304">
        <v>0.3814054145011497</v>
      </c>
      <c r="N304">
        <v>0.3648562897278388</v>
      </c>
      <c r="O304">
        <v>0.3448363794994929</v>
      </c>
      <c r="P304">
        <v>0.3203053413026519</v>
      </c>
      <c r="Q304">
        <v>0.2898197386673315</v>
      </c>
      <c r="R304">
        <v>1.850117073773031</v>
      </c>
      <c r="S304">
        <v>0.03362015054695301</v>
      </c>
    </row>
    <row r="305" spans="1:19">
      <c r="B305" t="s">
        <v>44</v>
      </c>
      <c r="C305">
        <v>0</v>
      </c>
      <c r="D305">
        <v>0.0119194964272802</v>
      </c>
      <c r="E305">
        <v>0.06565408715247016</v>
      </c>
      <c r="F305">
        <v>0.1235933074662155</v>
      </c>
      <c r="G305">
        <v>0.1869256910473951</v>
      </c>
      <c r="H305">
        <v>0.09309488306181879</v>
      </c>
      <c r="I305">
        <v>0.1153333520911674</v>
      </c>
      <c r="J305">
        <v>0.1405354695587638</v>
      </c>
      <c r="K305">
        <v>0.1694103427985027</v>
      </c>
      <c r="L305">
        <v>0.2029274089644861</v>
      </c>
      <c r="M305">
        <v>0.2423562829794001</v>
      </c>
      <c r="N305">
        <v>0.2894490155092539</v>
      </c>
      <c r="O305">
        <v>0.3466607267168778</v>
      </c>
      <c r="P305">
        <v>0.4175417081515781</v>
      </c>
      <c r="Q305">
        <v>0.5075548375898687</v>
      </c>
      <c r="R305">
        <v>0.6251827910845933</v>
      </c>
      <c r="S305">
        <v>4.896227982828557</v>
      </c>
    </row>
    <row r="306" spans="1:19">
      <c r="B306" t="s">
        <v>45</v>
      </c>
      <c r="C306">
        <v>0</v>
      </c>
      <c r="D306">
        <v>0.09075599380115973</v>
      </c>
      <c r="E306">
        <v>0.1696109929570098</v>
      </c>
      <c r="F306">
        <v>0.235989569289955</v>
      </c>
      <c r="G306">
        <v>0.2890527939507646</v>
      </c>
      <c r="H306">
        <v>0.3304036096707364</v>
      </c>
      <c r="I306">
        <v>0.3680994162793425</v>
      </c>
      <c r="J306">
        <v>0.4016631470078138</v>
      </c>
      <c r="K306">
        <v>0.4304953703698899</v>
      </c>
      <c r="L306">
        <v>0.4538341191465448</v>
      </c>
      <c r="M306">
        <v>0.4707071195480074</v>
      </c>
      <c r="N306">
        <v>0.4798574605407117</v>
      </c>
      <c r="O306">
        <v>0.4796360840315996</v>
      </c>
      <c r="P306">
        <v>0.4678368786793384</v>
      </c>
      <c r="Q306">
        <v>0.441415682291227</v>
      </c>
      <c r="R306">
        <v>0.5900560687314296</v>
      </c>
      <c r="S306">
        <v>-2.155530878641498e-16</v>
      </c>
    </row>
    <row r="309" spans="1:19">
      <c r="A309" t="s">
        <v>186</v>
      </c>
      <c r="B309" t="s">
        <v>187</v>
      </c>
      <c r="C309">
        <v>16.70898316009619</v>
      </c>
    </row>
    <row r="310" spans="1:19">
      <c r="B310" t="s">
        <v>188</v>
      </c>
      <c r="C310">
        <v>21.73116320439042</v>
      </c>
    </row>
    <row r="311" spans="1:19">
      <c r="B311" t="s">
        <v>189</v>
      </c>
      <c r="C311">
        <v>12.93877165938845</v>
      </c>
    </row>
    <row r="312" spans="1:19">
      <c r="B312" t="s">
        <v>190</v>
      </c>
      <c r="C312">
        <v>9.149850734403993</v>
      </c>
    </row>
    <row r="313" spans="1:19">
      <c r="B313" t="s">
        <v>191</v>
      </c>
      <c r="C313">
        <v>2572.705241451712</v>
      </c>
    </row>
    <row r="314" spans="1:19">
      <c r="B314" t="s">
        <v>192</v>
      </c>
      <c r="C314">
        <v>975.9380014461429</v>
      </c>
    </row>
    <row r="315" spans="1:19">
      <c r="B315" t="s">
        <v>193</v>
      </c>
      <c r="C315">
        <v>0.3793431076835861</v>
      </c>
    </row>
    <row r="316" spans="1:19">
      <c r="B316" t="s">
        <v>41</v>
      </c>
      <c r="C316" t="s">
        <v>47</v>
      </c>
      <c r="D316" t="s">
        <v>195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</row>
    <row r="317" spans="1:19">
      <c r="B317" t="s">
        <v>42</v>
      </c>
      <c r="C317">
        <v>0</v>
      </c>
      <c r="D317">
        <v>12.93877165938845</v>
      </c>
      <c r="E317">
        <v>8.49896524426272</v>
      </c>
      <c r="F317">
        <v>8.193537823337868</v>
      </c>
      <c r="G317">
        <v>7.838376391670543</v>
      </c>
      <c r="H317">
        <v>7.445553853703978</v>
      </c>
      <c r="I317">
        <v>7.023574383932629</v>
      </c>
      <c r="J317">
        <v>6.578594705553434</v>
      </c>
      <c r="K317">
        <v>6.115132767417764</v>
      </c>
      <c r="L317">
        <v>5.636525865689401</v>
      </c>
      <c r="M317">
        <v>5.145245637547348</v>
      </c>
      <c r="N317">
        <v>4.643094623690326</v>
      </c>
      <c r="O317">
        <v>4.131375313073447</v>
      </c>
      <c r="P317">
        <v>3.187008168549648</v>
      </c>
      <c r="Q317">
        <v>2.18204357264391</v>
      </c>
      <c r="R317">
        <v>1.119255696910355</v>
      </c>
      <c r="S317">
        <v>3.552713678800501e-15</v>
      </c>
    </row>
    <row r="318" spans="1:19">
      <c r="B318" t="s">
        <v>43</v>
      </c>
      <c r="C318">
        <v>0</v>
      </c>
      <c r="D318">
        <v>13.05283530586553</v>
      </c>
      <c r="E318">
        <v>0.3553696218433069</v>
      </c>
      <c r="F318">
        <v>0.2908420963403345</v>
      </c>
      <c r="G318">
        <v>0.2414148791618245</v>
      </c>
      <c r="H318">
        <v>0.2024636689939385</v>
      </c>
      <c r="I318">
        <v>0.1710059041122094</v>
      </c>
      <c r="J318">
        <v>0.145104761192805</v>
      </c>
      <c r="K318">
        <v>0.1234201781687764</v>
      </c>
      <c r="L318">
        <v>0.1049951702685389</v>
      </c>
      <c r="M318">
        <v>0.08913674284111869</v>
      </c>
      <c r="N318">
        <v>0.07531375470226608</v>
      </c>
      <c r="O318">
        <v>0.06314010156295329</v>
      </c>
      <c r="P318">
        <v>0.1238235810655269</v>
      </c>
      <c r="Q318">
        <v>0.08316224146308568</v>
      </c>
      <c r="R318">
        <v>0.0461326935538682</v>
      </c>
      <c r="S318">
        <v>0.0119194964272802</v>
      </c>
    </row>
    <row r="319" spans="1:19">
      <c r="B319" t="s">
        <v>44</v>
      </c>
      <c r="C319">
        <v>0</v>
      </c>
      <c r="D319">
        <v>0.1140636464770867</v>
      </c>
      <c r="E319">
        <v>4.795176036969034</v>
      </c>
      <c r="F319">
        <v>0.5962695172651868</v>
      </c>
      <c r="G319">
        <v>0.5965763108291493</v>
      </c>
      <c r="H319">
        <v>0.5952862069605042</v>
      </c>
      <c r="I319">
        <v>0.5929853738835589</v>
      </c>
      <c r="J319">
        <v>0.5900844395719996</v>
      </c>
      <c r="K319">
        <v>0.5868821163044462</v>
      </c>
      <c r="L319">
        <v>0.5836020719969017</v>
      </c>
      <c r="M319">
        <v>0.580416970983171</v>
      </c>
      <c r="N319">
        <v>0.5774647685592889</v>
      </c>
      <c r="O319">
        <v>0.5748594121798315</v>
      </c>
      <c r="P319">
        <v>1.068190725589327</v>
      </c>
      <c r="Q319">
        <v>1.088126837368823</v>
      </c>
      <c r="R319">
        <v>1.108920569287423</v>
      </c>
      <c r="S319">
        <v>1.131175193337632</v>
      </c>
    </row>
    <row r="320" spans="1:19">
      <c r="B320" t="s">
        <v>45</v>
      </c>
      <c r="C320">
        <v>0</v>
      </c>
      <c r="D320">
        <v>1</v>
      </c>
      <c r="E320">
        <v>0.6568602853498711</v>
      </c>
      <c r="F320">
        <v>0.6332546890100337</v>
      </c>
      <c r="G320">
        <v>0.6058052957432766</v>
      </c>
      <c r="H320">
        <v>0.5754451851927878</v>
      </c>
      <c r="I320">
        <v>0.5428316202517016</v>
      </c>
      <c r="J320">
        <v>0.5084404361352159</v>
      </c>
      <c r="K320">
        <v>0.472620811959425</v>
      </c>
      <c r="L320">
        <v>0.4356306776307862</v>
      </c>
      <c r="M320">
        <v>0.3976610587925422</v>
      </c>
      <c r="N320">
        <v>0.3588512685685484</v>
      </c>
      <c r="O320">
        <v>0.3193019725389232</v>
      </c>
      <c r="P320">
        <v>0.2463145847571347</v>
      </c>
      <c r="Q320">
        <v>0.1686437963421827</v>
      </c>
      <c r="R320">
        <v>0.08650401493856003</v>
      </c>
      <c r="S320">
        <v>2.74578899166416e-16</v>
      </c>
    </row>
    <row r="323" spans="1:19">
      <c r="A323" t="s">
        <v>196</v>
      </c>
      <c r="B323" t="s">
        <v>187</v>
      </c>
      <c r="C323">
        <v>16.70898316009619</v>
      </c>
    </row>
    <row r="324" spans="1:19">
      <c r="B324" t="s">
        <v>188</v>
      </c>
      <c r="C324">
        <v>21.73116320439042</v>
      </c>
    </row>
    <row r="325" spans="1:19">
      <c r="B325" t="s">
        <v>189</v>
      </c>
      <c r="C325">
        <v>12.93877165938845</v>
      </c>
    </row>
    <row r="326" spans="1:19">
      <c r="B326" t="s">
        <v>190</v>
      </c>
      <c r="C326">
        <v>9.149850734403993</v>
      </c>
    </row>
    <row r="327" spans="1:19">
      <c r="B327" t="s">
        <v>191</v>
      </c>
      <c r="C327">
        <v>2572.705241451712</v>
      </c>
    </row>
    <row r="328" spans="1:19">
      <c r="B328" t="s">
        <v>192</v>
      </c>
      <c r="C328">
        <v>975.9380014461429</v>
      </c>
    </row>
    <row r="329" spans="1:19">
      <c r="B329" t="s">
        <v>193</v>
      </c>
      <c r="C329">
        <v>0.3793431076835861</v>
      </c>
    </row>
    <row r="330" spans="1:19">
      <c r="B330" t="s">
        <v>41</v>
      </c>
      <c r="C330" t="s">
        <v>47</v>
      </c>
      <c r="D330" t="s">
        <v>68</v>
      </c>
      <c r="E330" t="s">
        <v>67</v>
      </c>
      <c r="F330" t="s">
        <v>66</v>
      </c>
      <c r="G330" t="s">
        <v>65</v>
      </c>
      <c r="H330" t="s">
        <v>64</v>
      </c>
      <c r="I330" t="s">
        <v>63</v>
      </c>
      <c r="J330" t="s">
        <v>62</v>
      </c>
      <c r="K330" t="s">
        <v>61</v>
      </c>
      <c r="L330" t="s">
        <v>60</v>
      </c>
      <c r="M330" t="s">
        <v>59</v>
      </c>
      <c r="N330" t="s">
        <v>58</v>
      </c>
      <c r="O330" t="s">
        <v>57</v>
      </c>
      <c r="P330" t="s">
        <v>56</v>
      </c>
      <c r="Q330" t="s">
        <v>55</v>
      </c>
      <c r="R330" t="s">
        <v>54</v>
      </c>
      <c r="S330" t="s">
        <v>195</v>
      </c>
    </row>
    <row r="331" spans="1:19">
      <c r="B331" t="s">
        <v>42</v>
      </c>
      <c r="C331">
        <v>0</v>
      </c>
      <c r="D331">
        <v>0.8842374797118675</v>
      </c>
      <c r="E331">
        <v>1.672054031479207</v>
      </c>
      <c r="F331">
        <v>2.359217032091457</v>
      </c>
      <c r="G331">
        <v>2.939324256072769</v>
      </c>
      <c r="H331">
        <v>3.3850938903556</v>
      </c>
      <c r="I331">
        <v>3.803250844869139</v>
      </c>
      <c r="J331">
        <v>4.190080599784842</v>
      </c>
      <c r="K331">
        <v>4.540872880043508</v>
      </c>
      <c r="L331">
        <v>4.849593073573314</v>
      </c>
      <c r="M331">
        <v>5.108491309719832</v>
      </c>
      <c r="N331">
        <v>5.307493033861949</v>
      </c>
      <c r="O331">
        <v>5.433316630245229</v>
      </c>
      <c r="P331">
        <v>5.468118645465045</v>
      </c>
      <c r="Q331">
        <v>5.387183067918069</v>
      </c>
      <c r="R331">
        <v>7.584763132192617</v>
      </c>
      <c r="S331">
        <v>0</v>
      </c>
    </row>
    <row r="332" spans="1:19">
      <c r="B332" t="s">
        <v>43</v>
      </c>
      <c r="C332">
        <v>0</v>
      </c>
      <c r="D332">
        <v>0.8961569761391477</v>
      </c>
      <c r="E332">
        <v>0.8534706389198092</v>
      </c>
      <c r="F332">
        <v>0.8107563080784657</v>
      </c>
      <c r="G332">
        <v>0.7670329150287075</v>
      </c>
      <c r="H332">
        <v>0.5388645173446496</v>
      </c>
      <c r="I332">
        <v>0.5334903066047062</v>
      </c>
      <c r="J332">
        <v>0.5273652244744668</v>
      </c>
      <c r="K332">
        <v>0.520202623057168</v>
      </c>
      <c r="L332">
        <v>0.5116476024942924</v>
      </c>
      <c r="M332">
        <v>0.5012545191259178</v>
      </c>
      <c r="N332">
        <v>0.4884507396513704</v>
      </c>
      <c r="O332">
        <v>0.4724843231001583</v>
      </c>
      <c r="P332">
        <v>0.4523437233713943</v>
      </c>
      <c r="Q332">
        <v>0.426619260042892</v>
      </c>
      <c r="R332">
        <v>2.822762855359142</v>
      </c>
      <c r="S332">
        <v>0.1140636464770867</v>
      </c>
    </row>
    <row r="333" spans="1:19">
      <c r="B333" t="s">
        <v>44</v>
      </c>
      <c r="C333">
        <v>0</v>
      </c>
      <c r="D333">
        <v>0.0119194964272802</v>
      </c>
      <c r="E333">
        <v>0.06565408715247015</v>
      </c>
      <c r="F333">
        <v>0.1235933074662155</v>
      </c>
      <c r="G333">
        <v>0.1869256910473951</v>
      </c>
      <c r="H333">
        <v>0.09309488306181879</v>
      </c>
      <c r="I333">
        <v>0.1153333520911674</v>
      </c>
      <c r="J333">
        <v>0.1405354695587638</v>
      </c>
      <c r="K333">
        <v>0.1694103427985027</v>
      </c>
      <c r="L333">
        <v>0.2029274089644861</v>
      </c>
      <c r="M333">
        <v>0.2423562829794001</v>
      </c>
      <c r="N333">
        <v>0.2894490155092539</v>
      </c>
      <c r="O333">
        <v>0.3466607267168778</v>
      </c>
      <c r="P333">
        <v>0.4175417081515781</v>
      </c>
      <c r="Q333">
        <v>0.5075548375898687</v>
      </c>
      <c r="R333">
        <v>0.6251827910845933</v>
      </c>
      <c r="S333">
        <v>7.698826778669704</v>
      </c>
    </row>
    <row r="334" spans="1:19">
      <c r="B334" t="s">
        <v>45</v>
      </c>
      <c r="C334">
        <v>0</v>
      </c>
      <c r="D334">
        <v>0.06834014101101009</v>
      </c>
      <c r="E334">
        <v>0.1292281891585864</v>
      </c>
      <c r="F334">
        <v>0.1823370173149006</v>
      </c>
      <c r="G334">
        <v>0.2271718161082145</v>
      </c>
      <c r="H334">
        <v>0.2616240536171265</v>
      </c>
      <c r="I334">
        <v>0.29394218748033</v>
      </c>
      <c r="J334">
        <v>0.3238391332723223</v>
      </c>
      <c r="K334">
        <v>0.3509508475442198</v>
      </c>
      <c r="L334">
        <v>0.3748109326942501</v>
      </c>
      <c r="M334">
        <v>0.3948204237774829</v>
      </c>
      <c r="N334">
        <v>0.4102006877917813</v>
      </c>
      <c r="O334">
        <v>0.4199252273149734</v>
      </c>
      <c r="P334">
        <v>0.4226149737712812</v>
      </c>
      <c r="Q334">
        <v>0.4163596985660611</v>
      </c>
      <c r="R334">
        <v>0.5862042651235034</v>
      </c>
      <c r="S334">
        <v>0</v>
      </c>
    </row>
    <row r="337" spans="1:18">
      <c r="A337" t="s">
        <v>197</v>
      </c>
      <c r="B337" t="s">
        <v>198</v>
      </c>
      <c r="C337">
        <v>13.51402019496579</v>
      </c>
    </row>
    <row r="338" spans="1:18">
      <c r="B338" t="s">
        <v>199</v>
      </c>
      <c r="C338">
        <v>23.51581387192707</v>
      </c>
    </row>
    <row r="339" spans="1:18">
      <c r="B339" t="s">
        <v>200</v>
      </c>
      <c r="C339">
        <v>8.075467701797354</v>
      </c>
    </row>
    <row r="340" spans="1:18">
      <c r="B340" t="s">
        <v>201</v>
      </c>
      <c r="C340">
        <v>5.287037330317873</v>
      </c>
    </row>
    <row r="341" spans="1:18">
      <c r="B341" t="s">
        <v>202</v>
      </c>
      <c r="C341">
        <v>1004.014709174128</v>
      </c>
    </row>
    <row r="342" spans="1:18">
      <c r="B342" t="s">
        <v>203</v>
      </c>
      <c r="C342">
        <v>385.9929296470347</v>
      </c>
    </row>
    <row r="343" spans="1:18">
      <c r="B343" t="s">
        <v>204</v>
      </c>
      <c r="C343">
        <v>0.3844494768055151</v>
      </c>
    </row>
    <row r="344" spans="1:18">
      <c r="B344" t="s">
        <v>41</v>
      </c>
      <c r="C344" t="s">
        <v>47</v>
      </c>
      <c r="D344" t="s">
        <v>206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</row>
    <row r="345" spans="1:18">
      <c r="B345" t="s">
        <v>42</v>
      </c>
      <c r="C345">
        <v>0</v>
      </c>
      <c r="D345">
        <v>8.075467701797354</v>
      </c>
      <c r="E345">
        <v>5.043698015117093</v>
      </c>
      <c r="F345">
        <v>4.916091007861368</v>
      </c>
      <c r="G345">
        <v>4.743680277608161</v>
      </c>
      <c r="H345">
        <v>4.535569275419144</v>
      </c>
      <c r="I345">
        <v>4.298463863522127</v>
      </c>
      <c r="J345">
        <v>4.037388893237321</v>
      </c>
      <c r="K345">
        <v>3.756153135110571</v>
      </c>
      <c r="L345">
        <v>3.457670234107524</v>
      </c>
      <c r="M345">
        <v>3.144160588050827</v>
      </c>
      <c r="N345">
        <v>2.817325233131745</v>
      </c>
      <c r="O345">
        <v>2.20834563179434</v>
      </c>
      <c r="P345">
        <v>1.533529538958939</v>
      </c>
      <c r="Q345">
        <v>0.7966324484168582</v>
      </c>
      <c r="R345">
        <v>-3.33066907387547e-16</v>
      </c>
    </row>
    <row r="346" spans="1:18">
      <c r="B346" t="s">
        <v>43</v>
      </c>
      <c r="C346">
        <v>0</v>
      </c>
      <c r="D346">
        <v>8.107666474560599</v>
      </c>
      <c r="E346">
        <v>0.2908420963403344</v>
      </c>
      <c r="F346">
        <v>0.2414148791618245</v>
      </c>
      <c r="G346">
        <v>0.2024636689939385</v>
      </c>
      <c r="H346">
        <v>0.1710059041122094</v>
      </c>
      <c r="I346">
        <v>0.1451047611928049</v>
      </c>
      <c r="J346">
        <v>0.1234201781687764</v>
      </c>
      <c r="K346">
        <v>0.1049951702685389</v>
      </c>
      <c r="L346">
        <v>0.08913674284111871</v>
      </c>
      <c r="M346">
        <v>0.07531375470226608</v>
      </c>
      <c r="N346">
        <v>0.0631401015629533</v>
      </c>
      <c r="O346">
        <v>0.1238235810655269</v>
      </c>
      <c r="P346">
        <v>0.08316224146308568</v>
      </c>
      <c r="Q346">
        <v>0.0461326935538682</v>
      </c>
      <c r="R346">
        <v>0.0119194964272802</v>
      </c>
    </row>
    <row r="347" spans="1:18">
      <c r="B347" t="s">
        <v>44</v>
      </c>
      <c r="C347">
        <v>0</v>
      </c>
      <c r="D347">
        <v>0.0321987727632442</v>
      </c>
      <c r="E347">
        <v>3.322611783020595</v>
      </c>
      <c r="F347">
        <v>0.3690218864175498</v>
      </c>
      <c r="G347">
        <v>0.3748743992471458</v>
      </c>
      <c r="H347">
        <v>0.3791169063012259</v>
      </c>
      <c r="I347">
        <v>0.382210173089822</v>
      </c>
      <c r="J347">
        <v>0.3844951484535822</v>
      </c>
      <c r="K347">
        <v>0.3862309283952882</v>
      </c>
      <c r="L347">
        <v>0.3876196438441655</v>
      </c>
      <c r="M347">
        <v>0.3888234007589634</v>
      </c>
      <c r="N347">
        <v>0.3899754564820355</v>
      </c>
      <c r="O347">
        <v>0.732803182402932</v>
      </c>
      <c r="P347">
        <v>0.7579783342984868</v>
      </c>
      <c r="Q347">
        <v>0.7830297840959489</v>
      </c>
      <c r="R347">
        <v>0.8085519448441387</v>
      </c>
    </row>
    <row r="348" spans="1:18">
      <c r="B348" t="s">
        <v>45</v>
      </c>
      <c r="C348">
        <v>0</v>
      </c>
      <c r="D348">
        <v>1</v>
      </c>
      <c r="E348">
        <v>0.6245703903929328</v>
      </c>
      <c r="F348">
        <v>0.6087685802727185</v>
      </c>
      <c r="G348">
        <v>0.5874186428301065</v>
      </c>
      <c r="H348">
        <v>0.5616478751329368</v>
      </c>
      <c r="I348">
        <v>0.5322866764194251</v>
      </c>
      <c r="J348">
        <v>0.4999572832591133</v>
      </c>
      <c r="K348">
        <v>0.4651313427053352</v>
      </c>
      <c r="L348">
        <v>0.4281696567664993</v>
      </c>
      <c r="M348">
        <v>0.3893471813838141</v>
      </c>
      <c r="N348">
        <v>0.3488745589936164</v>
      </c>
      <c r="O348">
        <v>0.2734634962756187</v>
      </c>
      <c r="P348">
        <v>0.1898997798749937</v>
      </c>
      <c r="Q348">
        <v>0.09864845948669351</v>
      </c>
      <c r="R348">
        <v>-4.124428697961561e-17</v>
      </c>
    </row>
    <row r="351" spans="1:18">
      <c r="A351" t="s">
        <v>207</v>
      </c>
      <c r="B351" t="s">
        <v>198</v>
      </c>
      <c r="C351">
        <v>13.51402019496579</v>
      </c>
    </row>
    <row r="352" spans="1:18">
      <c r="B352" t="s">
        <v>199</v>
      </c>
      <c r="C352">
        <v>23.51581387192707</v>
      </c>
    </row>
    <row r="353" spans="1:18">
      <c r="B353" t="s">
        <v>200</v>
      </c>
      <c r="C353">
        <v>8.075467701797354</v>
      </c>
    </row>
    <row r="354" spans="1:18">
      <c r="B354" t="s">
        <v>201</v>
      </c>
      <c r="C354">
        <v>5.287037330317873</v>
      </c>
    </row>
    <row r="355" spans="1:18">
      <c r="B355" t="s">
        <v>202</v>
      </c>
      <c r="C355">
        <v>1004.014709174128</v>
      </c>
    </row>
    <row r="356" spans="1:18">
      <c r="B356" t="s">
        <v>203</v>
      </c>
      <c r="C356">
        <v>385.9929296470347</v>
      </c>
    </row>
    <row r="357" spans="1:18">
      <c r="B357" t="s">
        <v>204</v>
      </c>
      <c r="C357">
        <v>0.3844494768055151</v>
      </c>
    </row>
    <row r="358" spans="1:18">
      <c r="B358" t="s">
        <v>41</v>
      </c>
      <c r="C358" t="s">
        <v>47</v>
      </c>
      <c r="D358" t="s">
        <v>68</v>
      </c>
      <c r="E358" t="s">
        <v>67</v>
      </c>
      <c r="F358" t="s">
        <v>66</v>
      </c>
      <c r="G358" t="s">
        <v>65</v>
      </c>
      <c r="H358" t="s">
        <v>64</v>
      </c>
      <c r="I358" t="s">
        <v>63</v>
      </c>
      <c r="J358" t="s">
        <v>62</v>
      </c>
      <c r="K358" t="s">
        <v>61</v>
      </c>
      <c r="L358" t="s">
        <v>60</v>
      </c>
      <c r="M358" t="s">
        <v>59</v>
      </c>
      <c r="N358" t="s">
        <v>58</v>
      </c>
      <c r="O358" t="s">
        <v>57</v>
      </c>
      <c r="P358" t="s">
        <v>56</v>
      </c>
      <c r="Q358" t="s">
        <v>55</v>
      </c>
      <c r="R358" t="s">
        <v>206</v>
      </c>
    </row>
    <row r="359" spans="1:18">
      <c r="B359" t="s">
        <v>42</v>
      </c>
      <c r="C359">
        <v>0</v>
      </c>
      <c r="D359">
        <v>0.6982678719327139</v>
      </c>
      <c r="E359">
        <v>1.297858097339965</v>
      </c>
      <c r="F359">
        <v>1.793843092820482</v>
      </c>
      <c r="G359">
        <v>2.179123098490281</v>
      </c>
      <c r="H359">
        <v>2.481653742505675</v>
      </c>
      <c r="I359">
        <v>2.753150394987156</v>
      </c>
      <c r="J359">
        <v>2.989602576679296</v>
      </c>
      <c r="K359">
        <v>3.185986805547086</v>
      </c>
      <c r="L359">
        <v>3.335934652931781</v>
      </c>
      <c r="M359">
        <v>3.431338064607229</v>
      </c>
      <c r="N359">
        <v>3.461735668100201</v>
      </c>
      <c r="O359">
        <v>3.413425480185098</v>
      </c>
      <c r="P359">
        <v>3.26810439671877</v>
      </c>
      <c r="Q359">
        <v>4.765603174543658</v>
      </c>
      <c r="R359">
        <v>-2.664535259100376e-15</v>
      </c>
    </row>
    <row r="360" spans="1:18">
      <c r="B360" t="s">
        <v>43</v>
      </c>
      <c r="C360">
        <v>0</v>
      </c>
      <c r="D360">
        <v>0.7101873683599941</v>
      </c>
      <c r="E360">
        <v>0.6652443125597209</v>
      </c>
      <c r="F360">
        <v>0.6195783029467331</v>
      </c>
      <c r="G360">
        <v>0.5722056967171933</v>
      </c>
      <c r="H360">
        <v>0.3956255270772137</v>
      </c>
      <c r="I360">
        <v>0.3868300045726481</v>
      </c>
      <c r="J360">
        <v>0.3769876512509039</v>
      </c>
      <c r="K360">
        <v>0.3657945716662928</v>
      </c>
      <c r="L360">
        <v>0.3528752563491812</v>
      </c>
      <c r="M360">
        <v>0.3377596946548477</v>
      </c>
      <c r="N360">
        <v>0.3198466190022267</v>
      </c>
      <c r="O360">
        <v>0.2983505388017741</v>
      </c>
      <c r="P360">
        <v>0.27222062468525</v>
      </c>
      <c r="Q360">
        <v>2.005053615414758</v>
      </c>
      <c r="R360">
        <v>0.0321987727632442</v>
      </c>
    </row>
    <row r="361" spans="1:18">
      <c r="B361" t="s">
        <v>44</v>
      </c>
      <c r="C361">
        <v>0</v>
      </c>
      <c r="D361">
        <v>0.0119194964272802</v>
      </c>
      <c r="E361">
        <v>0.06565408715247015</v>
      </c>
      <c r="F361">
        <v>0.1235933074662155</v>
      </c>
      <c r="G361">
        <v>0.1869256910473951</v>
      </c>
      <c r="H361">
        <v>0.09309488306181879</v>
      </c>
      <c r="I361">
        <v>0.1153333520911674</v>
      </c>
      <c r="J361">
        <v>0.1405354695587638</v>
      </c>
      <c r="K361">
        <v>0.1694103427985027</v>
      </c>
      <c r="L361">
        <v>0.2029274089644861</v>
      </c>
      <c r="M361">
        <v>0.2423562829794001</v>
      </c>
      <c r="N361">
        <v>0.2894490155092539</v>
      </c>
      <c r="O361">
        <v>0.3466607267168778</v>
      </c>
      <c r="P361">
        <v>0.4175417081515781</v>
      </c>
      <c r="Q361">
        <v>0.5075548375898687</v>
      </c>
      <c r="R361">
        <v>4.797801947306905</v>
      </c>
    </row>
    <row r="362" spans="1:18">
      <c r="B362" t="s">
        <v>45</v>
      </c>
      <c r="C362">
        <v>0</v>
      </c>
      <c r="D362">
        <v>0.08646779328673442</v>
      </c>
      <c r="E362">
        <v>0.1607161523351893</v>
      </c>
      <c r="F362">
        <v>0.2221348854409048</v>
      </c>
      <c r="G362">
        <v>0.269844816295318</v>
      </c>
      <c r="H362">
        <v>0.3073077416870028</v>
      </c>
      <c r="I362">
        <v>0.3409276708981683</v>
      </c>
      <c r="J362">
        <v>0.3702079789154381</v>
      </c>
      <c r="K362">
        <v>0.3945265987303723</v>
      </c>
      <c r="L362">
        <v>0.4130949161234715</v>
      </c>
      <c r="M362">
        <v>0.4249088958455641</v>
      </c>
      <c r="N362">
        <v>0.4286730869259404</v>
      </c>
      <c r="O362">
        <v>0.4226907476114817</v>
      </c>
      <c r="P362">
        <v>0.4046953708936745</v>
      </c>
      <c r="Q362">
        <v>0.5901333954295898</v>
      </c>
      <c r="R362">
        <v>-3.299542958369249e-16</v>
      </c>
    </row>
    <row r="365" spans="1:18">
      <c r="A365" t="s">
        <v>208</v>
      </c>
      <c r="B365" t="s">
        <v>209</v>
      </c>
      <c r="C365">
        <v>16.97832089687185</v>
      </c>
    </row>
    <row r="366" spans="1:18">
      <c r="B366" t="s">
        <v>210</v>
      </c>
      <c r="C366">
        <v>21.55176241293666</v>
      </c>
    </row>
    <row r="367" spans="1:18">
      <c r="B367" t="s">
        <v>211</v>
      </c>
      <c r="C367">
        <v>12.73848857040715</v>
      </c>
    </row>
    <row r="368" spans="1:18">
      <c r="B368" t="s">
        <v>212</v>
      </c>
      <c r="C368">
        <v>8.980836672000294</v>
      </c>
    </row>
    <row r="369" spans="1:18">
      <c r="B369" t="s">
        <v>213</v>
      </c>
      <c r="C369">
        <v>2465.570872260379</v>
      </c>
    </row>
    <row r="370" spans="1:18">
      <c r="B370" t="s">
        <v>214</v>
      </c>
      <c r="C370">
        <v>897.5048386819757</v>
      </c>
    </row>
    <row r="371" spans="1:18">
      <c r="B371" t="s">
        <v>215</v>
      </c>
      <c r="C371">
        <v>0.3640150233682651</v>
      </c>
    </row>
    <row r="372" spans="1:18">
      <c r="B372" t="s">
        <v>41</v>
      </c>
      <c r="C372" t="s">
        <v>47</v>
      </c>
      <c r="D372" t="s">
        <v>217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</row>
    <row r="373" spans="1:18">
      <c r="B373" t="s">
        <v>42</v>
      </c>
      <c r="C373">
        <v>0</v>
      </c>
      <c r="D373">
        <v>12.73848857040715</v>
      </c>
      <c r="E373">
        <v>7.845532955017135</v>
      </c>
      <c r="F373">
        <v>7.515512499502464</v>
      </c>
      <c r="G373">
        <v>7.147041797435436</v>
      </c>
      <c r="H373">
        <v>6.748691233395959</v>
      </c>
      <c r="I373">
        <v>6.326678201303218</v>
      </c>
      <c r="J373">
        <v>5.885576654293774</v>
      </c>
      <c r="K373">
        <v>5.428775978602726</v>
      </c>
      <c r="L373">
        <v>4.958796645912083</v>
      </c>
      <c r="M373">
        <v>4.477487363177342</v>
      </c>
      <c r="N373">
        <v>3.986194652189214</v>
      </c>
      <c r="O373">
        <v>3.078882248512354</v>
      </c>
      <c r="P373">
        <v>2.11039356672689</v>
      </c>
      <c r="Q373">
        <v>1.083611198159606</v>
      </c>
      <c r="R373">
        <v>3.552713678800501e-15</v>
      </c>
    </row>
    <row r="374" spans="1:18">
      <c r="B374" t="s">
        <v>43</v>
      </c>
      <c r="C374">
        <v>0</v>
      </c>
      <c r="D374">
        <v>12.84823241405344</v>
      </c>
      <c r="E374">
        <v>0.2908420963403345</v>
      </c>
      <c r="F374">
        <v>0.2414148791618245</v>
      </c>
      <c r="G374">
        <v>0.2024636689939385</v>
      </c>
      <c r="H374">
        <v>0.1710059041122094</v>
      </c>
      <c r="I374">
        <v>0.145104761192805</v>
      </c>
      <c r="J374">
        <v>0.1234201781687764</v>
      </c>
      <c r="K374">
        <v>0.1049951702685389</v>
      </c>
      <c r="L374">
        <v>0.08913674284111871</v>
      </c>
      <c r="M374">
        <v>0.07531375470226606</v>
      </c>
      <c r="N374">
        <v>0.06314010156295329</v>
      </c>
      <c r="O374">
        <v>0.1238235810655268</v>
      </c>
      <c r="P374">
        <v>0.08316224146308568</v>
      </c>
      <c r="Q374">
        <v>0.04613269355386821</v>
      </c>
      <c r="R374">
        <v>0.0119194964272802</v>
      </c>
    </row>
    <row r="375" spans="1:18">
      <c r="B375" t="s">
        <v>44</v>
      </c>
      <c r="C375">
        <v>0</v>
      </c>
      <c r="D375">
        <v>0.1097438436462897</v>
      </c>
      <c r="E375">
        <v>5.18379771173035</v>
      </c>
      <c r="F375">
        <v>0.5714353346764951</v>
      </c>
      <c r="G375">
        <v>0.570934371060967</v>
      </c>
      <c r="H375">
        <v>0.5693564681516867</v>
      </c>
      <c r="I375">
        <v>0.5671177932855453</v>
      </c>
      <c r="J375">
        <v>0.5645217251782204</v>
      </c>
      <c r="K375">
        <v>0.5617958459595876</v>
      </c>
      <c r="L375">
        <v>0.5591160755317613</v>
      </c>
      <c r="M375">
        <v>0.5566230374370077</v>
      </c>
      <c r="N375">
        <v>0.5544328125510803</v>
      </c>
      <c r="O375">
        <v>1.031135984742387</v>
      </c>
      <c r="P375">
        <v>1.05165092324855</v>
      </c>
      <c r="Q375">
        <v>1.072915062121152</v>
      </c>
      <c r="R375">
        <v>1.095530694586882</v>
      </c>
    </row>
    <row r="376" spans="1:18">
      <c r="B376" t="s">
        <v>45</v>
      </c>
      <c r="C376">
        <v>0</v>
      </c>
      <c r="D376">
        <v>1</v>
      </c>
      <c r="E376">
        <v>0.61589198056378</v>
      </c>
      <c r="F376">
        <v>0.5899846326323038</v>
      </c>
      <c r="G376">
        <v>0.5610588538768065</v>
      </c>
      <c r="H376">
        <v>0.5297874387605039</v>
      </c>
      <c r="I376">
        <v>0.4966584666881719</v>
      </c>
      <c r="J376">
        <v>0.4620310032672627</v>
      </c>
      <c r="K376">
        <v>0.4261711229395255</v>
      </c>
      <c r="L376">
        <v>0.3892766884002149</v>
      </c>
      <c r="M376">
        <v>0.3514928273028415</v>
      </c>
      <c r="N376">
        <v>0.3129252446361309</v>
      </c>
      <c r="O376">
        <v>0.2416991805185524</v>
      </c>
      <c r="P376">
        <v>0.1656706409918643</v>
      </c>
      <c r="Q376">
        <v>0.08506591595779647</v>
      </c>
      <c r="R376">
        <v>2.788960133821393e-16</v>
      </c>
    </row>
    <row r="379" spans="1:18">
      <c r="A379" t="s">
        <v>218</v>
      </c>
      <c r="B379" t="s">
        <v>209</v>
      </c>
      <c r="C379">
        <v>16.97832089687185</v>
      </c>
    </row>
    <row r="380" spans="1:18">
      <c r="B380" t="s">
        <v>210</v>
      </c>
      <c r="C380">
        <v>21.55176241293666</v>
      </c>
    </row>
    <row r="381" spans="1:18">
      <c r="B381" t="s">
        <v>211</v>
      </c>
      <c r="C381">
        <v>12.73848857040715</v>
      </c>
    </row>
    <row r="382" spans="1:18">
      <c r="B382" t="s">
        <v>212</v>
      </c>
      <c r="C382">
        <v>8.980836672000294</v>
      </c>
    </row>
    <row r="383" spans="1:18">
      <c r="B383" t="s">
        <v>213</v>
      </c>
      <c r="C383">
        <v>2465.570872260379</v>
      </c>
    </row>
    <row r="384" spans="1:18">
      <c r="B384" t="s">
        <v>214</v>
      </c>
      <c r="C384">
        <v>897.5048386819757</v>
      </c>
    </row>
    <row r="385" spans="1:18">
      <c r="B385" t="s">
        <v>215</v>
      </c>
      <c r="C385">
        <v>0.3640150233682651</v>
      </c>
    </row>
    <row r="386" spans="1:18">
      <c r="B386" t="s">
        <v>41</v>
      </c>
      <c r="C386" t="s">
        <v>47</v>
      </c>
      <c r="D386" t="s">
        <v>68</v>
      </c>
      <c r="E386" t="s">
        <v>67</v>
      </c>
      <c r="F386" t="s">
        <v>66</v>
      </c>
      <c r="G386" t="s">
        <v>65</v>
      </c>
      <c r="H386" t="s">
        <v>64</v>
      </c>
      <c r="I386" t="s">
        <v>63</v>
      </c>
      <c r="J386" t="s">
        <v>62</v>
      </c>
      <c r="K386" t="s">
        <v>61</v>
      </c>
      <c r="L386" t="s">
        <v>60</v>
      </c>
      <c r="M386" t="s">
        <v>59</v>
      </c>
      <c r="N386" t="s">
        <v>58</v>
      </c>
      <c r="O386" t="s">
        <v>57</v>
      </c>
      <c r="P386" t="s">
        <v>56</v>
      </c>
      <c r="Q386" t="s">
        <v>55</v>
      </c>
      <c r="R386" t="s">
        <v>217</v>
      </c>
    </row>
    <row r="387" spans="1:18">
      <c r="B387" t="s">
        <v>42</v>
      </c>
      <c r="C387">
        <v>0</v>
      </c>
      <c r="D387">
        <v>0.8354489512090191</v>
      </c>
      <c r="E387">
        <v>1.573884931611648</v>
      </c>
      <c r="F387">
        <v>2.21089299742636</v>
      </c>
      <c r="G387">
        <v>2.739887927268676</v>
      </c>
      <c r="H387">
        <v>3.148079273126653</v>
      </c>
      <c r="I387">
        <v>3.527760369077191</v>
      </c>
      <c r="J387">
        <v>3.875139051287941</v>
      </c>
      <c r="K387">
        <v>4.185422875856905</v>
      </c>
      <c r="L387">
        <v>4.452489655004272</v>
      </c>
      <c r="M387">
        <v>4.668495549767527</v>
      </c>
      <c r="N387">
        <v>4.823264525106102</v>
      </c>
      <c r="O387">
        <v>4.903404683211448</v>
      </c>
      <c r="P387">
        <v>4.890951982785973</v>
      </c>
      <c r="Q387">
        <v>7.469461964348575</v>
      </c>
      <c r="R387">
        <v>-1.77635683940025e-15</v>
      </c>
    </row>
    <row r="388" spans="1:18">
      <c r="B388" t="s">
        <v>43</v>
      </c>
      <c r="C388">
        <v>0</v>
      </c>
      <c r="D388">
        <v>0.8473684476362993</v>
      </c>
      <c r="E388">
        <v>0.8040900675550993</v>
      </c>
      <c r="F388">
        <v>0.7606013732809274</v>
      </c>
      <c r="G388">
        <v>0.7159206208897106</v>
      </c>
      <c r="H388">
        <v>0.5012862289197955</v>
      </c>
      <c r="I388">
        <v>0.4950144480417054</v>
      </c>
      <c r="J388">
        <v>0.4879141517695139</v>
      </c>
      <c r="K388">
        <v>0.4796941673674666</v>
      </c>
      <c r="L388">
        <v>0.4699941881118526</v>
      </c>
      <c r="M388">
        <v>0.4583621777426547</v>
      </c>
      <c r="N388">
        <v>0.4442179908478289</v>
      </c>
      <c r="O388">
        <v>0.4268008848222243</v>
      </c>
      <c r="P388">
        <v>0.4050890077261027</v>
      </c>
      <c r="Q388">
        <v>3.086064819152472</v>
      </c>
      <c r="R388">
        <v>0.1097438436462897</v>
      </c>
    </row>
    <row r="389" spans="1:18">
      <c r="B389" t="s">
        <v>44</v>
      </c>
      <c r="C389">
        <v>0</v>
      </c>
      <c r="D389">
        <v>0.0119194964272802</v>
      </c>
      <c r="E389">
        <v>0.06565408715247015</v>
      </c>
      <c r="F389">
        <v>0.1235933074662155</v>
      </c>
      <c r="G389">
        <v>0.1869256910473951</v>
      </c>
      <c r="H389">
        <v>0.09309488306181879</v>
      </c>
      <c r="I389">
        <v>0.1153333520911674</v>
      </c>
      <c r="J389">
        <v>0.1405354695587638</v>
      </c>
      <c r="K389">
        <v>0.1694103427985027</v>
      </c>
      <c r="L389">
        <v>0.2029274089644861</v>
      </c>
      <c r="M389">
        <v>0.2423562829794001</v>
      </c>
      <c r="N389">
        <v>0.2894490155092539</v>
      </c>
      <c r="O389">
        <v>0.3466607267168778</v>
      </c>
      <c r="P389">
        <v>0.4175417081515781</v>
      </c>
      <c r="Q389">
        <v>0.5075548375898687</v>
      </c>
      <c r="R389">
        <v>7.579205807994867</v>
      </c>
    </row>
    <row r="390" spans="1:18">
      <c r="B390" t="s">
        <v>45</v>
      </c>
      <c r="C390">
        <v>0</v>
      </c>
      <c r="D390">
        <v>0.06558462148718765</v>
      </c>
      <c r="E390">
        <v>0.1235535065963751</v>
      </c>
      <c r="F390">
        <v>0.1735600723120714</v>
      </c>
      <c r="G390">
        <v>0.2150873639462788</v>
      </c>
      <c r="H390">
        <v>0.2471313025659867</v>
      </c>
      <c r="I390">
        <v>0.276937122452074</v>
      </c>
      <c r="J390">
        <v>0.3042071302156126</v>
      </c>
      <c r="K390">
        <v>0.3285651082327053</v>
      </c>
      <c r="L390">
        <v>0.3495304509946238</v>
      </c>
      <c r="M390">
        <v>0.3664873995030253</v>
      </c>
      <c r="N390">
        <v>0.3786371121226307</v>
      </c>
      <c r="O390">
        <v>0.3849282947588125</v>
      </c>
      <c r="P390">
        <v>0.3839507297708905</v>
      </c>
      <c r="Q390">
        <v>0.5863695620609906</v>
      </c>
      <c r="R390">
        <v>-1.394480066910696e-16</v>
      </c>
    </row>
    <row r="393" spans="1:18">
      <c r="A393" t="s">
        <v>219</v>
      </c>
      <c r="B393" t="s">
        <v>220</v>
      </c>
      <c r="C393">
        <v>13.83601123975822</v>
      </c>
    </row>
    <row r="394" spans="1:18">
      <c r="B394" t="s">
        <v>221</v>
      </c>
      <c r="C394">
        <v>23.3372248312259</v>
      </c>
    </row>
    <row r="395" spans="1:18">
      <c r="B395" t="s">
        <v>222</v>
      </c>
      <c r="C395">
        <v>7.888698072386725</v>
      </c>
    </row>
    <row r="396" spans="1:18">
      <c r="B396" t="s">
        <v>223</v>
      </c>
      <c r="C396">
        <v>5.157995376761056</v>
      </c>
    </row>
    <row r="397" spans="1:18">
      <c r="B397" t="s">
        <v>224</v>
      </c>
      <c r="C397">
        <v>949.5886022104348</v>
      </c>
    </row>
    <row r="398" spans="1:18">
      <c r="B398" t="s">
        <v>225</v>
      </c>
      <c r="C398">
        <v>345.1338033982319</v>
      </c>
    </row>
    <row r="399" spans="1:18">
      <c r="B399" t="s">
        <v>226</v>
      </c>
      <c r="C399">
        <v>0.3634561352093272</v>
      </c>
    </row>
    <row r="400" spans="1:18">
      <c r="B400" t="s">
        <v>41</v>
      </c>
      <c r="C400" t="s">
        <v>47</v>
      </c>
      <c r="D400" t="s">
        <v>228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</row>
    <row r="401" spans="1:17">
      <c r="B401" t="s">
        <v>42</v>
      </c>
      <c r="C401">
        <v>0</v>
      </c>
      <c r="D401">
        <v>7.888698072386725</v>
      </c>
      <c r="E401">
        <v>4.611766288033575</v>
      </c>
      <c r="F401">
        <v>4.462309086549578</v>
      </c>
      <c r="G401">
        <v>4.276470194345984</v>
      </c>
      <c r="H401">
        <v>4.06101266059841</v>
      </c>
      <c r="I401">
        <v>3.821014125089364</v>
      </c>
      <c r="J401">
        <v>3.560332457371251</v>
      </c>
      <c r="K401">
        <v>3.281927332786005</v>
      </c>
      <c r="L401">
        <v>2.988062664499731</v>
      </c>
      <c r="M401">
        <v>2.680480993129189</v>
      </c>
      <c r="N401">
        <v>2.106428411815026</v>
      </c>
      <c r="O401">
        <v>1.465993749094257</v>
      </c>
      <c r="P401">
        <v>0.763034692957488</v>
      </c>
      <c r="Q401">
        <v>3.33066907387547e-16</v>
      </c>
    </row>
    <row r="402" spans="1:17">
      <c r="B402" t="s">
        <v>43</v>
      </c>
      <c r="C402">
        <v>0</v>
      </c>
      <c r="D402">
        <v>7.919550885750523</v>
      </c>
      <c r="E402">
        <v>0.2414148791618245</v>
      </c>
      <c r="F402">
        <v>0.2024636689939385</v>
      </c>
      <c r="G402">
        <v>0.1710059041122094</v>
      </c>
      <c r="H402">
        <v>0.145104761192805</v>
      </c>
      <c r="I402">
        <v>0.1234201781687764</v>
      </c>
      <c r="J402">
        <v>0.1049951702685389</v>
      </c>
      <c r="K402">
        <v>0.08913674284111871</v>
      </c>
      <c r="L402">
        <v>0.07531375470226608</v>
      </c>
      <c r="M402">
        <v>0.06314010156295329</v>
      </c>
      <c r="N402">
        <v>0.1238235810655268</v>
      </c>
      <c r="O402">
        <v>0.08316224146308568</v>
      </c>
      <c r="P402">
        <v>0.0461326935538682</v>
      </c>
      <c r="Q402">
        <v>0.0119194964272802</v>
      </c>
    </row>
    <row r="403" spans="1:17">
      <c r="B403" t="s">
        <v>44</v>
      </c>
      <c r="C403">
        <v>0</v>
      </c>
      <c r="D403">
        <v>0.03085281336379775</v>
      </c>
      <c r="E403">
        <v>3.518346663514975</v>
      </c>
      <c r="F403">
        <v>0.3519208704779359</v>
      </c>
      <c r="G403">
        <v>0.3568447963158026</v>
      </c>
      <c r="H403">
        <v>0.3605622949403798</v>
      </c>
      <c r="I403">
        <v>0.3634187136778222</v>
      </c>
      <c r="J403">
        <v>0.3656768379866512</v>
      </c>
      <c r="K403">
        <v>0.3675418674263656</v>
      </c>
      <c r="L403">
        <v>0.3691784229885395</v>
      </c>
      <c r="M403">
        <v>0.3707217729334953</v>
      </c>
      <c r="N403">
        <v>0.6978761623796894</v>
      </c>
      <c r="O403">
        <v>0.7235969041838548</v>
      </c>
      <c r="P403">
        <v>0.7490917496906373</v>
      </c>
      <c r="Q403">
        <v>0.7749541893847679</v>
      </c>
    </row>
    <row r="404" spans="1:17">
      <c r="B404" t="s">
        <v>45</v>
      </c>
      <c r="C404">
        <v>0</v>
      </c>
      <c r="D404">
        <v>1</v>
      </c>
      <c r="E404">
        <v>0.5846042332607978</v>
      </c>
      <c r="F404">
        <v>0.5656584959398131</v>
      </c>
      <c r="G404">
        <v>0.542100883454415</v>
      </c>
      <c r="H404">
        <v>0.5147887044648611</v>
      </c>
      <c r="I404">
        <v>0.4843656190194786</v>
      </c>
      <c r="J404">
        <v>0.4513206646650216</v>
      </c>
      <c r="K404">
        <v>0.4160290205900931</v>
      </c>
      <c r="L404">
        <v>0.3787776686445921</v>
      </c>
      <c r="M404">
        <v>0.3397874996017194</v>
      </c>
      <c r="N404">
        <v>0.2670185108475988</v>
      </c>
      <c r="O404">
        <v>0.1858346885179649</v>
      </c>
      <c r="P404">
        <v>0.09672504714413946</v>
      </c>
      <c r="Q404">
        <v>4.222077006006868e-17</v>
      </c>
    </row>
    <row r="407" spans="1:17">
      <c r="A407" t="s">
        <v>229</v>
      </c>
      <c r="B407" t="s">
        <v>220</v>
      </c>
      <c r="C407">
        <v>13.83601123975822</v>
      </c>
    </row>
    <row r="408" spans="1:17">
      <c r="B408" t="s">
        <v>221</v>
      </c>
      <c r="C408">
        <v>23.3372248312259</v>
      </c>
    </row>
    <row r="409" spans="1:17">
      <c r="B409" t="s">
        <v>222</v>
      </c>
      <c r="C409">
        <v>7.888698072386725</v>
      </c>
    </row>
    <row r="410" spans="1:17">
      <c r="B410" t="s">
        <v>223</v>
      </c>
      <c r="C410">
        <v>5.157995376761056</v>
      </c>
    </row>
    <row r="411" spans="1:17">
      <c r="B411" t="s">
        <v>224</v>
      </c>
      <c r="C411">
        <v>949.5886022104348</v>
      </c>
    </row>
    <row r="412" spans="1:17">
      <c r="B412" t="s">
        <v>225</v>
      </c>
      <c r="C412">
        <v>345.1338033982319</v>
      </c>
    </row>
    <row r="413" spans="1:17">
      <c r="B413" t="s">
        <v>226</v>
      </c>
      <c r="C413">
        <v>0.3634561352093272</v>
      </c>
    </row>
    <row r="414" spans="1:17">
      <c r="B414" t="s">
        <v>41</v>
      </c>
      <c r="C414" t="s">
        <v>47</v>
      </c>
      <c r="D414" t="s">
        <v>68</v>
      </c>
      <c r="E414" t="s">
        <v>67</v>
      </c>
      <c r="F414" t="s">
        <v>66</v>
      </c>
      <c r="G414" t="s">
        <v>65</v>
      </c>
      <c r="H414" t="s">
        <v>64</v>
      </c>
      <c r="I414" t="s">
        <v>63</v>
      </c>
      <c r="J414" t="s">
        <v>62</v>
      </c>
      <c r="K414" t="s">
        <v>61</v>
      </c>
      <c r="L414" t="s">
        <v>60</v>
      </c>
      <c r="M414" t="s">
        <v>59</v>
      </c>
      <c r="N414" t="s">
        <v>58</v>
      </c>
      <c r="O414" t="s">
        <v>57</v>
      </c>
      <c r="P414" t="s">
        <v>56</v>
      </c>
      <c r="Q414" t="s">
        <v>228</v>
      </c>
    </row>
    <row r="415" spans="1:17">
      <c r="B415" t="s">
        <v>42</v>
      </c>
      <c r="C415">
        <v>0</v>
      </c>
      <c r="D415">
        <v>0.6541264175357783</v>
      </c>
      <c r="E415">
        <v>1.209039537363534</v>
      </c>
      <c r="F415">
        <v>1.65964682142122</v>
      </c>
      <c r="G415">
        <v>1.998682944151865</v>
      </c>
      <c r="H415">
        <v>2.267214606117129</v>
      </c>
      <c r="I415">
        <v>2.503900199354582</v>
      </c>
      <c r="J415">
        <v>2.704658996143461</v>
      </c>
      <c r="K415">
        <v>2.864393172132266</v>
      </c>
      <c r="L415">
        <v>2.976655064480794</v>
      </c>
      <c r="M415">
        <v>3.033251601072141</v>
      </c>
      <c r="N415">
        <v>3.023629594954452</v>
      </c>
      <c r="O415">
        <v>2.933987285138542</v>
      </c>
      <c r="P415">
        <v>4.655891529103272</v>
      </c>
      <c r="Q415">
        <v>-8.881784197001252e-16</v>
      </c>
    </row>
    <row r="416" spans="1:17">
      <c r="B416" t="s">
        <v>43</v>
      </c>
      <c r="C416">
        <v>0</v>
      </c>
      <c r="D416">
        <v>0.6660459139630585</v>
      </c>
      <c r="E416">
        <v>0.6205672069802256</v>
      </c>
      <c r="F416">
        <v>0.574200591523902</v>
      </c>
      <c r="G416">
        <v>0.5259618137780393</v>
      </c>
      <c r="H416">
        <v>0.3616265450270838</v>
      </c>
      <c r="I416">
        <v>0.3520189453286193</v>
      </c>
      <c r="J416">
        <v>0.341294266347643</v>
      </c>
      <c r="K416">
        <v>0.329144518787308</v>
      </c>
      <c r="L416">
        <v>0.3151893013130134</v>
      </c>
      <c r="M416">
        <v>0.2989528195707474</v>
      </c>
      <c r="N416">
        <v>0.2798270093915647</v>
      </c>
      <c r="O416">
        <v>0.2570184169009686</v>
      </c>
      <c r="P416">
        <v>2.139445952116308</v>
      </c>
      <c r="Q416">
        <v>0.03085281336379775</v>
      </c>
    </row>
    <row r="417" spans="1:17">
      <c r="B417" t="s">
        <v>44</v>
      </c>
      <c r="C417">
        <v>0</v>
      </c>
      <c r="D417">
        <v>0.0119194964272802</v>
      </c>
      <c r="E417">
        <v>0.06565408715247015</v>
      </c>
      <c r="F417">
        <v>0.1235933074662155</v>
      </c>
      <c r="G417">
        <v>0.1869256910473951</v>
      </c>
      <c r="H417">
        <v>0.09309488306181879</v>
      </c>
      <c r="I417">
        <v>0.1153333520911674</v>
      </c>
      <c r="J417">
        <v>0.1405354695587638</v>
      </c>
      <c r="K417">
        <v>0.1694103427985027</v>
      </c>
      <c r="L417">
        <v>0.2029274089644861</v>
      </c>
      <c r="M417">
        <v>0.2423562829794001</v>
      </c>
      <c r="N417">
        <v>0.2894490155092539</v>
      </c>
      <c r="O417">
        <v>0.3466607267168778</v>
      </c>
      <c r="P417">
        <v>0.4175417081515781</v>
      </c>
      <c r="Q417">
        <v>4.686744342467071</v>
      </c>
    </row>
    <row r="418" spans="1:17">
      <c r="B418" t="s">
        <v>45</v>
      </c>
      <c r="C418">
        <v>0</v>
      </c>
      <c r="D418">
        <v>0.08291943886475457</v>
      </c>
      <c r="E418">
        <v>0.1532622400134195</v>
      </c>
      <c r="F418">
        <v>0.2103828548376797</v>
      </c>
      <c r="G418">
        <v>0.2533603043001446</v>
      </c>
      <c r="H418">
        <v>0.2874003524172378</v>
      </c>
      <c r="I418">
        <v>0.317403477275817</v>
      </c>
      <c r="J418">
        <v>0.3428523910188347</v>
      </c>
      <c r="K418">
        <v>0.3631008749287377</v>
      </c>
      <c r="L418">
        <v>0.3773315998618523</v>
      </c>
      <c r="M418">
        <v>0.3845059822595582</v>
      </c>
      <c r="N418">
        <v>0.383286261840625</v>
      </c>
      <c r="O418">
        <v>0.3719228772880218</v>
      </c>
      <c r="P418">
        <v>0.5901977089731147</v>
      </c>
      <c r="Q418">
        <v>-1.125887201601831e-16</v>
      </c>
    </row>
    <row r="421" spans="1:17">
      <c r="A421" t="s">
        <v>230</v>
      </c>
      <c r="B421" t="s">
        <v>231</v>
      </c>
      <c r="C421">
        <v>17.28556016196369</v>
      </c>
    </row>
    <row r="422" spans="1:17">
      <c r="B422" t="s">
        <v>232</v>
      </c>
      <c r="C422">
        <v>21.35394857221997</v>
      </c>
    </row>
    <row r="423" spans="1:17">
      <c r="B423" t="s">
        <v>233</v>
      </c>
      <c r="C423">
        <v>12.51608904257158</v>
      </c>
    </row>
    <row r="424" spans="1:17">
      <c r="B424" t="s">
        <v>234</v>
      </c>
      <c r="C424">
        <v>8.823314579417703</v>
      </c>
    </row>
    <row r="425" spans="1:17">
      <c r="B425" t="s">
        <v>235</v>
      </c>
      <c r="C425">
        <v>2358.188950502735</v>
      </c>
    </row>
    <row r="426" spans="1:17">
      <c r="B426" t="s">
        <v>236</v>
      </c>
      <c r="C426">
        <v>828.955388757057</v>
      </c>
    </row>
    <row r="427" spans="1:17">
      <c r="B427" t="s">
        <v>237</v>
      </c>
      <c r="C427">
        <v>0.3515220392243525</v>
      </c>
    </row>
    <row r="428" spans="1:17">
      <c r="B428" t="s">
        <v>41</v>
      </c>
      <c r="C428" t="s">
        <v>47</v>
      </c>
      <c r="D428" t="s">
        <v>239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</row>
    <row r="429" spans="1:17">
      <c r="B429" t="s">
        <v>42</v>
      </c>
      <c r="C429">
        <v>0</v>
      </c>
      <c r="D429">
        <v>12.51608904257158</v>
      </c>
      <c r="E429">
        <v>7.227317887457326</v>
      </c>
      <c r="F429">
        <v>6.880584109431343</v>
      </c>
      <c r="G429">
        <v>6.503325167854569</v>
      </c>
      <c r="H429">
        <v>6.101812612517082</v>
      </c>
      <c r="I429">
        <v>5.680670387073536</v>
      </c>
      <c r="J429">
        <v>5.243334374373419</v>
      </c>
      <c r="K429">
        <v>4.792368636729315</v>
      </c>
      <c r="L429">
        <v>4.329663089998623</v>
      </c>
      <c r="M429">
        <v>3.856603560540577</v>
      </c>
      <c r="N429">
        <v>2.982366941805495</v>
      </c>
      <c r="O429">
        <v>2.04643737292762</v>
      </c>
      <c r="P429">
        <v>1.051794222839031</v>
      </c>
      <c r="Q429">
        <v>4.440892098500626e-16</v>
      </c>
    </row>
    <row r="430" spans="1:17">
      <c r="B430" t="s">
        <v>43</v>
      </c>
      <c r="C430">
        <v>0</v>
      </c>
      <c r="D430">
        <v>12.62184767601386</v>
      </c>
      <c r="E430">
        <v>0.2414148791618245</v>
      </c>
      <c r="F430">
        <v>0.2024636689939385</v>
      </c>
      <c r="G430">
        <v>0.1710059041122094</v>
      </c>
      <c r="H430">
        <v>0.145104761192805</v>
      </c>
      <c r="I430">
        <v>0.1234201781687764</v>
      </c>
      <c r="J430">
        <v>0.1049951702685389</v>
      </c>
      <c r="K430">
        <v>0.08913674284111871</v>
      </c>
      <c r="L430">
        <v>0.07531375470226606</v>
      </c>
      <c r="M430">
        <v>0.06314010156295329</v>
      </c>
      <c r="N430">
        <v>0.1238235810655268</v>
      </c>
      <c r="O430">
        <v>0.08316224146308568</v>
      </c>
      <c r="P430">
        <v>0.0461326935538682</v>
      </c>
      <c r="Q430">
        <v>0.0119194964272802</v>
      </c>
    </row>
    <row r="431" spans="1:17">
      <c r="B431" t="s">
        <v>44</v>
      </c>
      <c r="C431">
        <v>0</v>
      </c>
      <c r="D431">
        <v>0.1057586334422794</v>
      </c>
      <c r="E431">
        <v>5.53018603427608</v>
      </c>
      <c r="F431">
        <v>0.5491974470199211</v>
      </c>
      <c r="G431">
        <v>0.5482648456889838</v>
      </c>
      <c r="H431">
        <v>0.5466173165302912</v>
      </c>
      <c r="I431">
        <v>0.5445624036123223</v>
      </c>
      <c r="J431">
        <v>0.5423311829686556</v>
      </c>
      <c r="K431">
        <v>0.5401024804852231</v>
      </c>
      <c r="L431">
        <v>0.5380193014329582</v>
      </c>
      <c r="M431">
        <v>0.5361996310209988</v>
      </c>
      <c r="N431">
        <v>0.9980601998006088</v>
      </c>
      <c r="O431">
        <v>1.019091810340961</v>
      </c>
      <c r="P431">
        <v>1.040775843642456</v>
      </c>
      <c r="Q431">
        <v>1.063713719266311</v>
      </c>
    </row>
    <row r="432" spans="1:17">
      <c r="B432" t="s">
        <v>45</v>
      </c>
      <c r="C432">
        <v>0</v>
      </c>
      <c r="D432">
        <v>1</v>
      </c>
      <c r="E432">
        <v>0.577442191636277</v>
      </c>
      <c r="F432">
        <v>0.5497391466318335</v>
      </c>
      <c r="G432">
        <v>0.5195972276750743</v>
      </c>
      <c r="H432">
        <v>0.4875175137986548</v>
      </c>
      <c r="I432">
        <v>0.4538694449801049</v>
      </c>
      <c r="J432">
        <v>0.4189275385097543</v>
      </c>
      <c r="K432">
        <v>0.3828966556908311</v>
      </c>
      <c r="L432">
        <v>0.3459277954376906</v>
      </c>
      <c r="M432">
        <v>0.3081316813441423</v>
      </c>
      <c r="N432">
        <v>0.2382826561605167</v>
      </c>
      <c r="O432">
        <v>0.1635045393147151</v>
      </c>
      <c r="P432">
        <v>0.08403537393042768</v>
      </c>
      <c r="Q432">
        <v>3.548146776038109e-17</v>
      </c>
    </row>
    <row r="435" spans="1:17">
      <c r="A435" t="s">
        <v>240</v>
      </c>
      <c r="B435" t="s">
        <v>231</v>
      </c>
      <c r="C435">
        <v>17.28556016196369</v>
      </c>
    </row>
    <row r="436" spans="1:17">
      <c r="B436" t="s">
        <v>232</v>
      </c>
      <c r="C436">
        <v>21.35394857221997</v>
      </c>
    </row>
    <row r="437" spans="1:17">
      <c r="B437" t="s">
        <v>233</v>
      </c>
      <c r="C437">
        <v>12.51608904257158</v>
      </c>
    </row>
    <row r="438" spans="1:17">
      <c r="B438" t="s">
        <v>234</v>
      </c>
      <c r="C438">
        <v>8.823314579417703</v>
      </c>
    </row>
    <row r="439" spans="1:17">
      <c r="B439" t="s">
        <v>235</v>
      </c>
      <c r="C439">
        <v>2358.188950502735</v>
      </c>
    </row>
    <row r="440" spans="1:17">
      <c r="B440" t="s">
        <v>236</v>
      </c>
      <c r="C440">
        <v>828.955388757057</v>
      </c>
    </row>
    <row r="441" spans="1:17">
      <c r="B441" t="s">
        <v>237</v>
      </c>
      <c r="C441">
        <v>0.3515220392243525</v>
      </c>
    </row>
    <row r="442" spans="1:17">
      <c r="B442" t="s">
        <v>41</v>
      </c>
      <c r="C442" t="s">
        <v>47</v>
      </c>
      <c r="D442" t="s">
        <v>68</v>
      </c>
      <c r="E442" t="s">
        <v>67</v>
      </c>
      <c r="F442" t="s">
        <v>66</v>
      </c>
      <c r="G442" t="s">
        <v>65</v>
      </c>
      <c r="H442" t="s">
        <v>64</v>
      </c>
      <c r="I442" t="s">
        <v>63</v>
      </c>
      <c r="J442" t="s">
        <v>62</v>
      </c>
      <c r="K442" t="s">
        <v>61</v>
      </c>
      <c r="L442" t="s">
        <v>60</v>
      </c>
      <c r="M442" t="s">
        <v>59</v>
      </c>
      <c r="N442" t="s">
        <v>58</v>
      </c>
      <c r="O442" t="s">
        <v>57</v>
      </c>
      <c r="P442" t="s">
        <v>56</v>
      </c>
      <c r="Q442" t="s">
        <v>239</v>
      </c>
    </row>
    <row r="443" spans="1:17">
      <c r="B443" t="s">
        <v>42</v>
      </c>
      <c r="C443">
        <v>0</v>
      </c>
      <c r="D443">
        <v>0.7924106427062008</v>
      </c>
      <c r="E443">
        <v>1.487286049964761</v>
      </c>
      <c r="F443">
        <v>2.080050445740743</v>
      </c>
      <c r="G443">
        <v>2.563957180653947</v>
      </c>
      <c r="H443">
        <v>2.938999218265368</v>
      </c>
      <c r="I443">
        <v>3.28473922352184</v>
      </c>
      <c r="J443">
        <v>3.597316539715909</v>
      </c>
      <c r="K443">
        <v>3.871866238529383</v>
      </c>
      <c r="L443">
        <v>4.102188878154638</v>
      </c>
      <c r="M443">
        <v>4.280357726433629</v>
      </c>
      <c r="N443">
        <v>4.396107228396955</v>
      </c>
      <c r="O443">
        <v>4.435948202033961</v>
      </c>
      <c r="P443">
        <v>7.340766449828047</v>
      </c>
      <c r="Q443">
        <v>1.77635683940025e-15</v>
      </c>
    </row>
    <row r="444" spans="1:17">
      <c r="B444" t="s">
        <v>43</v>
      </c>
      <c r="C444">
        <v>0</v>
      </c>
      <c r="D444">
        <v>0.8043301391334809</v>
      </c>
      <c r="E444">
        <v>0.7605294944110301</v>
      </c>
      <c r="F444">
        <v>0.7163577032421974</v>
      </c>
      <c r="G444">
        <v>0.670832425960599</v>
      </c>
      <c r="H444">
        <v>0.4681369206732404</v>
      </c>
      <c r="I444">
        <v>0.4610733573476389</v>
      </c>
      <c r="J444">
        <v>0.4531127857528331</v>
      </c>
      <c r="K444">
        <v>0.4439600416119761</v>
      </c>
      <c r="L444">
        <v>0.4332500485897412</v>
      </c>
      <c r="M444">
        <v>0.4205251312583914</v>
      </c>
      <c r="N444">
        <v>0.4051985174725795</v>
      </c>
      <c r="O444">
        <v>0.3865017003538835</v>
      </c>
      <c r="P444">
        <v>3.322359955945664</v>
      </c>
      <c r="Q444">
        <v>0.1057586334422794</v>
      </c>
    </row>
    <row r="445" spans="1:17">
      <c r="B445" t="s">
        <v>44</v>
      </c>
      <c r="C445">
        <v>0</v>
      </c>
      <c r="D445">
        <v>0.0119194964272802</v>
      </c>
      <c r="E445">
        <v>0.06565408715247015</v>
      </c>
      <c r="F445">
        <v>0.1235933074662155</v>
      </c>
      <c r="G445">
        <v>0.1869256910473951</v>
      </c>
      <c r="H445">
        <v>0.09309488306181879</v>
      </c>
      <c r="I445">
        <v>0.1153333520911674</v>
      </c>
      <c r="J445">
        <v>0.1405354695587638</v>
      </c>
      <c r="K445">
        <v>0.1694103427985027</v>
      </c>
      <c r="L445">
        <v>0.2029274089644861</v>
      </c>
      <c r="M445">
        <v>0.2423562829794001</v>
      </c>
      <c r="N445">
        <v>0.2894490155092538</v>
      </c>
      <c r="O445">
        <v>0.3466607267168778</v>
      </c>
      <c r="P445">
        <v>0.417541708151578</v>
      </c>
      <c r="Q445">
        <v>7.446525083270325</v>
      </c>
    </row>
    <row r="446" spans="1:17">
      <c r="B446" t="s">
        <v>45</v>
      </c>
      <c r="C446">
        <v>0</v>
      </c>
      <c r="D446">
        <v>0.0633113618807709</v>
      </c>
      <c r="E446">
        <v>0.1188299352062759</v>
      </c>
      <c r="F446">
        <v>0.1661901284551242</v>
      </c>
      <c r="G446">
        <v>0.2048529034855085</v>
      </c>
      <c r="H446">
        <v>0.2348176981059185</v>
      </c>
      <c r="I446">
        <v>0.2624413434859161</v>
      </c>
      <c r="J446">
        <v>0.2874153841092199</v>
      </c>
      <c r="K446">
        <v>0.3093511260074785</v>
      </c>
      <c r="L446">
        <v>0.3277532513712282</v>
      </c>
      <c r="M446">
        <v>0.341988436793206</v>
      </c>
      <c r="N446">
        <v>0.3512364935599501</v>
      </c>
      <c r="O446">
        <v>0.3544196743044696</v>
      </c>
      <c r="P446">
        <v>0.5865064098585063</v>
      </c>
      <c r="Q446">
        <v>1.419258710415244e-16</v>
      </c>
    </row>
    <row r="449" spans="1:16">
      <c r="A449" t="s">
        <v>241</v>
      </c>
      <c r="B449" t="s">
        <v>242</v>
      </c>
      <c r="C449">
        <v>14.17014906196239</v>
      </c>
    </row>
    <row r="450" spans="1:16">
      <c r="B450" t="s">
        <v>243</v>
      </c>
      <c r="C450">
        <v>23.13095353703608</v>
      </c>
    </row>
    <row r="451" spans="1:16">
      <c r="B451" t="s">
        <v>244</v>
      </c>
      <c r="C451">
        <v>7.703587651558124</v>
      </c>
    </row>
    <row r="452" spans="1:16">
      <c r="B452" t="s">
        <v>245</v>
      </c>
      <c r="C452">
        <v>5.023364995396573</v>
      </c>
    </row>
    <row r="453" spans="1:16">
      <c r="B453" t="s">
        <v>246</v>
      </c>
      <c r="C453">
        <v>895.1200797426656</v>
      </c>
    </row>
    <row r="454" spans="1:16">
      <c r="B454" t="s">
        <v>247</v>
      </c>
      <c r="C454">
        <v>309.4999445390334</v>
      </c>
    </row>
    <row r="455" spans="1:16">
      <c r="B455" t="s">
        <v>248</v>
      </c>
      <c r="C455">
        <v>0.3457636037256703</v>
      </c>
    </row>
    <row r="456" spans="1:16">
      <c r="B456" t="s">
        <v>41</v>
      </c>
      <c r="C456" t="s">
        <v>47</v>
      </c>
      <c r="D456" t="s">
        <v>250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</row>
    <row r="457" spans="1:16">
      <c r="B457" t="s">
        <v>42</v>
      </c>
      <c r="C457">
        <v>0</v>
      </c>
      <c r="D457">
        <v>7.703587651558124</v>
      </c>
      <c r="E457">
        <v>4.212412478281871</v>
      </c>
      <c r="F457">
        <v>4.046354306070908</v>
      </c>
      <c r="G457">
        <v>3.850123087943584</v>
      </c>
      <c r="H457">
        <v>3.628843347152016</v>
      </c>
      <c r="I457">
        <v>3.386416559970258</v>
      </c>
      <c r="J457">
        <v>3.125843283092977</v>
      </c>
      <c r="K457">
        <v>2.84942607734135</v>
      </c>
      <c r="L457">
        <v>2.558944345013388</v>
      </c>
      <c r="M457">
        <v>2.015911797441376</v>
      </c>
      <c r="N457">
        <v>1.406012609019576</v>
      </c>
      <c r="O457">
        <v>0.7331952303489769</v>
      </c>
      <c r="P457">
        <v>-6.661338147750939e-16</v>
      </c>
    </row>
    <row r="458" spans="1:16">
      <c r="B458" t="s">
        <v>43</v>
      </c>
      <c r="C458">
        <v>0</v>
      </c>
      <c r="D458">
        <v>7.733242923954637</v>
      </c>
      <c r="E458">
        <v>0.2024636689939385</v>
      </c>
      <c r="F458">
        <v>0.1710059041122094</v>
      </c>
      <c r="G458">
        <v>0.1451047611928049</v>
      </c>
      <c r="H458">
        <v>0.1234201781687764</v>
      </c>
      <c r="I458">
        <v>0.1049951702685389</v>
      </c>
      <c r="J458">
        <v>0.08913674284111869</v>
      </c>
      <c r="K458">
        <v>0.07531375470226606</v>
      </c>
      <c r="L458">
        <v>0.06314010156295329</v>
      </c>
      <c r="M458">
        <v>0.1238235810655268</v>
      </c>
      <c r="N458">
        <v>0.08316224146308568</v>
      </c>
      <c r="O458">
        <v>0.0461326935538682</v>
      </c>
      <c r="P458">
        <v>0.0119194964272802</v>
      </c>
    </row>
    <row r="459" spans="1:16">
      <c r="B459" t="s">
        <v>44</v>
      </c>
      <c r="C459">
        <v>0</v>
      </c>
      <c r="D459">
        <v>0.02965527239651349</v>
      </c>
      <c r="E459">
        <v>3.69363884227019</v>
      </c>
      <c r="F459">
        <v>0.3370640763231728</v>
      </c>
      <c r="G459">
        <v>0.3413359793201293</v>
      </c>
      <c r="H459">
        <v>0.3446999189603441</v>
      </c>
      <c r="I459">
        <v>0.347421957450297</v>
      </c>
      <c r="J459">
        <v>0.3497100197184002</v>
      </c>
      <c r="K459">
        <v>0.3517309604538933</v>
      </c>
      <c r="L459">
        <v>0.3536218338909154</v>
      </c>
      <c r="M459">
        <v>0.6668561286375384</v>
      </c>
      <c r="N459">
        <v>0.6930614298848861</v>
      </c>
      <c r="O459">
        <v>0.7189500722244669</v>
      </c>
      <c r="P459">
        <v>0.7451147267762578</v>
      </c>
    </row>
    <row r="460" spans="1:16">
      <c r="B460" t="s">
        <v>45</v>
      </c>
      <c r="C460">
        <v>0</v>
      </c>
      <c r="D460">
        <v>1</v>
      </c>
      <c r="E460">
        <v>0.5468117802787473</v>
      </c>
      <c r="F460">
        <v>0.5252558274263933</v>
      </c>
      <c r="G460">
        <v>0.4997831221099769</v>
      </c>
      <c r="H460">
        <v>0.4710588768881014</v>
      </c>
      <c r="I460">
        <v>0.43958954102188</v>
      </c>
      <c r="J460">
        <v>0.4057646157191118</v>
      </c>
      <c r="K460">
        <v>0.3698829955890781</v>
      </c>
      <c r="L460">
        <v>0.3321756642174139</v>
      </c>
      <c r="M460">
        <v>0.2616848004622416</v>
      </c>
      <c r="N460">
        <v>0.1825140016074454</v>
      </c>
      <c r="O460">
        <v>0.09517581463497482</v>
      </c>
      <c r="P460">
        <v>-8.647059589701197e-17</v>
      </c>
    </row>
    <row r="463" spans="1:16">
      <c r="A463" t="s">
        <v>251</v>
      </c>
      <c r="B463" t="s">
        <v>242</v>
      </c>
      <c r="C463">
        <v>14.17014906196239</v>
      </c>
    </row>
    <row r="464" spans="1:16">
      <c r="B464" t="s">
        <v>243</v>
      </c>
      <c r="C464">
        <v>23.13095353703608</v>
      </c>
    </row>
    <row r="465" spans="1:16">
      <c r="B465" t="s">
        <v>244</v>
      </c>
      <c r="C465">
        <v>7.703587651558124</v>
      </c>
    </row>
    <row r="466" spans="1:16">
      <c r="B466" t="s">
        <v>245</v>
      </c>
      <c r="C466">
        <v>5.023364995396573</v>
      </c>
    </row>
    <row r="467" spans="1:16">
      <c r="B467" t="s">
        <v>246</v>
      </c>
      <c r="C467">
        <v>895.1200797426656</v>
      </c>
    </row>
    <row r="468" spans="1:16">
      <c r="B468" t="s">
        <v>247</v>
      </c>
      <c r="C468">
        <v>309.4999445390334</v>
      </c>
    </row>
    <row r="469" spans="1:16">
      <c r="B469" t="s">
        <v>248</v>
      </c>
      <c r="C469">
        <v>0.3457636037256703</v>
      </c>
    </row>
    <row r="470" spans="1:16">
      <c r="B470" t="s">
        <v>41</v>
      </c>
      <c r="C470" t="s">
        <v>47</v>
      </c>
      <c r="D470" t="s">
        <v>68</v>
      </c>
      <c r="E470" t="s">
        <v>67</v>
      </c>
      <c r="F470" t="s">
        <v>66</v>
      </c>
      <c r="G470" t="s">
        <v>65</v>
      </c>
      <c r="H470" t="s">
        <v>64</v>
      </c>
      <c r="I470" t="s">
        <v>63</v>
      </c>
      <c r="J470" t="s">
        <v>62</v>
      </c>
      <c r="K470" t="s">
        <v>61</v>
      </c>
      <c r="L470" t="s">
        <v>60</v>
      </c>
      <c r="M470" t="s">
        <v>59</v>
      </c>
      <c r="N470" t="s">
        <v>58</v>
      </c>
      <c r="O470" t="s">
        <v>57</v>
      </c>
      <c r="P470" t="s">
        <v>250</v>
      </c>
    </row>
    <row r="471" spans="1:16">
      <c r="B471" t="s">
        <v>42</v>
      </c>
      <c r="C471">
        <v>0</v>
      </c>
      <c r="D471">
        <v>0.6147785270421013</v>
      </c>
      <c r="E471">
        <v>1.129866274508804</v>
      </c>
      <c r="F471">
        <v>1.540023663013362</v>
      </c>
      <c r="G471">
        <v>1.837837781015078</v>
      </c>
      <c r="H471">
        <v>2.076062597841641</v>
      </c>
      <c r="I471">
        <v>2.281717456686299</v>
      </c>
      <c r="J471">
        <v>2.450659010031119</v>
      </c>
      <c r="K471">
        <v>2.577723164450135</v>
      </c>
      <c r="L471">
        <v>2.6563916273983</v>
      </c>
      <c r="M471">
        <v>2.678395541429459</v>
      </c>
      <c r="N471">
        <v>2.633099875753571</v>
      </c>
      <c r="O471">
        <v>4.547043769992691</v>
      </c>
      <c r="P471">
        <v>-1.77635683940025e-15</v>
      </c>
    </row>
    <row r="472" spans="1:16">
      <c r="B472" t="s">
        <v>43</v>
      </c>
      <c r="C472">
        <v>0</v>
      </c>
      <c r="D472">
        <v>0.6266980234693815</v>
      </c>
      <c r="E472">
        <v>0.5807418346191722</v>
      </c>
      <c r="F472">
        <v>0.5337506959707736</v>
      </c>
      <c r="G472">
        <v>0.4847398090491113</v>
      </c>
      <c r="H472">
        <v>0.331319699888382</v>
      </c>
      <c r="I472">
        <v>0.3209882109358253</v>
      </c>
      <c r="J472">
        <v>0.3094770229035833</v>
      </c>
      <c r="K472">
        <v>0.2964744972175188</v>
      </c>
      <c r="L472">
        <v>0.2815958719126515</v>
      </c>
      <c r="M472">
        <v>0.2643601970105587</v>
      </c>
      <c r="N472">
        <v>0.2441533498333663</v>
      </c>
      <c r="O472">
        <v>2.260604620955998</v>
      </c>
      <c r="P472">
        <v>0.02965527239651349</v>
      </c>
    </row>
    <row r="473" spans="1:16">
      <c r="B473" t="s">
        <v>44</v>
      </c>
      <c r="C473">
        <v>0</v>
      </c>
      <c r="D473">
        <v>0.0119194964272802</v>
      </c>
      <c r="E473">
        <v>0.06565408715247015</v>
      </c>
      <c r="F473">
        <v>0.1235933074662155</v>
      </c>
      <c r="G473">
        <v>0.1869256910473951</v>
      </c>
      <c r="H473">
        <v>0.09309488306181879</v>
      </c>
      <c r="I473">
        <v>0.1153333520911674</v>
      </c>
      <c r="J473">
        <v>0.1405354695587638</v>
      </c>
      <c r="K473">
        <v>0.1694103427985027</v>
      </c>
      <c r="L473">
        <v>0.2029274089644861</v>
      </c>
      <c r="M473">
        <v>0.2423562829794001</v>
      </c>
      <c r="N473">
        <v>0.2894490155092539</v>
      </c>
      <c r="O473">
        <v>0.3466607267168778</v>
      </c>
      <c r="P473">
        <v>4.576699042389206</v>
      </c>
    </row>
    <row r="474" spans="1:16">
      <c r="B474" t="s">
        <v>45</v>
      </c>
      <c r="C474">
        <v>0</v>
      </c>
      <c r="D474">
        <v>0.07980418408269251</v>
      </c>
      <c r="E474">
        <v>0.1466675431777916</v>
      </c>
      <c r="F474">
        <v>0.1999099293303786</v>
      </c>
      <c r="G474">
        <v>0.2385690751040339</v>
      </c>
      <c r="H474">
        <v>0.2694929546782969</v>
      </c>
      <c r="I474">
        <v>0.2961889394774135</v>
      </c>
      <c r="J474">
        <v>0.3181191830192845</v>
      </c>
      <c r="K474">
        <v>0.3346133361549752</v>
      </c>
      <c r="L474">
        <v>0.3448252616248249</v>
      </c>
      <c r="M474">
        <v>0.3476815819558732</v>
      </c>
      <c r="N474">
        <v>0.3418017675467094</v>
      </c>
      <c r="O474">
        <v>0.5902501504053126</v>
      </c>
      <c r="P474">
        <v>-2.305882557253652e-16</v>
      </c>
    </row>
    <row r="477" spans="1:16">
      <c r="A477" t="s">
        <v>252</v>
      </c>
      <c r="B477" t="s">
        <v>253</v>
      </c>
      <c r="C477">
        <v>17.61129872440925</v>
      </c>
    </row>
    <row r="478" spans="1:16">
      <c r="B478" t="s">
        <v>254</v>
      </c>
      <c r="C478">
        <v>21.13598688526833</v>
      </c>
    </row>
    <row r="479" spans="1:16">
      <c r="B479" t="s">
        <v>255</v>
      </c>
      <c r="C479">
        <v>12.28776228780644</v>
      </c>
    </row>
    <row r="480" spans="1:16">
      <c r="B480" t="s">
        <v>256</v>
      </c>
      <c r="C480">
        <v>8.665670911326878</v>
      </c>
    </row>
    <row r="481" spans="1:16">
      <c r="B481" t="s">
        <v>257</v>
      </c>
      <c r="C481">
        <v>2250.595903972931</v>
      </c>
    </row>
    <row r="482" spans="1:16">
      <c r="B482" t="s">
        <v>258</v>
      </c>
      <c r="C482">
        <v>768.2583092141285</v>
      </c>
    </row>
    <row r="483" spans="1:16">
      <c r="B483" t="s">
        <v>259</v>
      </c>
      <c r="C483">
        <v>0.3413577301273578</v>
      </c>
    </row>
    <row r="484" spans="1:16">
      <c r="B484" t="s">
        <v>41</v>
      </c>
      <c r="C484" t="s">
        <v>47</v>
      </c>
      <c r="D484" t="s">
        <v>261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</row>
    <row r="485" spans="1:16">
      <c r="B485" t="s">
        <v>42</v>
      </c>
      <c r="C485">
        <v>0</v>
      </c>
      <c r="D485">
        <v>12.28776228780644</v>
      </c>
      <c r="E485">
        <v>6.645748272720266</v>
      </c>
      <c r="F485">
        <v>6.28707790648438</v>
      </c>
      <c r="G485">
        <v>5.903632934964262</v>
      </c>
      <c r="H485">
        <v>5.500081359710705</v>
      </c>
      <c r="I485">
        <v>5.079900042204463</v>
      </c>
      <c r="J485">
        <v>4.645691462273034</v>
      </c>
      <c r="K485">
        <v>4.199381854211584</v>
      </c>
      <c r="L485">
        <v>3.742391684480385</v>
      </c>
      <c r="M485">
        <v>2.897305583750094</v>
      </c>
      <c r="N485">
        <v>1.990071176867719</v>
      </c>
      <c r="O485">
        <v>1.023753125293717</v>
      </c>
      <c r="P485">
        <v>2.220446049250313e-15</v>
      </c>
    </row>
    <row r="486" spans="1:16">
      <c r="B486" t="s">
        <v>43</v>
      </c>
      <c r="C486">
        <v>0</v>
      </c>
      <c r="D486">
        <v>12.38995335248739</v>
      </c>
      <c r="E486">
        <v>0.2024636689939385</v>
      </c>
      <c r="F486">
        <v>0.1710059041122094</v>
      </c>
      <c r="G486">
        <v>0.1451047611928049</v>
      </c>
      <c r="H486">
        <v>0.1234201781687764</v>
      </c>
      <c r="I486">
        <v>0.1049951702685389</v>
      </c>
      <c r="J486">
        <v>0.08913674284111871</v>
      </c>
      <c r="K486">
        <v>0.07531375470226606</v>
      </c>
      <c r="L486">
        <v>0.06314010156295329</v>
      </c>
      <c r="M486">
        <v>0.1238235810655269</v>
      </c>
      <c r="N486">
        <v>0.08316224146308568</v>
      </c>
      <c r="O486">
        <v>0.0461326935538682</v>
      </c>
      <c r="P486">
        <v>0.0119194964272802</v>
      </c>
    </row>
    <row r="487" spans="1:16">
      <c r="B487" t="s">
        <v>44</v>
      </c>
      <c r="C487">
        <v>0</v>
      </c>
      <c r="D487">
        <v>0.1021910646809523</v>
      </c>
      <c r="E487">
        <v>5.844477684080108</v>
      </c>
      <c r="F487">
        <v>0.5296762703480953</v>
      </c>
      <c r="G487">
        <v>0.5285497327129229</v>
      </c>
      <c r="H487">
        <v>0.5269717534223334</v>
      </c>
      <c r="I487">
        <v>0.5251764877747812</v>
      </c>
      <c r="J487">
        <v>0.5233453227725479</v>
      </c>
      <c r="K487">
        <v>0.5216233627637163</v>
      </c>
      <c r="L487">
        <v>0.5201302712941519</v>
      </c>
      <c r="M487">
        <v>0.9689096817958178</v>
      </c>
      <c r="N487">
        <v>0.9903966483454607</v>
      </c>
      <c r="O487">
        <v>1.012450745127871</v>
      </c>
      <c r="P487">
        <v>1.035672621720995</v>
      </c>
    </row>
    <row r="488" spans="1:16">
      <c r="B488" t="s">
        <v>45</v>
      </c>
      <c r="C488">
        <v>0</v>
      </c>
      <c r="D488">
        <v>1</v>
      </c>
      <c r="E488">
        <v>0.5408428416063247</v>
      </c>
      <c r="F488">
        <v>0.5116536078113475</v>
      </c>
      <c r="G488">
        <v>0.4804481724734078</v>
      </c>
      <c r="H488">
        <v>0.4476064258802128</v>
      </c>
      <c r="I488">
        <v>0.413411321217161</v>
      </c>
      <c r="J488">
        <v>0.3780746529319754</v>
      </c>
      <c r="K488">
        <v>0.3417531814054356</v>
      </c>
      <c r="L488">
        <v>0.3045625067303009</v>
      </c>
      <c r="M488">
        <v>0.2357878933437042</v>
      </c>
      <c r="N488">
        <v>0.1619555400125647</v>
      </c>
      <c r="O488">
        <v>0.08331485434981288</v>
      </c>
      <c r="P488">
        <v>1.807038578093049e-16</v>
      </c>
    </row>
    <row r="491" spans="1:16">
      <c r="A491" t="s">
        <v>262</v>
      </c>
      <c r="B491" t="s">
        <v>253</v>
      </c>
      <c r="C491">
        <v>17.61129872440925</v>
      </c>
    </row>
    <row r="492" spans="1:16">
      <c r="B492" t="s">
        <v>254</v>
      </c>
      <c r="C492">
        <v>21.13598688526833</v>
      </c>
    </row>
    <row r="493" spans="1:16">
      <c r="B493" t="s">
        <v>255</v>
      </c>
      <c r="C493">
        <v>12.28776228780644</v>
      </c>
    </row>
    <row r="494" spans="1:16">
      <c r="B494" t="s">
        <v>256</v>
      </c>
      <c r="C494">
        <v>8.665670911326878</v>
      </c>
    </row>
    <row r="495" spans="1:16">
      <c r="B495" t="s">
        <v>257</v>
      </c>
      <c r="C495">
        <v>2250.595903972931</v>
      </c>
    </row>
    <row r="496" spans="1:16">
      <c r="B496" t="s">
        <v>258</v>
      </c>
      <c r="C496">
        <v>768.2583092141285</v>
      </c>
    </row>
    <row r="497" spans="1:16">
      <c r="B497" t="s">
        <v>259</v>
      </c>
      <c r="C497">
        <v>0.3413577301273578</v>
      </c>
    </row>
    <row r="498" spans="1:16">
      <c r="B498" t="s">
        <v>41</v>
      </c>
      <c r="C498" t="s">
        <v>47</v>
      </c>
      <c r="D498" t="s">
        <v>68</v>
      </c>
      <c r="E498" t="s">
        <v>67</v>
      </c>
      <c r="F498" t="s">
        <v>66</v>
      </c>
      <c r="G498" t="s">
        <v>65</v>
      </c>
      <c r="H498" t="s">
        <v>64</v>
      </c>
      <c r="I498" t="s">
        <v>63</v>
      </c>
      <c r="J498" t="s">
        <v>62</v>
      </c>
      <c r="K498" t="s">
        <v>61</v>
      </c>
      <c r="L498" t="s">
        <v>60</v>
      </c>
      <c r="M498" t="s">
        <v>59</v>
      </c>
      <c r="N498" t="s">
        <v>58</v>
      </c>
      <c r="O498" t="s">
        <v>57</v>
      </c>
      <c r="P498" t="s">
        <v>261</v>
      </c>
    </row>
    <row r="499" spans="1:16">
      <c r="B499" t="s">
        <v>42</v>
      </c>
      <c r="C499">
        <v>0</v>
      </c>
      <c r="D499">
        <v>0.754204547295062</v>
      </c>
      <c r="E499">
        <v>1.410410232819618</v>
      </c>
      <c r="F499">
        <v>1.963898506051705</v>
      </c>
      <c r="G499">
        <v>2.407779414269958</v>
      </c>
      <c r="H499">
        <v>2.753394049231524</v>
      </c>
      <c r="I499">
        <v>3.069003768365559</v>
      </c>
      <c r="J499">
        <v>3.350687112265522</v>
      </c>
      <c r="K499">
        <v>3.593514806531384</v>
      </c>
      <c r="L499">
        <v>3.791218829179858</v>
      </c>
      <c r="M499">
        <v>3.935798861858468</v>
      </c>
      <c r="N499">
        <v>4.016909880699959</v>
      </c>
      <c r="O499">
        <v>7.208214555771749</v>
      </c>
      <c r="P499">
        <v>0</v>
      </c>
    </row>
    <row r="500" spans="1:16">
      <c r="B500" t="s">
        <v>43</v>
      </c>
      <c r="C500">
        <v>0</v>
      </c>
      <c r="D500">
        <v>0.7661240437223422</v>
      </c>
      <c r="E500">
        <v>0.7218597726770265</v>
      </c>
      <c r="F500">
        <v>0.6770815806983022</v>
      </c>
      <c r="G500">
        <v>0.6308065992656475</v>
      </c>
      <c r="H500">
        <v>0.438709518023385</v>
      </c>
      <c r="I500">
        <v>0.430943071225202</v>
      </c>
      <c r="J500">
        <v>0.422218813458727</v>
      </c>
      <c r="K500">
        <v>0.4122380370643647</v>
      </c>
      <c r="L500">
        <v>0.4006314316129597</v>
      </c>
      <c r="M500">
        <v>0.3869363156580107</v>
      </c>
      <c r="N500">
        <v>0.3705600343507451</v>
      </c>
      <c r="O500">
        <v>3.537965401788667</v>
      </c>
      <c r="P500">
        <v>0.1021910646809523</v>
      </c>
    </row>
    <row r="501" spans="1:16">
      <c r="B501" t="s">
        <v>44</v>
      </c>
      <c r="C501">
        <v>0</v>
      </c>
      <c r="D501">
        <v>0.0119194964272802</v>
      </c>
      <c r="E501">
        <v>0.06565408715247015</v>
      </c>
      <c r="F501">
        <v>0.1235933074662155</v>
      </c>
      <c r="G501">
        <v>0.1869256910473951</v>
      </c>
      <c r="H501">
        <v>0.09309488306181879</v>
      </c>
      <c r="I501">
        <v>0.1153333520911674</v>
      </c>
      <c r="J501">
        <v>0.1405354695587638</v>
      </c>
      <c r="K501">
        <v>0.1694103427985027</v>
      </c>
      <c r="L501">
        <v>0.2029274089644861</v>
      </c>
      <c r="M501">
        <v>0.2423562829794001</v>
      </c>
      <c r="N501">
        <v>0.2894490155092539</v>
      </c>
      <c r="O501">
        <v>0.3466607267168778</v>
      </c>
      <c r="P501">
        <v>7.310405620452701</v>
      </c>
    </row>
    <row r="502" spans="1:16">
      <c r="B502" t="s">
        <v>45</v>
      </c>
      <c r="C502">
        <v>0</v>
      </c>
      <c r="D502">
        <v>0.06137851055626986</v>
      </c>
      <c r="E502">
        <v>0.11478169904208</v>
      </c>
      <c r="F502">
        <v>0.1598255614043371</v>
      </c>
      <c r="G502">
        <v>0.1959493810080684</v>
      </c>
      <c r="H502">
        <v>0.2240761161178883</v>
      </c>
      <c r="I502">
        <v>0.2497609976888172</v>
      </c>
      <c r="J502">
        <v>0.2726848903636851</v>
      </c>
      <c r="K502">
        <v>0.2924466410045506</v>
      </c>
      <c r="L502">
        <v>0.3085361468086027</v>
      </c>
      <c r="M502">
        <v>0.3203023276063938</v>
      </c>
      <c r="N502">
        <v>0.3269032869138489</v>
      </c>
      <c r="O502">
        <v>0.586617350412508</v>
      </c>
      <c r="P502">
        <v>0</v>
      </c>
    </row>
    <row r="505" spans="1:16">
      <c r="A505" t="s">
        <v>263</v>
      </c>
      <c r="B505" t="s">
        <v>264</v>
      </c>
      <c r="C505">
        <v>14.57430605347313</v>
      </c>
    </row>
    <row r="506" spans="1:16">
      <c r="B506" t="s">
        <v>265</v>
      </c>
      <c r="C506">
        <v>22.89929906463939</v>
      </c>
    </row>
    <row r="507" spans="1:16">
      <c r="B507" t="s">
        <v>266</v>
      </c>
      <c r="C507">
        <v>7.490641015117924</v>
      </c>
    </row>
    <row r="508" spans="1:16">
      <c r="B508" t="s">
        <v>267</v>
      </c>
      <c r="C508">
        <v>4.900680859050142</v>
      </c>
    </row>
    <row r="509" spans="1:16">
      <c r="B509" t="s">
        <v>268</v>
      </c>
      <c r="C509">
        <v>840.6158891209099</v>
      </c>
    </row>
    <row r="510" spans="1:16">
      <c r="B510" t="s">
        <v>269</v>
      </c>
      <c r="C510">
        <v>278.3077356535591</v>
      </c>
    </row>
    <row r="511" spans="1:16">
      <c r="B511" t="s">
        <v>270</v>
      </c>
      <c r="C511">
        <v>0.3310759875650278</v>
      </c>
    </row>
    <row r="512" spans="1:16">
      <c r="B512" t="s">
        <v>41</v>
      </c>
      <c r="C512" t="s">
        <v>47</v>
      </c>
      <c r="D512" t="s">
        <v>272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</row>
    <row r="513" spans="1:15">
      <c r="B513" t="s">
        <v>42</v>
      </c>
      <c r="C513">
        <v>0</v>
      </c>
      <c r="D513">
        <v>7.490641015117924</v>
      </c>
      <c r="E513">
        <v>3.825426891640448</v>
      </c>
      <c r="F513">
        <v>3.647654286826814</v>
      </c>
      <c r="G513">
        <v>3.444345903637653</v>
      </c>
      <c r="H513">
        <v>3.219445083862425</v>
      </c>
      <c r="I513">
        <v>2.975991633165634</v>
      </c>
      <c r="J513">
        <v>2.716325216831659</v>
      </c>
      <c r="K513">
        <v>2.442260626961412</v>
      </c>
      <c r="L513">
        <v>1.929009490406126</v>
      </c>
      <c r="M513">
        <v>1.348426501903624</v>
      </c>
      <c r="N513">
        <v>0.7045472505353769</v>
      </c>
      <c r="O513">
        <v>-2.664535259100376e-15</v>
      </c>
    </row>
    <row r="514" spans="1:15">
      <c r="B514" t="s">
        <v>43</v>
      </c>
      <c r="C514">
        <v>0</v>
      </c>
      <c r="D514">
        <v>7.519118036654754</v>
      </c>
      <c r="E514">
        <v>0.1710059041122094</v>
      </c>
      <c r="F514">
        <v>0.145104761192805</v>
      </c>
      <c r="G514">
        <v>0.1234201781687764</v>
      </c>
      <c r="H514">
        <v>0.1049951702685389</v>
      </c>
      <c r="I514">
        <v>0.08913674284111871</v>
      </c>
      <c r="J514">
        <v>0.07531375470226606</v>
      </c>
      <c r="K514">
        <v>0.06314010156295329</v>
      </c>
      <c r="L514">
        <v>0.1238235810655269</v>
      </c>
      <c r="M514">
        <v>0.08316224146308568</v>
      </c>
      <c r="N514">
        <v>0.0461326935538682</v>
      </c>
      <c r="O514">
        <v>0.0119194964272802</v>
      </c>
    </row>
    <row r="515" spans="1:15">
      <c r="B515" t="s">
        <v>44</v>
      </c>
      <c r="C515">
        <v>0</v>
      </c>
      <c r="D515">
        <v>0.02847702153682943</v>
      </c>
      <c r="E515">
        <v>3.836220027589685</v>
      </c>
      <c r="F515">
        <v>0.3228773660064393</v>
      </c>
      <c r="G515">
        <v>0.3267285613579369</v>
      </c>
      <c r="H515">
        <v>0.329895990043767</v>
      </c>
      <c r="I515">
        <v>0.3325901935379094</v>
      </c>
      <c r="J515">
        <v>0.3349801710362416</v>
      </c>
      <c r="K515">
        <v>0.3372046914332</v>
      </c>
      <c r="L515">
        <v>0.6370747176208122</v>
      </c>
      <c r="M515">
        <v>0.663745229965588</v>
      </c>
      <c r="N515">
        <v>0.6900119449221152</v>
      </c>
      <c r="O515">
        <v>0.7164667469626598</v>
      </c>
    </row>
    <row r="516" spans="1:15">
      <c r="B516" t="s">
        <v>45</v>
      </c>
      <c r="C516">
        <v>0</v>
      </c>
      <c r="D516">
        <v>1</v>
      </c>
      <c r="E516">
        <v>0.5106941961201734</v>
      </c>
      <c r="F516">
        <v>0.4869615670361142</v>
      </c>
      <c r="G516">
        <v>0.459819913500878</v>
      </c>
      <c r="H516">
        <v>0.4297956713403842</v>
      </c>
      <c r="I516">
        <v>0.3972946543772908</v>
      </c>
      <c r="J516">
        <v>0.362629207747302</v>
      </c>
      <c r="K516">
        <v>0.3260416060564563</v>
      </c>
      <c r="L516">
        <v>0.2575226187602528</v>
      </c>
      <c r="M516">
        <v>0.1800148344023126</v>
      </c>
      <c r="N516">
        <v>0.09405700381495126</v>
      </c>
      <c r="O516">
        <v>-3.557152523692831e-16</v>
      </c>
    </row>
    <row r="519" spans="1:15">
      <c r="A519" t="s">
        <v>273</v>
      </c>
      <c r="B519" t="s">
        <v>264</v>
      </c>
      <c r="C519">
        <v>14.57430605347313</v>
      </c>
    </row>
    <row r="520" spans="1:15">
      <c r="B520" t="s">
        <v>265</v>
      </c>
      <c r="C520">
        <v>22.89929906463939</v>
      </c>
    </row>
    <row r="521" spans="1:15">
      <c r="B521" t="s">
        <v>266</v>
      </c>
      <c r="C521">
        <v>7.490641015117924</v>
      </c>
    </row>
    <row r="522" spans="1:15">
      <c r="B522" t="s">
        <v>267</v>
      </c>
      <c r="C522">
        <v>4.900680859050142</v>
      </c>
    </row>
    <row r="523" spans="1:15">
      <c r="B523" t="s">
        <v>268</v>
      </c>
      <c r="C523">
        <v>840.6158891209099</v>
      </c>
    </row>
    <row r="524" spans="1:15">
      <c r="B524" t="s">
        <v>269</v>
      </c>
      <c r="C524">
        <v>278.3077356535591</v>
      </c>
    </row>
    <row r="525" spans="1:15">
      <c r="B525" t="s">
        <v>270</v>
      </c>
      <c r="C525">
        <v>0.3310759875650278</v>
      </c>
    </row>
    <row r="526" spans="1:15">
      <c r="B526" t="s">
        <v>41</v>
      </c>
      <c r="C526" t="s">
        <v>47</v>
      </c>
      <c r="D526" t="s">
        <v>68</v>
      </c>
      <c r="E526" t="s">
        <v>67</v>
      </c>
      <c r="F526" t="s">
        <v>66</v>
      </c>
      <c r="G526" t="s">
        <v>65</v>
      </c>
      <c r="H526" t="s">
        <v>64</v>
      </c>
      <c r="I526" t="s">
        <v>63</v>
      </c>
      <c r="J526" t="s">
        <v>62</v>
      </c>
      <c r="K526" t="s">
        <v>61</v>
      </c>
      <c r="L526" t="s">
        <v>60</v>
      </c>
      <c r="M526" t="s">
        <v>59</v>
      </c>
      <c r="N526" t="s">
        <v>58</v>
      </c>
      <c r="O526" t="s">
        <v>272</v>
      </c>
    </row>
    <row r="527" spans="1:15">
      <c r="B527" t="s">
        <v>42</v>
      </c>
      <c r="C527">
        <v>0</v>
      </c>
      <c r="D527">
        <v>0.5783626294394147</v>
      </c>
      <c r="E527">
        <v>1.056592576813326</v>
      </c>
      <c r="F527">
        <v>1.429314178137913</v>
      </c>
      <c r="G527">
        <v>1.688977933201435</v>
      </c>
      <c r="H527">
        <v>1.899154207771106</v>
      </c>
      <c r="I527">
        <v>2.07609057543348</v>
      </c>
      <c r="J527">
        <v>2.215585734963495</v>
      </c>
      <c r="K527">
        <v>2.312414261875257</v>
      </c>
      <c r="L527">
        <v>2.359992496864106</v>
      </c>
      <c r="M527">
        <v>2.349981444269222</v>
      </c>
      <c r="N527">
        <v>4.421662436725903</v>
      </c>
      <c r="O527">
        <v>8.881784197001252e-16</v>
      </c>
    </row>
    <row r="528" spans="1:15">
      <c r="B528" t="s">
        <v>43</v>
      </c>
      <c r="C528">
        <v>0</v>
      </c>
      <c r="D528">
        <v>0.5902821258666949</v>
      </c>
      <c r="E528">
        <v>0.5438840345263811</v>
      </c>
      <c r="F528">
        <v>0.4963149087908028</v>
      </c>
      <c r="G528">
        <v>0.4465894461109169</v>
      </c>
      <c r="H528">
        <v>0.3032711576314904</v>
      </c>
      <c r="I528">
        <v>0.292269719753541</v>
      </c>
      <c r="J528">
        <v>0.2800306290887784</v>
      </c>
      <c r="K528">
        <v>0.2662388697102654</v>
      </c>
      <c r="L528">
        <v>0.2505056439533343</v>
      </c>
      <c r="M528">
        <v>0.2323452303845169</v>
      </c>
      <c r="N528">
        <v>2.361130007965934</v>
      </c>
      <c r="O528">
        <v>0.02847702153682943</v>
      </c>
    </row>
    <row r="529" spans="1:15">
      <c r="B529" t="s">
        <v>44</v>
      </c>
      <c r="C529">
        <v>0</v>
      </c>
      <c r="D529">
        <v>0.0119194964272802</v>
      </c>
      <c r="E529">
        <v>0.06565408715247015</v>
      </c>
      <c r="F529">
        <v>0.1235933074662155</v>
      </c>
      <c r="G529">
        <v>0.1869256910473951</v>
      </c>
      <c r="H529">
        <v>0.09309488306181879</v>
      </c>
      <c r="I529">
        <v>0.1153333520911674</v>
      </c>
      <c r="J529">
        <v>0.1405354695587638</v>
      </c>
      <c r="K529">
        <v>0.1694103427985027</v>
      </c>
      <c r="L529">
        <v>0.2029274089644861</v>
      </c>
      <c r="M529">
        <v>0.2423562829794001</v>
      </c>
      <c r="N529">
        <v>0.2894490155092538</v>
      </c>
      <c r="O529">
        <v>4.450139458262732</v>
      </c>
    </row>
    <row r="530" spans="1:15">
      <c r="B530" t="s">
        <v>45</v>
      </c>
      <c r="C530">
        <v>0</v>
      </c>
      <c r="D530">
        <v>0.07721136659361184</v>
      </c>
      <c r="E530">
        <v>0.1410550278248372</v>
      </c>
      <c r="F530">
        <v>0.1908133329648573</v>
      </c>
      <c r="G530">
        <v>0.225478424315445</v>
      </c>
      <c r="H530">
        <v>0.253536940822308</v>
      </c>
      <c r="I530">
        <v>0.2771579323109234</v>
      </c>
      <c r="J530">
        <v>0.2957805253905383</v>
      </c>
      <c r="K530">
        <v>0.308707126293764</v>
      </c>
      <c r="L530">
        <v>0.3150588170092613</v>
      </c>
      <c r="M530">
        <v>0.31372234225701</v>
      </c>
      <c r="N530">
        <v>0.5902915955793262</v>
      </c>
      <c r="O530">
        <v>1.18571750789761e-16</v>
      </c>
    </row>
    <row r="533" spans="1:15">
      <c r="A533" t="s">
        <v>274</v>
      </c>
      <c r="B533" t="s">
        <v>275</v>
      </c>
      <c r="C533">
        <v>17.98051816626733</v>
      </c>
    </row>
    <row r="534" spans="1:15">
      <c r="B534" t="s">
        <v>276</v>
      </c>
      <c r="C534">
        <v>20.89855582131872</v>
      </c>
    </row>
    <row r="535" spans="1:15">
      <c r="B535" t="s">
        <v>277</v>
      </c>
      <c r="C535">
        <v>12.0378464649571</v>
      </c>
    </row>
    <row r="536" spans="1:15">
      <c r="B536" t="s">
        <v>278</v>
      </c>
      <c r="C536">
        <v>8.517676119249382</v>
      </c>
    </row>
    <row r="537" spans="1:15">
      <c r="B537" t="s">
        <v>279</v>
      </c>
      <c r="C537">
        <v>2142.822498754392</v>
      </c>
    </row>
    <row r="538" spans="1:15">
      <c r="B538" t="s">
        <v>280</v>
      </c>
      <c r="C538">
        <v>714.1564150052681</v>
      </c>
    </row>
    <row r="539" spans="1:15">
      <c r="B539" t="s">
        <v>281</v>
      </c>
      <c r="C539">
        <v>0.3332783818633612</v>
      </c>
    </row>
    <row r="540" spans="1:15">
      <c r="B540" t="s">
        <v>41</v>
      </c>
      <c r="C540" t="s">
        <v>47</v>
      </c>
      <c r="D540" t="s">
        <v>283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</row>
    <row r="541" spans="1:15">
      <c r="B541" t="s">
        <v>42</v>
      </c>
      <c r="C541">
        <v>0</v>
      </c>
      <c r="D541">
        <v>12.0378464649571</v>
      </c>
      <c r="E541">
        <v>6.08658862643052</v>
      </c>
      <c r="F541">
        <v>5.71989465027055</v>
      </c>
      <c r="G541">
        <v>5.332651890998865</v>
      </c>
      <c r="H541">
        <v>4.928375202606402</v>
      </c>
      <c r="I541">
        <v>4.509702682943555</v>
      </c>
      <c r="J541">
        <v>4.07859423821141</v>
      </c>
      <c r="K541">
        <v>3.636502450740169</v>
      </c>
      <c r="L541">
        <v>2.81844266391992</v>
      </c>
      <c r="M541">
        <v>1.937812396822039</v>
      </c>
      <c r="N541">
        <v>0.9977553881517075</v>
      </c>
      <c r="O541">
        <v>-2.997602166487923e-15</v>
      </c>
    </row>
    <row r="542" spans="1:15">
      <c r="B542" t="s">
        <v>43</v>
      </c>
      <c r="C542">
        <v>0</v>
      </c>
      <c r="D542">
        <v>12.13670973553378</v>
      </c>
      <c r="E542">
        <v>0.1710059041122094</v>
      </c>
      <c r="F542">
        <v>0.1451047611928049</v>
      </c>
      <c r="G542">
        <v>0.1234201781687764</v>
      </c>
      <c r="H542">
        <v>0.1049951702685389</v>
      </c>
      <c r="I542">
        <v>0.08913674284111869</v>
      </c>
      <c r="J542">
        <v>0.07531375470226606</v>
      </c>
      <c r="K542">
        <v>0.06314010156295329</v>
      </c>
      <c r="L542">
        <v>0.1238235810655268</v>
      </c>
      <c r="M542">
        <v>0.08316224146308568</v>
      </c>
      <c r="N542">
        <v>0.04613269355386821</v>
      </c>
      <c r="O542">
        <v>0.0119194964272802</v>
      </c>
    </row>
    <row r="543" spans="1:15">
      <c r="B543" t="s">
        <v>44</v>
      </c>
      <c r="C543">
        <v>0</v>
      </c>
      <c r="D543">
        <v>0.09886327057667348</v>
      </c>
      <c r="E543">
        <v>6.122263742638792</v>
      </c>
      <c r="F543">
        <v>0.5117987373527745</v>
      </c>
      <c r="G543">
        <v>0.5106629374404618</v>
      </c>
      <c r="H543">
        <v>0.5092718586610023</v>
      </c>
      <c r="I543">
        <v>0.5078092625039652</v>
      </c>
      <c r="J543">
        <v>0.5064221994344102</v>
      </c>
      <c r="K543">
        <v>0.5052318890341946</v>
      </c>
      <c r="L543">
        <v>0.9418833678857765</v>
      </c>
      <c r="M543">
        <v>0.963792508560966</v>
      </c>
      <c r="N543">
        <v>0.9861897022242</v>
      </c>
      <c r="O543">
        <v>1.009674884578991</v>
      </c>
    </row>
    <row r="544" spans="1:15">
      <c r="B544" t="s">
        <v>45</v>
      </c>
      <c r="C544">
        <v>0</v>
      </c>
      <c r="D544">
        <v>1</v>
      </c>
      <c r="E544">
        <v>0.505621054741722</v>
      </c>
      <c r="F544">
        <v>0.4751592958858139</v>
      </c>
      <c r="G544">
        <v>0.4429905221438517</v>
      </c>
      <c r="H544">
        <v>0.4094067171360924</v>
      </c>
      <c r="I544">
        <v>0.3746270311780078</v>
      </c>
      <c r="J544">
        <v>0.3388142762980442</v>
      </c>
      <c r="K544">
        <v>0.3020891204524204</v>
      </c>
      <c r="L544">
        <v>0.2341318002455486</v>
      </c>
      <c r="M544">
        <v>0.1609766665875934</v>
      </c>
      <c r="N544">
        <v>0.08288487405585655</v>
      </c>
      <c r="O544">
        <v>-2.490148196535089e-16</v>
      </c>
    </row>
    <row r="547" spans="1:15">
      <c r="A547" t="s">
        <v>284</v>
      </c>
      <c r="B547" t="s">
        <v>275</v>
      </c>
      <c r="C547">
        <v>17.98051816626733</v>
      </c>
    </row>
    <row r="548" spans="1:15">
      <c r="B548" t="s">
        <v>276</v>
      </c>
      <c r="C548">
        <v>20.89855582131872</v>
      </c>
    </row>
    <row r="549" spans="1:15">
      <c r="B549" t="s">
        <v>277</v>
      </c>
      <c r="C549">
        <v>12.0378464649571</v>
      </c>
    </row>
    <row r="550" spans="1:15">
      <c r="B550" t="s">
        <v>278</v>
      </c>
      <c r="C550">
        <v>8.517676119249382</v>
      </c>
    </row>
    <row r="551" spans="1:15">
      <c r="B551" t="s">
        <v>279</v>
      </c>
      <c r="C551">
        <v>2142.822498754392</v>
      </c>
    </row>
    <row r="552" spans="1:15">
      <c r="B552" t="s">
        <v>280</v>
      </c>
      <c r="C552">
        <v>714.1564150052681</v>
      </c>
    </row>
    <row r="553" spans="1:15">
      <c r="B553" t="s">
        <v>281</v>
      </c>
      <c r="C553">
        <v>0.3332783818633612</v>
      </c>
    </row>
    <row r="554" spans="1:15">
      <c r="B554" t="s">
        <v>41</v>
      </c>
      <c r="C554" t="s">
        <v>47</v>
      </c>
      <c r="D554" t="s">
        <v>68</v>
      </c>
      <c r="E554" t="s">
        <v>67</v>
      </c>
      <c r="F554" t="s">
        <v>66</v>
      </c>
      <c r="G554" t="s">
        <v>65</v>
      </c>
      <c r="H554" t="s">
        <v>64</v>
      </c>
      <c r="I554" t="s">
        <v>63</v>
      </c>
      <c r="J554" t="s">
        <v>62</v>
      </c>
      <c r="K554" t="s">
        <v>61</v>
      </c>
      <c r="L554" t="s">
        <v>60</v>
      </c>
      <c r="M554" t="s">
        <v>59</v>
      </c>
      <c r="N554" t="s">
        <v>58</v>
      </c>
      <c r="O554" t="s">
        <v>283</v>
      </c>
    </row>
    <row r="555" spans="1:15">
      <c r="B555" t="s">
        <v>42</v>
      </c>
      <c r="C555">
        <v>0</v>
      </c>
      <c r="D555">
        <v>0.719373173604123</v>
      </c>
      <c r="E555">
        <v>1.340324810952664</v>
      </c>
      <c r="F555">
        <v>1.858006198222291</v>
      </c>
      <c r="G555">
        <v>2.265396737249502</v>
      </c>
      <c r="H555">
        <v>2.584183274562754</v>
      </c>
      <c r="I555">
        <v>2.872324097855642</v>
      </c>
      <c r="J555">
        <v>3.125842315688841</v>
      </c>
      <c r="K555">
        <v>3.339749991231686</v>
      </c>
      <c r="L555">
        <v>3.507716579971417</v>
      </c>
      <c r="M555">
        <v>3.621674677185986</v>
      </c>
      <c r="N555">
        <v>7.062656799209259</v>
      </c>
      <c r="O555">
        <v>0</v>
      </c>
    </row>
    <row r="556" spans="1:15">
      <c r="B556" t="s">
        <v>43</v>
      </c>
      <c r="C556">
        <v>0</v>
      </c>
      <c r="D556">
        <v>0.7312926700314032</v>
      </c>
      <c r="E556">
        <v>0.6866057245010116</v>
      </c>
      <c r="F556">
        <v>0.641274694735842</v>
      </c>
      <c r="G556">
        <v>0.5943162300746062</v>
      </c>
      <c r="H556">
        <v>0.4118814203750709</v>
      </c>
      <c r="I556">
        <v>0.4034741753840549</v>
      </c>
      <c r="J556">
        <v>0.3940536873919634</v>
      </c>
      <c r="K556">
        <v>0.3833180183413476</v>
      </c>
      <c r="L556">
        <v>0.3708939977042166</v>
      </c>
      <c r="M556">
        <v>0.3563143801939695</v>
      </c>
      <c r="N556">
        <v>3.730431137532527</v>
      </c>
      <c r="O556">
        <v>0.09886327057667348</v>
      </c>
    </row>
    <row r="557" spans="1:15">
      <c r="B557" t="s">
        <v>44</v>
      </c>
      <c r="C557">
        <v>0</v>
      </c>
      <c r="D557">
        <v>0.0119194964272802</v>
      </c>
      <c r="E557">
        <v>0.06565408715247015</v>
      </c>
      <c r="F557">
        <v>0.1235933074662155</v>
      </c>
      <c r="G557">
        <v>0.1869256910473951</v>
      </c>
      <c r="H557">
        <v>0.09309488306181879</v>
      </c>
      <c r="I557">
        <v>0.1153333520911674</v>
      </c>
      <c r="J557">
        <v>0.1405354695587638</v>
      </c>
      <c r="K557">
        <v>0.1694103427985027</v>
      </c>
      <c r="L557">
        <v>0.2029274089644861</v>
      </c>
      <c r="M557">
        <v>0.2423562829794001</v>
      </c>
      <c r="N557">
        <v>0.2894490155092538</v>
      </c>
      <c r="O557">
        <v>7.161520069785933</v>
      </c>
    </row>
    <row r="558" spans="1:15">
      <c r="B558" t="s">
        <v>45</v>
      </c>
      <c r="C558">
        <v>0</v>
      </c>
      <c r="D558">
        <v>0.05975929130665204</v>
      </c>
      <c r="E558">
        <v>0.1113425740105949</v>
      </c>
      <c r="F558">
        <v>0.154347058971973</v>
      </c>
      <c r="G558">
        <v>0.1881895357150641</v>
      </c>
      <c r="H558">
        <v>0.2146715595754995</v>
      </c>
      <c r="I558">
        <v>0.2386078030000757</v>
      </c>
      <c r="J558">
        <v>0.2596679002999712</v>
      </c>
      <c r="K558">
        <v>0.2774374968939752</v>
      </c>
      <c r="L558">
        <v>0.2913907059857087</v>
      </c>
      <c r="M558">
        <v>0.300857357479089</v>
      </c>
      <c r="N558">
        <v>0.5867043428215404</v>
      </c>
      <c r="O558">
        <v>0</v>
      </c>
    </row>
    <row r="561" spans="1:14">
      <c r="A561" t="s">
        <v>285</v>
      </c>
      <c r="B561" t="s">
        <v>286</v>
      </c>
      <c r="C561">
        <v>15.02010732528903</v>
      </c>
    </row>
    <row r="562" spans="1:14">
      <c r="B562" t="s">
        <v>287</v>
      </c>
      <c r="C562">
        <v>22.63636603761671</v>
      </c>
    </row>
    <row r="563" spans="1:14">
      <c r="B563" t="s">
        <v>288</v>
      </c>
      <c r="C563">
        <v>7.268791821988136</v>
      </c>
    </row>
    <row r="564" spans="1:14">
      <c r="B564" t="s">
        <v>289</v>
      </c>
      <c r="C564">
        <v>4.777479413540494</v>
      </c>
    </row>
    <row r="565" spans="1:14">
      <c r="B565" t="s">
        <v>290</v>
      </c>
      <c r="C565">
        <v>786.0818396984041</v>
      </c>
    </row>
    <row r="566" spans="1:14">
      <c r="B566" t="s">
        <v>291</v>
      </c>
      <c r="C566">
        <v>250.7195310357399</v>
      </c>
    </row>
    <row r="567" spans="1:14">
      <c r="B567" t="s">
        <v>292</v>
      </c>
      <c r="C567">
        <v>0.318948382183633</v>
      </c>
    </row>
    <row r="568" spans="1:14">
      <c r="B568" t="s">
        <v>41</v>
      </c>
      <c r="C568" t="s">
        <v>47</v>
      </c>
      <c r="D568" t="s">
        <v>294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</row>
    <row r="569" spans="1:14">
      <c r="B569" t="s">
        <v>42</v>
      </c>
      <c r="C569">
        <v>0</v>
      </c>
      <c r="D569">
        <v>7.268791821988136</v>
      </c>
      <c r="E569">
        <v>3.457891134529954</v>
      </c>
      <c r="F569">
        <v>3.271426341320468</v>
      </c>
      <c r="G569">
        <v>3.062951671173089</v>
      </c>
      <c r="H569">
        <v>2.83554371570749</v>
      </c>
      <c r="I569">
        <v>2.59157691623212</v>
      </c>
      <c r="J569">
        <v>2.332899233812795</v>
      </c>
      <c r="K569">
        <v>1.847560617128278</v>
      </c>
      <c r="L569">
        <v>1.294454131076357</v>
      </c>
      <c r="M569">
        <v>0.6776970349644901</v>
      </c>
      <c r="N569">
        <v>2.331468351712829e-15</v>
      </c>
    </row>
    <row r="570" spans="1:14">
      <c r="B570" t="s">
        <v>43</v>
      </c>
      <c r="C570">
        <v>0</v>
      </c>
      <c r="D570">
        <v>7.296170330448889</v>
      </c>
      <c r="E570">
        <v>0.145104761192805</v>
      </c>
      <c r="F570">
        <v>0.1234201781687764</v>
      </c>
      <c r="G570">
        <v>0.1049951702685389</v>
      </c>
      <c r="H570">
        <v>0.08913674284111869</v>
      </c>
      <c r="I570">
        <v>0.07531375470226606</v>
      </c>
      <c r="J570">
        <v>0.06314010156295329</v>
      </c>
      <c r="K570">
        <v>0.1238235810655268</v>
      </c>
      <c r="L570">
        <v>0.08316224146308568</v>
      </c>
      <c r="M570">
        <v>0.0461326935538682</v>
      </c>
      <c r="N570">
        <v>0.0119194964272802</v>
      </c>
    </row>
    <row r="571" spans="1:14">
      <c r="B571" t="s">
        <v>44</v>
      </c>
      <c r="C571">
        <v>0</v>
      </c>
      <c r="D571">
        <v>0.02737850846075272</v>
      </c>
      <c r="E571">
        <v>3.956005448650987</v>
      </c>
      <c r="F571">
        <v>0.309884971378263</v>
      </c>
      <c r="G571">
        <v>0.3134698404159182</v>
      </c>
      <c r="H571">
        <v>0.3165446983067173</v>
      </c>
      <c r="I571">
        <v>0.3192805541776357</v>
      </c>
      <c r="J571">
        <v>0.3218177839822785</v>
      </c>
      <c r="K571">
        <v>0.6091621977500438</v>
      </c>
      <c r="L571">
        <v>0.6362687275150073</v>
      </c>
      <c r="M571">
        <v>0.662889789665735</v>
      </c>
      <c r="N571">
        <v>0.6896165313917679</v>
      </c>
    </row>
    <row r="572" spans="1:14">
      <c r="B572" t="s">
        <v>45</v>
      </c>
      <c r="C572">
        <v>0</v>
      </c>
      <c r="D572">
        <v>1</v>
      </c>
      <c r="E572">
        <v>0.4757174533558403</v>
      </c>
      <c r="F572">
        <v>0.4500646629367462</v>
      </c>
      <c r="G572">
        <v>0.4213838759156154</v>
      </c>
      <c r="H572">
        <v>0.3900983526767068</v>
      </c>
      <c r="I572">
        <v>0.3565347556649766</v>
      </c>
      <c r="J572">
        <v>0.3209473170982503</v>
      </c>
      <c r="K572">
        <v>0.2541771263195896</v>
      </c>
      <c r="L572">
        <v>0.1780838085306867</v>
      </c>
      <c r="M572">
        <v>0.09323379339527274</v>
      </c>
      <c r="N572">
        <v>3.207504642876308e-16</v>
      </c>
    </row>
    <row r="575" spans="1:14">
      <c r="A575" t="s">
        <v>295</v>
      </c>
      <c r="B575" t="s">
        <v>286</v>
      </c>
      <c r="C575">
        <v>15.02010732528903</v>
      </c>
    </row>
    <row r="576" spans="1:14">
      <c r="B576" t="s">
        <v>287</v>
      </c>
      <c r="C576">
        <v>22.63636603761671</v>
      </c>
    </row>
    <row r="577" spans="1:14">
      <c r="B577" t="s">
        <v>288</v>
      </c>
      <c r="C577">
        <v>7.268791821988136</v>
      </c>
    </row>
    <row r="578" spans="1:14">
      <c r="B578" t="s">
        <v>289</v>
      </c>
      <c r="C578">
        <v>4.777479413540494</v>
      </c>
    </row>
    <row r="579" spans="1:14">
      <c r="B579" t="s">
        <v>290</v>
      </c>
      <c r="C579">
        <v>786.0818396984041</v>
      </c>
    </row>
    <row r="580" spans="1:14">
      <c r="B580" t="s">
        <v>291</v>
      </c>
      <c r="C580">
        <v>250.7195310357399</v>
      </c>
    </row>
    <row r="581" spans="1:14">
      <c r="B581" t="s">
        <v>292</v>
      </c>
      <c r="C581">
        <v>0.318948382183633</v>
      </c>
    </row>
    <row r="582" spans="1:14">
      <c r="B582" t="s">
        <v>41</v>
      </c>
      <c r="C582" t="s">
        <v>47</v>
      </c>
      <c r="D582" t="s">
        <v>68</v>
      </c>
      <c r="E582" t="s">
        <v>67</v>
      </c>
      <c r="F582" t="s">
        <v>66</v>
      </c>
      <c r="G582" t="s">
        <v>65</v>
      </c>
      <c r="H582" t="s">
        <v>64</v>
      </c>
      <c r="I582" t="s">
        <v>63</v>
      </c>
      <c r="J582" t="s">
        <v>62</v>
      </c>
      <c r="K582" t="s">
        <v>61</v>
      </c>
      <c r="L582" t="s">
        <v>60</v>
      </c>
      <c r="M582" t="s">
        <v>59</v>
      </c>
      <c r="N582" t="s">
        <v>294</v>
      </c>
    </row>
    <row r="583" spans="1:14">
      <c r="B583" t="s">
        <v>42</v>
      </c>
      <c r="C583">
        <v>0</v>
      </c>
      <c r="D583">
        <v>0.5447185828242419</v>
      </c>
      <c r="E583">
        <v>0.9888962171676178</v>
      </c>
      <c r="F583">
        <v>1.327031512733653</v>
      </c>
      <c r="G583">
        <v>1.551448777292333</v>
      </c>
      <c r="H583">
        <v>1.735711466716464</v>
      </c>
      <c r="I583">
        <v>1.886115294481128</v>
      </c>
      <c r="J583">
        <v>1.998405416887989</v>
      </c>
      <c r="K583">
        <v>2.067299746697385</v>
      </c>
      <c r="L583">
        <v>2.086154233334567</v>
      </c>
      <c r="M583">
        <v>4.290932788026094</v>
      </c>
      <c r="N583">
        <v>0</v>
      </c>
    </row>
    <row r="584" spans="1:14">
      <c r="B584" t="s">
        <v>43</v>
      </c>
      <c r="C584">
        <v>0</v>
      </c>
      <c r="D584">
        <v>0.5566380792515221</v>
      </c>
      <c r="E584">
        <v>0.509831721495846</v>
      </c>
      <c r="F584">
        <v>0.4617286030322509</v>
      </c>
      <c r="G584">
        <v>0.4113429556060752</v>
      </c>
      <c r="H584">
        <v>0.2773575724859496</v>
      </c>
      <c r="I584">
        <v>0.2657371798558309</v>
      </c>
      <c r="J584">
        <v>0.2528255919656251</v>
      </c>
      <c r="K584">
        <v>0.2383046726078992</v>
      </c>
      <c r="L584">
        <v>0.221781895601668</v>
      </c>
      <c r="M584">
        <v>2.447134837670927</v>
      </c>
      <c r="N584">
        <v>0.02737850846075272</v>
      </c>
    </row>
    <row r="585" spans="1:14">
      <c r="B585" t="s">
        <v>44</v>
      </c>
      <c r="C585">
        <v>0</v>
      </c>
      <c r="D585">
        <v>0.0119194964272802</v>
      </c>
      <c r="E585">
        <v>0.06565408715247015</v>
      </c>
      <c r="F585">
        <v>0.1235933074662155</v>
      </c>
      <c r="G585">
        <v>0.1869256910473951</v>
      </c>
      <c r="H585">
        <v>0.09309488306181879</v>
      </c>
      <c r="I585">
        <v>0.1153333520911674</v>
      </c>
      <c r="J585">
        <v>0.1405354695587638</v>
      </c>
      <c r="K585">
        <v>0.1694103427985027</v>
      </c>
      <c r="L585">
        <v>0.2029274089644861</v>
      </c>
      <c r="M585">
        <v>0.2423562829794001</v>
      </c>
      <c r="N585">
        <v>4.318311296486846</v>
      </c>
    </row>
    <row r="586" spans="1:14">
      <c r="B586" t="s">
        <v>45</v>
      </c>
      <c r="C586">
        <v>0</v>
      </c>
      <c r="D586">
        <v>0.07493935665848417</v>
      </c>
      <c r="E586">
        <v>0.1360468481400446</v>
      </c>
      <c r="F586">
        <v>0.1825656237284682</v>
      </c>
      <c r="G586">
        <v>0.2134397043259915</v>
      </c>
      <c r="H586">
        <v>0.2387895415392042</v>
      </c>
      <c r="I586">
        <v>0.259481264654687</v>
      </c>
      <c r="J586">
        <v>0.2749295159125071</v>
      </c>
      <c r="K586">
        <v>0.2844076150927575</v>
      </c>
      <c r="L586">
        <v>0.2870015106257327</v>
      </c>
      <c r="M586">
        <v>0.5903226964137284</v>
      </c>
      <c r="N586">
        <v>0</v>
      </c>
    </row>
    <row r="589" spans="1:14">
      <c r="A589" t="s">
        <v>296</v>
      </c>
      <c r="B589" t="s">
        <v>297</v>
      </c>
      <c r="C589">
        <v>18.36791855893812</v>
      </c>
    </row>
    <row r="590" spans="1:14">
      <c r="B590" t="s">
        <v>298</v>
      </c>
      <c r="C590">
        <v>20.63831938002085</v>
      </c>
    </row>
    <row r="591" spans="1:14">
      <c r="B591" t="s">
        <v>299</v>
      </c>
      <c r="C591">
        <v>11.78566816960923</v>
      </c>
    </row>
    <row r="592" spans="1:14">
      <c r="B592" t="s">
        <v>300</v>
      </c>
      <c r="C592">
        <v>8.365915425321027</v>
      </c>
    </row>
    <row r="593" spans="1:14">
      <c r="B593" t="s">
        <v>301</v>
      </c>
      <c r="C593">
        <v>2034.895015159285</v>
      </c>
    </row>
    <row r="594" spans="1:14">
      <c r="B594" t="s">
        <v>302</v>
      </c>
      <c r="C594">
        <v>665.6009330461409</v>
      </c>
    </row>
    <row r="595" spans="1:14">
      <c r="B595" t="s">
        <v>303</v>
      </c>
      <c r="C595">
        <v>0.3270935001990949</v>
      </c>
    </row>
    <row r="596" spans="1:14">
      <c r="B596" t="s">
        <v>41</v>
      </c>
      <c r="C596" t="s">
        <v>47</v>
      </c>
      <c r="D596" t="s">
        <v>305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</row>
    <row r="597" spans="1:14">
      <c r="B597" t="s">
        <v>42</v>
      </c>
      <c r="C597">
        <v>0</v>
      </c>
      <c r="D597">
        <v>11.78566816960923</v>
      </c>
      <c r="E597">
        <v>5.555238336059224</v>
      </c>
      <c r="F597">
        <v>5.182610655692854</v>
      </c>
      <c r="G597">
        <v>4.79258683579287</v>
      </c>
      <c r="H597">
        <v>4.387836893155569</v>
      </c>
      <c r="I597">
        <v>3.970350908923154</v>
      </c>
      <c r="J597">
        <v>3.541610245931634</v>
      </c>
      <c r="K597">
        <v>2.747769980059694</v>
      </c>
      <c r="L597">
        <v>1.890980904289905</v>
      </c>
      <c r="M597">
        <v>0.9744576220776829</v>
      </c>
      <c r="N597">
        <v>1.77635683940025e-15</v>
      </c>
    </row>
    <row r="598" spans="1:14">
      <c r="B598" t="s">
        <v>43</v>
      </c>
      <c r="C598">
        <v>0</v>
      </c>
      <c r="D598">
        <v>11.88156344819721</v>
      </c>
      <c r="E598">
        <v>0.1451047611928049</v>
      </c>
      <c r="F598">
        <v>0.1234201781687764</v>
      </c>
      <c r="G598">
        <v>0.1049951702685389</v>
      </c>
      <c r="H598">
        <v>0.08913674284111869</v>
      </c>
      <c r="I598">
        <v>0.07531375470226606</v>
      </c>
      <c r="J598">
        <v>0.06314010156295329</v>
      </c>
      <c r="K598">
        <v>0.1238235810655268</v>
      </c>
      <c r="L598">
        <v>0.08316224146308568</v>
      </c>
      <c r="M598">
        <v>0.0461326935538682</v>
      </c>
      <c r="N598">
        <v>0.0119194964272802</v>
      </c>
    </row>
    <row r="599" spans="1:14">
      <c r="B599" t="s">
        <v>44</v>
      </c>
      <c r="C599">
        <v>0</v>
      </c>
      <c r="D599">
        <v>0.09589527858798051</v>
      </c>
      <c r="E599">
        <v>6.37553459474281</v>
      </c>
      <c r="F599">
        <v>0.4960478585351467</v>
      </c>
      <c r="G599">
        <v>0.4950189901685239</v>
      </c>
      <c r="H599">
        <v>0.4938866854784187</v>
      </c>
      <c r="I599">
        <v>0.492799738934681</v>
      </c>
      <c r="J599">
        <v>0.491880764554474</v>
      </c>
      <c r="K599">
        <v>0.9176638469374663</v>
      </c>
      <c r="L599">
        <v>0.9399513172328751</v>
      </c>
      <c r="M599">
        <v>0.9626559757660901</v>
      </c>
      <c r="N599">
        <v>0.9863771185049613</v>
      </c>
    </row>
    <row r="600" spans="1:14">
      <c r="B600" t="s">
        <v>45</v>
      </c>
      <c r="C600">
        <v>0</v>
      </c>
      <c r="D600">
        <v>1</v>
      </c>
      <c r="E600">
        <v>0.4713554001447349</v>
      </c>
      <c r="F600">
        <v>0.4397383823393944</v>
      </c>
      <c r="G600">
        <v>0.4066453226768368</v>
      </c>
      <c r="H600">
        <v>0.3723027689232026</v>
      </c>
      <c r="I600">
        <v>0.3368795771088469</v>
      </c>
      <c r="J600">
        <v>0.3005014391177332</v>
      </c>
      <c r="K600">
        <v>0.2331450317891311</v>
      </c>
      <c r="L600">
        <v>0.1604474924184636</v>
      </c>
      <c r="M600">
        <v>0.08268157630557084</v>
      </c>
      <c r="N600">
        <v>1.507217761298253e-16</v>
      </c>
    </row>
    <row r="603" spans="1:14">
      <c r="A603" t="s">
        <v>306</v>
      </c>
      <c r="B603" t="s">
        <v>297</v>
      </c>
      <c r="C603">
        <v>18.36791855893812</v>
      </c>
    </row>
    <row r="604" spans="1:14">
      <c r="B604" t="s">
        <v>298</v>
      </c>
      <c r="C604">
        <v>20.63831938002085</v>
      </c>
    </row>
    <row r="605" spans="1:14">
      <c r="B605" t="s">
        <v>299</v>
      </c>
      <c r="C605">
        <v>11.78566816960923</v>
      </c>
    </row>
    <row r="606" spans="1:14">
      <c r="B606" t="s">
        <v>300</v>
      </c>
      <c r="C606">
        <v>8.365915425321027</v>
      </c>
    </row>
    <row r="607" spans="1:14">
      <c r="B607" t="s">
        <v>301</v>
      </c>
      <c r="C607">
        <v>2034.895015159285</v>
      </c>
    </row>
    <row r="608" spans="1:14">
      <c r="B608" t="s">
        <v>302</v>
      </c>
      <c r="C608">
        <v>665.6009330461409</v>
      </c>
    </row>
    <row r="609" spans="1:14">
      <c r="B609" t="s">
        <v>303</v>
      </c>
      <c r="C609">
        <v>0.3270935001990949</v>
      </c>
    </row>
    <row r="610" spans="1:14">
      <c r="B610" t="s">
        <v>41</v>
      </c>
      <c r="C610" t="s">
        <v>47</v>
      </c>
      <c r="D610" t="s">
        <v>68</v>
      </c>
      <c r="E610" t="s">
        <v>67</v>
      </c>
      <c r="F610" t="s">
        <v>66</v>
      </c>
      <c r="G610" t="s">
        <v>65</v>
      </c>
      <c r="H610" t="s">
        <v>64</v>
      </c>
      <c r="I610" t="s">
        <v>63</v>
      </c>
      <c r="J610" t="s">
        <v>62</v>
      </c>
      <c r="K610" t="s">
        <v>61</v>
      </c>
      <c r="L610" t="s">
        <v>60</v>
      </c>
      <c r="M610" t="s">
        <v>59</v>
      </c>
      <c r="N610" t="s">
        <v>305</v>
      </c>
    </row>
    <row r="611" spans="1:14">
      <c r="B611" t="s">
        <v>42</v>
      </c>
      <c r="C611">
        <v>0</v>
      </c>
      <c r="D611">
        <v>0.6877839818494075</v>
      </c>
      <c r="E611">
        <v>1.276763096441782</v>
      </c>
      <c r="F611">
        <v>1.761970582542772</v>
      </c>
      <c r="G611">
        <v>2.136267357315831</v>
      </c>
      <c r="H611">
        <v>2.430723016135845</v>
      </c>
      <c r="I611">
        <v>2.693951809667413</v>
      </c>
      <c r="J611">
        <v>2.921926574175653</v>
      </c>
      <c r="K611">
        <v>3.10960617082912</v>
      </c>
      <c r="L611">
        <v>3.250603352322048</v>
      </c>
      <c r="M611">
        <v>6.915463001607325</v>
      </c>
      <c r="N611">
        <v>-8.881784197001252e-16</v>
      </c>
    </row>
    <row r="612" spans="1:14">
      <c r="B612" t="s">
        <v>43</v>
      </c>
      <c r="C612">
        <v>0</v>
      </c>
      <c r="D612">
        <v>0.6997034782766877</v>
      </c>
      <c r="E612">
        <v>0.6546332017448443</v>
      </c>
      <c r="F612">
        <v>0.6088007935672056</v>
      </c>
      <c r="G612">
        <v>0.561222465820455</v>
      </c>
      <c r="H612">
        <v>0.3875505418818321</v>
      </c>
      <c r="I612">
        <v>0.3785621456227354</v>
      </c>
      <c r="J612">
        <v>0.3685102340670035</v>
      </c>
      <c r="K612">
        <v>0.3570899394519695</v>
      </c>
      <c r="L612">
        <v>0.3439245904574147</v>
      </c>
      <c r="M612">
        <v>3.907215932264676</v>
      </c>
      <c r="N612">
        <v>0.09589527858798051</v>
      </c>
    </row>
    <row r="613" spans="1:14">
      <c r="B613" t="s">
        <v>44</v>
      </c>
      <c r="C613">
        <v>0</v>
      </c>
      <c r="D613">
        <v>0.0119194964272802</v>
      </c>
      <c r="E613">
        <v>0.06565408715247016</v>
      </c>
      <c r="F613">
        <v>0.1235933074662155</v>
      </c>
      <c r="G613">
        <v>0.1869256910473951</v>
      </c>
      <c r="H613">
        <v>0.09309488306181879</v>
      </c>
      <c r="I613">
        <v>0.1153333520911674</v>
      </c>
      <c r="J613">
        <v>0.1405354695587638</v>
      </c>
      <c r="K613">
        <v>0.1694103427985027</v>
      </c>
      <c r="L613">
        <v>0.2029274089644861</v>
      </c>
      <c r="M613">
        <v>0.2423562829794001</v>
      </c>
      <c r="N613">
        <v>7.011358280195306</v>
      </c>
    </row>
    <row r="614" spans="1:14">
      <c r="B614" t="s">
        <v>45</v>
      </c>
      <c r="C614">
        <v>0</v>
      </c>
      <c r="D614">
        <v>0.05835765710958515</v>
      </c>
      <c r="E614">
        <v>0.1083318381332057</v>
      </c>
      <c r="F614">
        <v>0.1495011192565412</v>
      </c>
      <c r="G614">
        <v>0.1812597577475034</v>
      </c>
      <c r="H614">
        <v>0.2062439720137173</v>
      </c>
      <c r="I614">
        <v>0.2285786237062141</v>
      </c>
      <c r="J614">
        <v>0.2479220127468202</v>
      </c>
      <c r="K614">
        <v>0.2638464044701017</v>
      </c>
      <c r="L614">
        <v>0.275809848499224</v>
      </c>
      <c r="M614">
        <v>0.5867688536692118</v>
      </c>
      <c r="N614">
        <v>-7.536088806491267e-17</v>
      </c>
    </row>
    <row r="617" spans="1:14">
      <c r="A617" t="s">
        <v>307</v>
      </c>
      <c r="B617" t="s">
        <v>308</v>
      </c>
      <c r="C617">
        <v>15.50598108908345</v>
      </c>
    </row>
    <row r="618" spans="1:14">
      <c r="B618" t="s">
        <v>309</v>
      </c>
      <c r="C618">
        <v>22.33721651030717</v>
      </c>
    </row>
    <row r="619" spans="1:14">
      <c r="B619" t="s">
        <v>310</v>
      </c>
      <c r="C619">
        <v>7.041317646088624</v>
      </c>
    </row>
    <row r="620" spans="1:14">
      <c r="B620" t="s">
        <v>311</v>
      </c>
      <c r="C620">
        <v>4.65098564312705</v>
      </c>
    </row>
    <row r="621" spans="1:14">
      <c r="B621" t="s">
        <v>312</v>
      </c>
      <c r="C621">
        <v>731.5230063586148</v>
      </c>
    </row>
    <row r="622" spans="1:14">
      <c r="B622" t="s">
        <v>313</v>
      </c>
      <c r="C622">
        <v>226.2186073921458</v>
      </c>
    </row>
    <row r="623" spans="1:14">
      <c r="B623" t="s">
        <v>314</v>
      </c>
      <c r="C623">
        <v>0.309243325809013</v>
      </c>
    </row>
    <row r="624" spans="1:14">
      <c r="B624" t="s">
        <v>41</v>
      </c>
      <c r="C624" t="s">
        <v>47</v>
      </c>
      <c r="D624" t="s">
        <v>316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</row>
    <row r="625" spans="1:13">
      <c r="B625" t="s">
        <v>42</v>
      </c>
      <c r="C625">
        <v>0</v>
      </c>
      <c r="D625">
        <v>7.041317646088624</v>
      </c>
      <c r="E625">
        <v>3.108667402265131</v>
      </c>
      <c r="F625">
        <v>2.915653693563448</v>
      </c>
      <c r="G625">
        <v>2.703348412112579</v>
      </c>
      <c r="H625">
        <v>2.474158731832057</v>
      </c>
      <c r="I625">
        <v>2.229963833769199</v>
      </c>
      <c r="J625">
        <v>1.770897618307824</v>
      </c>
      <c r="K625">
        <v>1.243653136114116</v>
      </c>
      <c r="L625">
        <v>0.6524245178405466</v>
      </c>
      <c r="M625">
        <v>-1.443289932012704e-15</v>
      </c>
    </row>
    <row r="626" spans="1:13">
      <c r="B626" t="s">
        <v>43</v>
      </c>
      <c r="C626">
        <v>0</v>
      </c>
      <c r="D626">
        <v>7.067677818804598</v>
      </c>
      <c r="E626">
        <v>0.1234201781687764</v>
      </c>
      <c r="F626">
        <v>0.1049951702685389</v>
      </c>
      <c r="G626">
        <v>0.08913674284111869</v>
      </c>
      <c r="H626">
        <v>0.07531375470226606</v>
      </c>
      <c r="I626">
        <v>0.06314010156295329</v>
      </c>
      <c r="J626">
        <v>0.1238235810655269</v>
      </c>
      <c r="K626">
        <v>0.08316224146308568</v>
      </c>
      <c r="L626">
        <v>0.04613269355386821</v>
      </c>
      <c r="M626">
        <v>0.0119194964272802</v>
      </c>
    </row>
    <row r="627" spans="1:13">
      <c r="B627" t="s">
        <v>44</v>
      </c>
      <c r="C627">
        <v>0</v>
      </c>
      <c r="D627">
        <v>0.02636017271597401</v>
      </c>
      <c r="E627">
        <v>4.05607042199227</v>
      </c>
      <c r="F627">
        <v>0.2980088789702214</v>
      </c>
      <c r="G627">
        <v>0.3014420242919877</v>
      </c>
      <c r="H627">
        <v>0.3045034349827886</v>
      </c>
      <c r="I627">
        <v>0.3073349996258111</v>
      </c>
      <c r="J627">
        <v>0.5828897965269025</v>
      </c>
      <c r="K627">
        <v>0.6104067236567936</v>
      </c>
      <c r="L627">
        <v>0.6373613118274373</v>
      </c>
      <c r="M627">
        <v>0.6643440142678282</v>
      </c>
    </row>
    <row r="628" spans="1:13">
      <c r="B628" t="s">
        <v>45</v>
      </c>
      <c r="C628">
        <v>0</v>
      </c>
      <c r="D628">
        <v>1</v>
      </c>
      <c r="E628">
        <v>0.4414894425323876</v>
      </c>
      <c r="F628">
        <v>0.4140778530539753</v>
      </c>
      <c r="G628">
        <v>0.3839264961458258</v>
      </c>
      <c r="H628">
        <v>0.3513772359362918</v>
      </c>
      <c r="I628">
        <v>0.3166969516008016</v>
      </c>
      <c r="J628">
        <v>0.2515008848225357</v>
      </c>
      <c r="K628">
        <v>0.1766222174062765</v>
      </c>
      <c r="L628">
        <v>0.09265659506256778</v>
      </c>
      <c r="M628">
        <v>-2.049744102674356e-16</v>
      </c>
    </row>
    <row r="631" spans="1:13">
      <c r="A631" t="s">
        <v>317</v>
      </c>
      <c r="B631" t="s">
        <v>308</v>
      </c>
      <c r="C631">
        <v>15.50598108908345</v>
      </c>
    </row>
    <row r="632" spans="1:13">
      <c r="B632" t="s">
        <v>309</v>
      </c>
      <c r="C632">
        <v>22.33721651030717</v>
      </c>
    </row>
    <row r="633" spans="1:13">
      <c r="B633" t="s">
        <v>310</v>
      </c>
      <c r="C633">
        <v>7.041317646088624</v>
      </c>
    </row>
    <row r="634" spans="1:13">
      <c r="B634" t="s">
        <v>311</v>
      </c>
      <c r="C634">
        <v>4.65098564312705</v>
      </c>
    </row>
    <row r="635" spans="1:13">
      <c r="B635" t="s">
        <v>312</v>
      </c>
      <c r="C635">
        <v>731.5230063586148</v>
      </c>
    </row>
    <row r="636" spans="1:13">
      <c r="B636" t="s">
        <v>313</v>
      </c>
      <c r="C636">
        <v>226.2186073921458</v>
      </c>
    </row>
    <row r="637" spans="1:13">
      <c r="B637" t="s">
        <v>314</v>
      </c>
      <c r="C637">
        <v>0.309243325809013</v>
      </c>
    </row>
    <row r="638" spans="1:13">
      <c r="B638" t="s">
        <v>41</v>
      </c>
      <c r="C638" t="s">
        <v>47</v>
      </c>
      <c r="D638" t="s">
        <v>68</v>
      </c>
      <c r="E638" t="s">
        <v>67</v>
      </c>
      <c r="F638" t="s">
        <v>66</v>
      </c>
      <c r="G638" t="s">
        <v>65</v>
      </c>
      <c r="H638" t="s">
        <v>64</v>
      </c>
      <c r="I638" t="s">
        <v>63</v>
      </c>
      <c r="J638" t="s">
        <v>62</v>
      </c>
      <c r="K638" t="s">
        <v>61</v>
      </c>
      <c r="L638" t="s">
        <v>60</v>
      </c>
      <c r="M638" t="s">
        <v>316</v>
      </c>
    </row>
    <row r="639" spans="1:13">
      <c r="B639" t="s">
        <v>42</v>
      </c>
      <c r="C639">
        <v>0</v>
      </c>
      <c r="D639">
        <v>0.5134020580423136</v>
      </c>
      <c r="E639">
        <v>0.9258831453828745</v>
      </c>
      <c r="F639">
        <v>1.231824843258596</v>
      </c>
      <c r="G639">
        <v>1.423433997485118</v>
      </c>
      <c r="H639">
        <v>1.583575824140234</v>
      </c>
      <c r="I639">
        <v>1.709282654164458</v>
      </c>
      <c r="J639">
        <v>1.796249805496958</v>
      </c>
      <c r="K639">
        <v>1.839142448118553</v>
      </c>
      <c r="L639">
        <v>4.156798994087993</v>
      </c>
      <c r="M639">
        <v>1.77635683940025e-15</v>
      </c>
    </row>
    <row r="640" spans="1:13">
      <c r="B640" t="s">
        <v>43</v>
      </c>
      <c r="C640">
        <v>0</v>
      </c>
      <c r="D640">
        <v>0.5253215544695938</v>
      </c>
      <c r="E640">
        <v>0.478135174493031</v>
      </c>
      <c r="F640">
        <v>0.4295350053419372</v>
      </c>
      <c r="G640">
        <v>0.3785348452739168</v>
      </c>
      <c r="H640">
        <v>0.2532367097169344</v>
      </c>
      <c r="I640">
        <v>0.2410401821153922</v>
      </c>
      <c r="J640">
        <v>0.2275026208912631</v>
      </c>
      <c r="K640">
        <v>0.2123029854200982</v>
      </c>
      <c r="L640">
        <v>2.520583954933925</v>
      </c>
      <c r="M640">
        <v>0.02636017271597401</v>
      </c>
    </row>
    <row r="641" spans="1:13">
      <c r="B641" t="s">
        <v>44</v>
      </c>
      <c r="C641">
        <v>0</v>
      </c>
      <c r="D641">
        <v>0.0119194964272802</v>
      </c>
      <c r="E641">
        <v>0.06565408715247015</v>
      </c>
      <c r="F641">
        <v>0.1235933074662155</v>
      </c>
      <c r="G641">
        <v>0.1869256910473951</v>
      </c>
      <c r="H641">
        <v>0.0930948830618188</v>
      </c>
      <c r="I641">
        <v>0.1153333520911674</v>
      </c>
      <c r="J641">
        <v>0.1405354695587638</v>
      </c>
      <c r="K641">
        <v>0.1694103427985027</v>
      </c>
      <c r="L641">
        <v>0.2029274089644861</v>
      </c>
      <c r="M641">
        <v>4.183159166803965</v>
      </c>
    </row>
    <row r="642" spans="1:13">
      <c r="B642" t="s">
        <v>45</v>
      </c>
      <c r="C642">
        <v>0</v>
      </c>
      <c r="D642">
        <v>0.07291278193187364</v>
      </c>
      <c r="E642">
        <v>0.13149288129292</v>
      </c>
      <c r="F642">
        <v>0.1749423765795968</v>
      </c>
      <c r="G642">
        <v>0.2021544928136881</v>
      </c>
      <c r="H642">
        <v>0.2248976546342705</v>
      </c>
      <c r="I642">
        <v>0.2427503970246175</v>
      </c>
      <c r="J642">
        <v>0.2551013738877063</v>
      </c>
      <c r="K642">
        <v>0.2611929386739394</v>
      </c>
      <c r="L642">
        <v>0.5903439104749165</v>
      </c>
      <c r="M642">
        <v>2.522761972522284e-16</v>
      </c>
    </row>
    <row r="645" spans="1:13">
      <c r="A645" t="s">
        <v>318</v>
      </c>
      <c r="B645" t="s">
        <v>319</v>
      </c>
      <c r="C645">
        <v>18.78773512851388</v>
      </c>
    </row>
    <row r="646" spans="1:13">
      <c r="B646" t="s">
        <v>320</v>
      </c>
      <c r="C646">
        <v>20.3541140749224</v>
      </c>
    </row>
    <row r="647" spans="1:13">
      <c r="B647" t="s">
        <v>321</v>
      </c>
      <c r="C647">
        <v>11.52339253351314</v>
      </c>
    </row>
    <row r="648" spans="1:13">
      <c r="B648" t="s">
        <v>322</v>
      </c>
      <c r="C648">
        <v>8.215088214022943</v>
      </c>
    </row>
    <row r="649" spans="1:13">
      <c r="B649" t="s">
        <v>323</v>
      </c>
      <c r="C649">
        <v>1926.836175643699</v>
      </c>
    </row>
    <row r="650" spans="1:13">
      <c r="B650" t="s">
        <v>324</v>
      </c>
      <c r="C650">
        <v>621.9203908979214</v>
      </c>
    </row>
    <row r="651" spans="1:13">
      <c r="B651" t="s">
        <v>325</v>
      </c>
      <c r="C651">
        <v>0.3227676533995715</v>
      </c>
    </row>
    <row r="652" spans="1:13">
      <c r="B652" t="s">
        <v>41</v>
      </c>
      <c r="C652" t="s">
        <v>47</v>
      </c>
      <c r="D652" t="s">
        <v>327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</row>
    <row r="653" spans="1:13">
      <c r="B653" t="s">
        <v>42</v>
      </c>
      <c r="C653">
        <v>0</v>
      </c>
      <c r="D653">
        <v>11.52339253351314</v>
      </c>
      <c r="E653">
        <v>5.043984485166164</v>
      </c>
      <c r="F653">
        <v>4.667129182401506</v>
      </c>
      <c r="G653">
        <v>4.275242593848021</v>
      </c>
      <c r="H653">
        <v>3.870342679894066</v>
      </c>
      <c r="I653">
        <v>3.453937394274466</v>
      </c>
      <c r="J653">
        <v>2.682474039884276</v>
      </c>
      <c r="K653">
        <v>1.84771232911096</v>
      </c>
      <c r="L653">
        <v>0.9529323388041709</v>
      </c>
      <c r="M653">
        <v>-7.771561172376096e-16</v>
      </c>
    </row>
    <row r="654" spans="1:13">
      <c r="B654" t="s">
        <v>43</v>
      </c>
      <c r="C654">
        <v>0</v>
      </c>
      <c r="D654">
        <v>11.61658058792129</v>
      </c>
      <c r="E654">
        <v>0.1234201781687764</v>
      </c>
      <c r="F654">
        <v>0.1049951702685389</v>
      </c>
      <c r="G654">
        <v>0.08913674284111871</v>
      </c>
      <c r="H654">
        <v>0.07531375470226606</v>
      </c>
      <c r="I654">
        <v>0.06314010156295329</v>
      </c>
      <c r="J654">
        <v>0.1238235810655269</v>
      </c>
      <c r="K654">
        <v>0.08316224146308568</v>
      </c>
      <c r="L654">
        <v>0.0461326935538682</v>
      </c>
      <c r="M654">
        <v>0.0119194964272802</v>
      </c>
    </row>
    <row r="655" spans="1:13">
      <c r="B655" t="s">
        <v>44</v>
      </c>
      <c r="C655">
        <v>0</v>
      </c>
      <c r="D655">
        <v>0.09318805440814963</v>
      </c>
      <c r="E655">
        <v>6.602828226515747</v>
      </c>
      <c r="F655">
        <v>0.4818504730331974</v>
      </c>
      <c r="G655">
        <v>0.4810233313946033</v>
      </c>
      <c r="H655">
        <v>0.4802136686562206</v>
      </c>
      <c r="I655">
        <v>0.479545387182554</v>
      </c>
      <c r="J655">
        <v>0.8952869354557162</v>
      </c>
      <c r="K655">
        <v>0.9179239522364017</v>
      </c>
      <c r="L655">
        <v>0.9409126838606575</v>
      </c>
      <c r="M655">
        <v>0.9648518352314519</v>
      </c>
    </row>
    <row r="656" spans="1:13">
      <c r="B656" t="s">
        <v>45</v>
      </c>
      <c r="C656">
        <v>0</v>
      </c>
      <c r="D656">
        <v>1</v>
      </c>
      <c r="E656">
        <v>0.4377169718463461</v>
      </c>
      <c r="F656">
        <v>0.4050134688051487</v>
      </c>
      <c r="G656">
        <v>0.3710055507884906</v>
      </c>
      <c r="H656">
        <v>0.3358683363981627</v>
      </c>
      <c r="I656">
        <v>0.299732685858742</v>
      </c>
      <c r="J656">
        <v>0.2327850962364527</v>
      </c>
      <c r="K656">
        <v>0.160344475269528</v>
      </c>
      <c r="L656">
        <v>0.08269546802582543</v>
      </c>
      <c r="M656">
        <v>-6.744160758018352e-17</v>
      </c>
    </row>
    <row r="659" spans="1:13">
      <c r="A659" t="s">
        <v>328</v>
      </c>
      <c r="B659" t="s">
        <v>319</v>
      </c>
      <c r="C659">
        <v>18.78773512851388</v>
      </c>
    </row>
    <row r="660" spans="1:13">
      <c r="B660" t="s">
        <v>320</v>
      </c>
      <c r="C660">
        <v>20.3541140749224</v>
      </c>
    </row>
    <row r="661" spans="1:13">
      <c r="B661" t="s">
        <v>321</v>
      </c>
      <c r="C661">
        <v>11.52339253351314</v>
      </c>
    </row>
    <row r="662" spans="1:13">
      <c r="B662" t="s">
        <v>322</v>
      </c>
      <c r="C662">
        <v>8.215088214022943</v>
      </c>
    </row>
    <row r="663" spans="1:13">
      <c r="B663" t="s">
        <v>323</v>
      </c>
      <c r="C663">
        <v>1926.836175643699</v>
      </c>
    </row>
    <row r="664" spans="1:13">
      <c r="B664" t="s">
        <v>324</v>
      </c>
      <c r="C664">
        <v>621.9203908979214</v>
      </c>
    </row>
    <row r="665" spans="1:13">
      <c r="B665" t="s">
        <v>325</v>
      </c>
      <c r="C665">
        <v>0.3227676533995715</v>
      </c>
    </row>
    <row r="666" spans="1:13">
      <c r="B666" t="s">
        <v>41</v>
      </c>
      <c r="C666" t="s">
        <v>47</v>
      </c>
      <c r="D666" t="s">
        <v>68</v>
      </c>
      <c r="E666" t="s">
        <v>67</v>
      </c>
      <c r="F666" t="s">
        <v>66</v>
      </c>
      <c r="G666" t="s">
        <v>65</v>
      </c>
      <c r="H666" t="s">
        <v>64</v>
      </c>
      <c r="I666" t="s">
        <v>63</v>
      </c>
      <c r="J666" t="s">
        <v>62</v>
      </c>
      <c r="K666" t="s">
        <v>61</v>
      </c>
      <c r="L666" t="s">
        <v>60</v>
      </c>
      <c r="M666" t="s">
        <v>327</v>
      </c>
    </row>
    <row r="667" spans="1:13">
      <c r="B667" t="s">
        <v>42</v>
      </c>
      <c r="C667">
        <v>0</v>
      </c>
      <c r="D667">
        <v>0.6586549208010155</v>
      </c>
      <c r="E667">
        <v>1.218151496730574</v>
      </c>
      <c r="F667">
        <v>1.673414112542838</v>
      </c>
      <c r="G667">
        <v>2.017194428181221</v>
      </c>
      <c r="H667">
        <v>2.289214069945345</v>
      </c>
      <c r="I667">
        <v>2.529470954559728</v>
      </c>
      <c r="J667">
        <v>2.733891561143733</v>
      </c>
      <c r="K667">
        <v>2.89738569217709</v>
      </c>
      <c r="L667">
        <v>6.762064118410855</v>
      </c>
      <c r="M667">
        <v>1.77635683940025e-15</v>
      </c>
    </row>
    <row r="668" spans="1:13">
      <c r="B668" t="s">
        <v>43</v>
      </c>
      <c r="C668">
        <v>0</v>
      </c>
      <c r="D668">
        <v>0.6705744172282957</v>
      </c>
      <c r="E668">
        <v>0.6251506630820287</v>
      </c>
      <c r="F668">
        <v>0.5788559232784795</v>
      </c>
      <c r="G668">
        <v>0.5307060066857778</v>
      </c>
      <c r="H668">
        <v>0.3651145248259425</v>
      </c>
      <c r="I668">
        <v>0.35559023670555</v>
      </c>
      <c r="J668">
        <v>0.3449560761427687</v>
      </c>
      <c r="K668">
        <v>0.3329044738318596</v>
      </c>
      <c r="L668">
        <v>4.067605835198251</v>
      </c>
      <c r="M668">
        <v>0.09318805440814963</v>
      </c>
    </row>
    <row r="669" spans="1:13">
      <c r="B669" t="s">
        <v>44</v>
      </c>
      <c r="C669">
        <v>0</v>
      </c>
      <c r="D669">
        <v>0.0119194964272802</v>
      </c>
      <c r="E669">
        <v>0.06565408715247015</v>
      </c>
      <c r="F669">
        <v>0.1235933074662155</v>
      </c>
      <c r="G669">
        <v>0.1869256910473951</v>
      </c>
      <c r="H669">
        <v>0.09309488306181879</v>
      </c>
      <c r="I669">
        <v>0.1153333520911674</v>
      </c>
      <c r="J669">
        <v>0.1405354695587638</v>
      </c>
      <c r="K669">
        <v>0.1694103427985027</v>
      </c>
      <c r="L669">
        <v>0.2029274089644861</v>
      </c>
      <c r="M669">
        <v>6.855252172819003</v>
      </c>
    </row>
    <row r="670" spans="1:13">
      <c r="B670" t="s">
        <v>45</v>
      </c>
      <c r="C670">
        <v>0</v>
      </c>
      <c r="D670">
        <v>0.05715807379514923</v>
      </c>
      <c r="E670">
        <v>0.1057111864572747</v>
      </c>
      <c r="F670">
        <v>0.1452188760971301</v>
      </c>
      <c r="G670">
        <v>0.1750521317671576</v>
      </c>
      <c r="H670">
        <v>0.1986579961836493</v>
      </c>
      <c r="I670">
        <v>0.2195074885458725</v>
      </c>
      <c r="J670">
        <v>0.2372471087132403</v>
      </c>
      <c r="K670">
        <v>0.2514351293467362</v>
      </c>
      <c r="L670">
        <v>0.5868119218142529</v>
      </c>
      <c r="M670">
        <v>1.541522458975623e-16</v>
      </c>
    </row>
    <row r="673" spans="1:12">
      <c r="A673" t="s">
        <v>329</v>
      </c>
      <c r="B673" t="s">
        <v>330</v>
      </c>
      <c r="C673">
        <v>16.04396745592337</v>
      </c>
    </row>
    <row r="674" spans="1:12">
      <c r="B674" t="s">
        <v>331</v>
      </c>
      <c r="C674">
        <v>21.99646780619891</v>
      </c>
    </row>
    <row r="675" spans="1:12">
      <c r="B675" t="s">
        <v>332</v>
      </c>
      <c r="C675">
        <v>6.805330382639387</v>
      </c>
    </row>
    <row r="676" spans="1:12">
      <c r="B676" t="s">
        <v>333</v>
      </c>
      <c r="C676">
        <v>4.522207797321538</v>
      </c>
    </row>
    <row r="677" spans="1:12">
      <c r="B677" t="s">
        <v>334</v>
      </c>
      <c r="C677">
        <v>676.9438949524118</v>
      </c>
    </row>
    <row r="678" spans="1:12">
      <c r="B678" t="s">
        <v>335</v>
      </c>
      <c r="C678">
        <v>204.441040836523</v>
      </c>
    </row>
    <row r="679" spans="1:12">
      <c r="B679" t="s">
        <v>336</v>
      </c>
      <c r="C679">
        <v>0.3020058861021192</v>
      </c>
    </row>
    <row r="680" spans="1:12">
      <c r="B680" t="s">
        <v>41</v>
      </c>
      <c r="C680" t="s">
        <v>47</v>
      </c>
      <c r="D680" t="s">
        <v>338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</row>
    <row r="681" spans="1:12">
      <c r="B681" t="s">
        <v>42</v>
      </c>
      <c r="C681">
        <v>0</v>
      </c>
      <c r="D681">
        <v>6.805330382639387</v>
      </c>
      <c r="E681">
        <v>2.77442590678582</v>
      </c>
      <c r="F681">
        <v>2.57660091393183</v>
      </c>
      <c r="G681">
        <v>2.361579383633436</v>
      </c>
      <c r="H681">
        <v>2.131270430335292</v>
      </c>
      <c r="I681">
        <v>1.697393923098636</v>
      </c>
      <c r="J681">
        <v>1.194945664354849</v>
      </c>
      <c r="K681">
        <v>0.628193488211797</v>
      </c>
      <c r="L681">
        <v>-3.33066907387547e-15</v>
      </c>
    </row>
    <row r="682" spans="1:12">
      <c r="B682" t="s">
        <v>43</v>
      </c>
      <c r="C682">
        <v>0</v>
      </c>
      <c r="D682">
        <v>6.830731061885722</v>
      </c>
      <c r="E682">
        <v>0.1049951702685389</v>
      </c>
      <c r="F682">
        <v>0.08913674284111871</v>
      </c>
      <c r="G682">
        <v>0.07531375470226606</v>
      </c>
      <c r="H682">
        <v>0.06314010156295329</v>
      </c>
      <c r="I682">
        <v>0.1238235810655269</v>
      </c>
      <c r="J682">
        <v>0.08316224146308568</v>
      </c>
      <c r="K682">
        <v>0.0461326935538682</v>
      </c>
      <c r="L682">
        <v>0.0119194964272802</v>
      </c>
    </row>
    <row r="683" spans="1:12">
      <c r="B683" t="s">
        <v>44</v>
      </c>
      <c r="C683">
        <v>0</v>
      </c>
      <c r="D683">
        <v>0.02540067924633387</v>
      </c>
      <c r="E683">
        <v>4.135899646122106</v>
      </c>
      <c r="F683">
        <v>0.2869617356951081</v>
      </c>
      <c r="G683">
        <v>0.2903352850006606</v>
      </c>
      <c r="H683">
        <v>0.2934490548610968</v>
      </c>
      <c r="I683">
        <v>0.5577000883021827</v>
      </c>
      <c r="J683">
        <v>0.5856105002068729</v>
      </c>
      <c r="K683">
        <v>0.6128848696969202</v>
      </c>
      <c r="L683">
        <v>0.6401129846390805</v>
      </c>
    </row>
    <row r="684" spans="1:12">
      <c r="B684" t="s">
        <v>45</v>
      </c>
      <c r="C684">
        <v>0</v>
      </c>
      <c r="D684">
        <v>1</v>
      </c>
      <c r="E684">
        <v>0.4076842343853677</v>
      </c>
      <c r="F684">
        <v>0.3786151103706619</v>
      </c>
      <c r="G684">
        <v>0.3470190645935279</v>
      </c>
      <c r="H684">
        <v>0.3131766292746389</v>
      </c>
      <c r="I684">
        <v>0.2494212371274056</v>
      </c>
      <c r="J684">
        <v>0.1755896623921732</v>
      </c>
      <c r="K684">
        <v>0.09230903613648772</v>
      </c>
      <c r="L684">
        <v>-4.894206286254833e-16</v>
      </c>
    </row>
    <row r="687" spans="1:12">
      <c r="A687" t="s">
        <v>339</v>
      </c>
      <c r="B687" t="s">
        <v>330</v>
      </c>
      <c r="C687">
        <v>16.04396745592337</v>
      </c>
    </row>
    <row r="688" spans="1:12">
      <c r="B688" t="s">
        <v>331</v>
      </c>
      <c r="C688">
        <v>21.99646780619891</v>
      </c>
    </row>
    <row r="689" spans="1:12">
      <c r="B689" t="s">
        <v>332</v>
      </c>
      <c r="C689">
        <v>6.805330382639387</v>
      </c>
    </row>
    <row r="690" spans="1:12">
      <c r="B690" t="s">
        <v>333</v>
      </c>
      <c r="C690">
        <v>4.522207797321538</v>
      </c>
    </row>
    <row r="691" spans="1:12">
      <c r="B691" t="s">
        <v>334</v>
      </c>
      <c r="C691">
        <v>676.9438949524118</v>
      </c>
    </row>
    <row r="692" spans="1:12">
      <c r="B692" t="s">
        <v>335</v>
      </c>
      <c r="C692">
        <v>204.441040836523</v>
      </c>
    </row>
    <row r="693" spans="1:12">
      <c r="B693" t="s">
        <v>336</v>
      </c>
      <c r="C693">
        <v>0.3020058861021192</v>
      </c>
    </row>
    <row r="694" spans="1:12">
      <c r="B694" t="s">
        <v>41</v>
      </c>
      <c r="C694" t="s">
        <v>47</v>
      </c>
      <c r="D694" t="s">
        <v>68</v>
      </c>
      <c r="E694" t="s">
        <v>67</v>
      </c>
      <c r="F694" t="s">
        <v>66</v>
      </c>
      <c r="G694" t="s">
        <v>65</v>
      </c>
      <c r="H694" t="s">
        <v>64</v>
      </c>
      <c r="I694" t="s">
        <v>63</v>
      </c>
      <c r="J694" t="s">
        <v>62</v>
      </c>
      <c r="K694" t="s">
        <v>61</v>
      </c>
      <c r="L694" t="s">
        <v>338</v>
      </c>
    </row>
    <row r="695" spans="1:12">
      <c r="B695" t="s">
        <v>42</v>
      </c>
      <c r="C695">
        <v>0</v>
      </c>
      <c r="D695">
        <v>0.483893396458271</v>
      </c>
      <c r="E695">
        <v>0.8665077381940157</v>
      </c>
      <c r="F695">
        <v>1.142114333882266</v>
      </c>
      <c r="G695">
        <v>1.30280934831374</v>
      </c>
      <c r="H695">
        <v>1.440222778969541</v>
      </c>
      <c r="I695">
        <v>1.542658337563131</v>
      </c>
      <c r="J695">
        <v>1.605764380776537</v>
      </c>
      <c r="K695">
        <v>4.017564365387483</v>
      </c>
      <c r="L695">
        <v>0</v>
      </c>
    </row>
    <row r="696" spans="1:12">
      <c r="B696" t="s">
        <v>43</v>
      </c>
      <c r="C696">
        <v>0</v>
      </c>
      <c r="D696">
        <v>0.4958128928855512</v>
      </c>
      <c r="E696">
        <v>0.4482684288882148</v>
      </c>
      <c r="F696">
        <v>0.3991999031544655</v>
      </c>
      <c r="G696">
        <v>0.3476207054788694</v>
      </c>
      <c r="H696">
        <v>0.2305083137176202</v>
      </c>
      <c r="I696">
        <v>0.2177689106847568</v>
      </c>
      <c r="J696">
        <v>0.20364151277217</v>
      </c>
      <c r="K696">
        <v>2.581210327409449</v>
      </c>
      <c r="L696">
        <v>0.02540067924633387</v>
      </c>
    </row>
    <row r="697" spans="1:12">
      <c r="B697" t="s">
        <v>44</v>
      </c>
      <c r="C697">
        <v>0</v>
      </c>
      <c r="D697">
        <v>0.0119194964272802</v>
      </c>
      <c r="E697">
        <v>0.06565408715247015</v>
      </c>
      <c r="F697">
        <v>0.1235933074662155</v>
      </c>
      <c r="G697">
        <v>0.1869256910473951</v>
      </c>
      <c r="H697">
        <v>0.09309488306181879</v>
      </c>
      <c r="I697">
        <v>0.1153333520911674</v>
      </c>
      <c r="J697">
        <v>0.1405354695587638</v>
      </c>
      <c r="K697">
        <v>0.1694103427985027</v>
      </c>
      <c r="L697">
        <v>4.042965044633817</v>
      </c>
    </row>
    <row r="698" spans="1:12">
      <c r="B698" t="s">
        <v>45</v>
      </c>
      <c r="C698">
        <v>0</v>
      </c>
      <c r="D698">
        <v>0.07110505577990722</v>
      </c>
      <c r="E698">
        <v>0.1273277988684435</v>
      </c>
      <c r="F698">
        <v>0.1678264345248888</v>
      </c>
      <c r="G698">
        <v>0.1914395444543365</v>
      </c>
      <c r="H698">
        <v>0.2116315737798116</v>
      </c>
      <c r="I698">
        <v>0.226683827356641</v>
      </c>
      <c r="J698">
        <v>0.2359568588871001</v>
      </c>
      <c r="K698">
        <v>0.5903555212596903</v>
      </c>
      <c r="L698">
        <v>0</v>
      </c>
    </row>
    <row r="701" spans="1:12">
      <c r="A701" t="s">
        <v>340</v>
      </c>
      <c r="B701" t="s">
        <v>341</v>
      </c>
      <c r="C701">
        <v>19.25048021367666</v>
      </c>
    </row>
    <row r="702" spans="1:12">
      <c r="B702" t="s">
        <v>342</v>
      </c>
      <c r="C702">
        <v>20.04392179985718</v>
      </c>
    </row>
    <row r="703" spans="1:12">
      <c r="B703" t="s">
        <v>343</v>
      </c>
      <c r="C703">
        <v>11.24688016399295</v>
      </c>
    </row>
    <row r="704" spans="1:12">
      <c r="B704" t="s">
        <v>344</v>
      </c>
      <c r="C704">
        <v>8.067484767179451</v>
      </c>
    </row>
    <row r="705" spans="1:12">
      <c r="B705" t="s">
        <v>345</v>
      </c>
      <c r="C705">
        <v>1818.665890125326</v>
      </c>
    </row>
    <row r="706" spans="1:12">
      <c r="B706" t="s">
        <v>346</v>
      </c>
      <c r="C706">
        <v>582.5934101316207</v>
      </c>
    </row>
    <row r="707" spans="1:12">
      <c r="B707" t="s">
        <v>347</v>
      </c>
      <c r="C707">
        <v>0.3203410880991855</v>
      </c>
    </row>
    <row r="708" spans="1:12">
      <c r="B708" t="s">
        <v>41</v>
      </c>
      <c r="C708" t="s">
        <v>47</v>
      </c>
      <c r="D708" t="s">
        <v>349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</row>
    <row r="709" spans="1:12">
      <c r="B709" t="s">
        <v>42</v>
      </c>
      <c r="C709">
        <v>0</v>
      </c>
      <c r="D709">
        <v>11.24688016399295</v>
      </c>
      <c r="E709">
        <v>4.548314086174982</v>
      </c>
      <c r="F709">
        <v>4.168609780742135</v>
      </c>
      <c r="G709">
        <v>3.775629547340344</v>
      </c>
      <c r="H709">
        <v>3.370906522705357</v>
      </c>
      <c r="I709">
        <v>2.620635298241771</v>
      </c>
      <c r="J709">
        <v>1.806734678210433</v>
      </c>
      <c r="K709">
        <v>0.9325467462611068</v>
      </c>
      <c r="L709">
        <v>-1.554312234475219e-15</v>
      </c>
    </row>
    <row r="710" spans="1:12">
      <c r="B710" t="s">
        <v>43</v>
      </c>
      <c r="C710">
        <v>0</v>
      </c>
      <c r="D710">
        <v>11.33755962801588</v>
      </c>
      <c r="E710">
        <v>0.1049951702685389</v>
      </c>
      <c r="F710">
        <v>0.08913674284111871</v>
      </c>
      <c r="G710">
        <v>0.07531375470226608</v>
      </c>
      <c r="H710">
        <v>0.06314010156295329</v>
      </c>
      <c r="I710">
        <v>0.1238235810655269</v>
      </c>
      <c r="J710">
        <v>0.08316224146308568</v>
      </c>
      <c r="K710">
        <v>0.04613269355386821</v>
      </c>
      <c r="L710">
        <v>0.0119194964272802</v>
      </c>
    </row>
    <row r="711" spans="1:12">
      <c r="B711" t="s">
        <v>44</v>
      </c>
      <c r="C711">
        <v>0</v>
      </c>
      <c r="D711">
        <v>0.09067946402292926</v>
      </c>
      <c r="E711">
        <v>6.803561248086508</v>
      </c>
      <c r="F711">
        <v>0.468841048273966</v>
      </c>
      <c r="G711">
        <v>0.4682939881040574</v>
      </c>
      <c r="H711">
        <v>0.4678631261979395</v>
      </c>
      <c r="I711">
        <v>0.8740948055291129</v>
      </c>
      <c r="J711">
        <v>0.8970628614944244</v>
      </c>
      <c r="K711">
        <v>0.9203206255031942</v>
      </c>
      <c r="L711">
        <v>0.9444662426883885</v>
      </c>
    </row>
    <row r="712" spans="1:12">
      <c r="B712" t="s">
        <v>45</v>
      </c>
      <c r="C712">
        <v>0</v>
      </c>
      <c r="D712">
        <v>1</v>
      </c>
      <c r="E712">
        <v>0.404406735010521</v>
      </c>
      <c r="F712">
        <v>0.3706458786755814</v>
      </c>
      <c r="G712">
        <v>0.3357046125047261</v>
      </c>
      <c r="H712">
        <v>0.2997192531220669</v>
      </c>
      <c r="I712">
        <v>0.233009977880957</v>
      </c>
      <c r="J712">
        <v>0.1606431874320774</v>
      </c>
      <c r="K712">
        <v>0.08291603828470304</v>
      </c>
      <c r="L712">
        <v>-1.381994127981707e-16</v>
      </c>
    </row>
    <row r="715" spans="1:12">
      <c r="A715" t="s">
        <v>350</v>
      </c>
      <c r="B715" t="s">
        <v>341</v>
      </c>
      <c r="C715">
        <v>19.25048021367666</v>
      </c>
    </row>
    <row r="716" spans="1:12">
      <c r="B716" t="s">
        <v>342</v>
      </c>
      <c r="C716">
        <v>20.04392179985718</v>
      </c>
    </row>
    <row r="717" spans="1:12">
      <c r="B717" t="s">
        <v>343</v>
      </c>
      <c r="C717">
        <v>11.24688016399295</v>
      </c>
    </row>
    <row r="718" spans="1:12">
      <c r="B718" t="s">
        <v>344</v>
      </c>
      <c r="C718">
        <v>8.067484767179451</v>
      </c>
    </row>
    <row r="719" spans="1:12">
      <c r="B719" t="s">
        <v>345</v>
      </c>
      <c r="C719">
        <v>1818.665890125326</v>
      </c>
    </row>
    <row r="720" spans="1:12">
      <c r="B720" t="s">
        <v>346</v>
      </c>
      <c r="C720">
        <v>582.5934101316207</v>
      </c>
    </row>
    <row r="721" spans="1:12">
      <c r="B721" t="s">
        <v>347</v>
      </c>
      <c r="C721">
        <v>0.3203410880991855</v>
      </c>
    </row>
    <row r="722" spans="1:12">
      <c r="B722" t="s">
        <v>41</v>
      </c>
      <c r="C722" t="s">
        <v>47</v>
      </c>
      <c r="D722" t="s">
        <v>68</v>
      </c>
      <c r="E722" t="s">
        <v>67</v>
      </c>
      <c r="F722" t="s">
        <v>66</v>
      </c>
      <c r="G722" t="s">
        <v>65</v>
      </c>
      <c r="H722" t="s">
        <v>64</v>
      </c>
      <c r="I722" t="s">
        <v>63</v>
      </c>
      <c r="J722" t="s">
        <v>62</v>
      </c>
      <c r="K722" t="s">
        <v>61</v>
      </c>
      <c r="L722" t="s">
        <v>349</v>
      </c>
    </row>
    <row r="723" spans="1:12">
      <c r="B723" t="s">
        <v>42</v>
      </c>
      <c r="C723">
        <v>0</v>
      </c>
      <c r="D723">
        <v>0.631422565537888</v>
      </c>
      <c r="E723">
        <v>1.163356324884005</v>
      </c>
      <c r="F723">
        <v>1.590623896686573</v>
      </c>
      <c r="G723">
        <v>1.905874797828977</v>
      </c>
      <c r="H723">
        <v>2.156919318351103</v>
      </c>
      <c r="I723">
        <v>2.375700083853176</v>
      </c>
      <c r="J723">
        <v>2.558100234801794</v>
      </c>
      <c r="K723">
        <v>6.600053956018585</v>
      </c>
      <c r="L723">
        <v>1.77635683940025e-15</v>
      </c>
    </row>
    <row r="724" spans="1:12">
      <c r="B724" t="s">
        <v>43</v>
      </c>
      <c r="C724">
        <v>0</v>
      </c>
      <c r="D724">
        <v>0.6433420619651682</v>
      </c>
      <c r="E724">
        <v>0.5975878464985874</v>
      </c>
      <c r="F724">
        <v>0.5508608792687831</v>
      </c>
      <c r="G724">
        <v>0.5021765921897993</v>
      </c>
      <c r="H724">
        <v>0.344139403583945</v>
      </c>
      <c r="I724">
        <v>0.3341141175932405</v>
      </c>
      <c r="J724">
        <v>0.3229356205073823</v>
      </c>
      <c r="K724">
        <v>4.211364064015293</v>
      </c>
      <c r="L724">
        <v>0.09067946402292926</v>
      </c>
    </row>
    <row r="725" spans="1:12">
      <c r="B725" t="s">
        <v>44</v>
      </c>
      <c r="C725">
        <v>0</v>
      </c>
      <c r="D725">
        <v>0.0119194964272802</v>
      </c>
      <c r="E725">
        <v>0.06565408715247015</v>
      </c>
      <c r="F725">
        <v>0.1235933074662155</v>
      </c>
      <c r="G725">
        <v>0.1869256910473951</v>
      </c>
      <c r="H725">
        <v>0.09309488306181879</v>
      </c>
      <c r="I725">
        <v>0.1153333520911674</v>
      </c>
      <c r="J725">
        <v>0.1405354695587638</v>
      </c>
      <c r="K725">
        <v>0.1694103427985027</v>
      </c>
      <c r="L725">
        <v>6.690733420041513</v>
      </c>
    </row>
    <row r="726" spans="1:12">
      <c r="B726" t="s">
        <v>45</v>
      </c>
      <c r="C726">
        <v>0</v>
      </c>
      <c r="D726">
        <v>0.05614201950505318</v>
      </c>
      <c r="E726">
        <v>0.1034381364361387</v>
      </c>
      <c r="F726">
        <v>0.1414280114568108</v>
      </c>
      <c r="G726">
        <v>0.1694580870462782</v>
      </c>
      <c r="H726">
        <v>0.1917793456408037</v>
      </c>
      <c r="I726">
        <v>0.2112319193600919</v>
      </c>
      <c r="J726">
        <v>0.2274497636234793</v>
      </c>
      <c r="K726">
        <v>0.5868342028884377</v>
      </c>
      <c r="L726">
        <v>1.579421860550522e-16</v>
      </c>
    </row>
    <row r="729" spans="1:12">
      <c r="A729" t="s">
        <v>351</v>
      </c>
      <c r="B729" t="s">
        <v>352</v>
      </c>
      <c r="C729">
        <v>16.63740255846944</v>
      </c>
    </row>
    <row r="730" spans="1:12">
      <c r="B730" t="s">
        <v>353</v>
      </c>
      <c r="C730">
        <v>21.60612661393303</v>
      </c>
    </row>
    <row r="731" spans="1:12">
      <c r="B731" t="s">
        <v>354</v>
      </c>
      <c r="C731">
        <v>6.562560536180126</v>
      </c>
    </row>
    <row r="732" spans="1:12">
      <c r="B732" t="s">
        <v>355</v>
      </c>
      <c r="C732">
        <v>4.389180729975045</v>
      </c>
    </row>
    <row r="733" spans="1:12">
      <c r="B733" t="s">
        <v>356</v>
      </c>
      <c r="C733">
        <v>622.3485802920968</v>
      </c>
    </row>
    <row r="734" spans="1:12">
      <c r="B734" t="s">
        <v>357</v>
      </c>
      <c r="C734">
        <v>185.101655071903</v>
      </c>
    </row>
    <row r="735" spans="1:12">
      <c r="B735" t="s">
        <v>358</v>
      </c>
      <c r="C735">
        <v>0.2974244031938279</v>
      </c>
    </row>
    <row r="736" spans="1:12">
      <c r="B736" t="s">
        <v>41</v>
      </c>
      <c r="C736" t="s">
        <v>47</v>
      </c>
      <c r="D736" t="s">
        <v>360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</row>
    <row r="737" spans="1:11">
      <c r="B737" t="s">
        <v>42</v>
      </c>
      <c r="C737">
        <v>0</v>
      </c>
      <c r="D737">
        <v>6.562560536180126</v>
      </c>
      <c r="E737">
        <v>2.454371336096037</v>
      </c>
      <c r="F737">
        <v>2.253012931428416</v>
      </c>
      <c r="G737">
        <v>2.036094957761458</v>
      </c>
      <c r="H737">
        <v>1.62651027045267</v>
      </c>
      <c r="I737">
        <v>1.147974372644668</v>
      </c>
      <c r="J737">
        <v>0.6048261747376914</v>
      </c>
      <c r="K737">
        <v>-9.992007221626409e-16</v>
      </c>
    </row>
    <row r="738" spans="1:11">
      <c r="B738" t="s">
        <v>43</v>
      </c>
      <c r="C738">
        <v>0</v>
      </c>
      <c r="D738">
        <v>6.587057758229151</v>
      </c>
      <c r="E738">
        <v>0.08913674284111871</v>
      </c>
      <c r="F738">
        <v>0.07531375470226606</v>
      </c>
      <c r="G738">
        <v>0.06314010156295329</v>
      </c>
      <c r="H738">
        <v>0.1238235810655268</v>
      </c>
      <c r="I738">
        <v>0.08316224146308568</v>
      </c>
      <c r="J738">
        <v>0.0461326935538682</v>
      </c>
      <c r="K738">
        <v>0.0119194964272802</v>
      </c>
    </row>
    <row r="739" spans="1:11">
      <c r="B739" t="s">
        <v>44</v>
      </c>
      <c r="C739">
        <v>0</v>
      </c>
      <c r="D739">
        <v>0.02449722204902574</v>
      </c>
      <c r="E739">
        <v>4.197325942925207</v>
      </c>
      <c r="F739">
        <v>0.2766721593698875</v>
      </c>
      <c r="G739">
        <v>0.2800580752299106</v>
      </c>
      <c r="H739">
        <v>0.5334082683743155</v>
      </c>
      <c r="I739">
        <v>0.5616981392710872</v>
      </c>
      <c r="J739">
        <v>0.5892808914608448</v>
      </c>
      <c r="K739">
        <v>0.6167456711649726</v>
      </c>
    </row>
    <row r="740" spans="1:11">
      <c r="B740" t="s">
        <v>45</v>
      </c>
      <c r="C740">
        <v>0</v>
      </c>
      <c r="D740">
        <v>1</v>
      </c>
      <c r="E740">
        <v>0.373995991742067</v>
      </c>
      <c r="F740">
        <v>0.3433130893052042</v>
      </c>
      <c r="G740">
        <v>0.3102592267966506</v>
      </c>
      <c r="H740">
        <v>0.2478468977902052</v>
      </c>
      <c r="I740">
        <v>0.174927814580263</v>
      </c>
      <c r="J740">
        <v>0.0921631383669861</v>
      </c>
      <c r="K740">
        <v>-1.522577531519803e-16</v>
      </c>
    </row>
    <row r="743" spans="1:11">
      <c r="A743" t="s">
        <v>361</v>
      </c>
      <c r="B743" t="s">
        <v>352</v>
      </c>
      <c r="C743">
        <v>16.63740255846944</v>
      </c>
    </row>
    <row r="744" spans="1:11">
      <c r="B744" t="s">
        <v>353</v>
      </c>
      <c r="C744">
        <v>21.60612661393303</v>
      </c>
    </row>
    <row r="745" spans="1:11">
      <c r="B745" t="s">
        <v>354</v>
      </c>
      <c r="C745">
        <v>6.562560536180126</v>
      </c>
    </row>
    <row r="746" spans="1:11">
      <c r="B746" t="s">
        <v>355</v>
      </c>
      <c r="C746">
        <v>4.389180729975045</v>
      </c>
    </row>
    <row r="747" spans="1:11">
      <c r="B747" t="s">
        <v>356</v>
      </c>
      <c r="C747">
        <v>622.3485802920968</v>
      </c>
    </row>
    <row r="748" spans="1:11">
      <c r="B748" t="s">
        <v>357</v>
      </c>
      <c r="C748">
        <v>185.101655071903</v>
      </c>
    </row>
    <row r="749" spans="1:11">
      <c r="B749" t="s">
        <v>358</v>
      </c>
      <c r="C749">
        <v>0.2974244031938279</v>
      </c>
    </row>
    <row r="750" spans="1:11">
      <c r="B750" t="s">
        <v>41</v>
      </c>
      <c r="C750" t="s">
        <v>47</v>
      </c>
      <c r="D750" t="s">
        <v>68</v>
      </c>
      <c r="E750" t="s">
        <v>67</v>
      </c>
      <c r="F750" t="s">
        <v>66</v>
      </c>
      <c r="G750" t="s">
        <v>65</v>
      </c>
      <c r="H750" t="s">
        <v>64</v>
      </c>
      <c r="I750" t="s">
        <v>63</v>
      </c>
      <c r="J750" t="s">
        <v>62</v>
      </c>
      <c r="K750" t="s">
        <v>360</v>
      </c>
    </row>
    <row r="751" spans="1:11">
      <c r="B751" t="s">
        <v>42</v>
      </c>
      <c r="C751">
        <v>0</v>
      </c>
      <c r="D751">
        <v>0.4559022155717917</v>
      </c>
      <c r="E751">
        <v>0.810185706844059</v>
      </c>
      <c r="F751">
        <v>1.057017180688134</v>
      </c>
      <c r="G751">
        <v>1.188387812633179</v>
      </c>
      <c r="H751">
        <v>1.304241653340638</v>
      </c>
      <c r="I751">
        <v>1.384602663882698</v>
      </c>
      <c r="J751">
        <v>3.874257820991821</v>
      </c>
      <c r="K751">
        <v>4.440892098500626e-16</v>
      </c>
    </row>
    <row r="752" spans="1:11">
      <c r="B752" t="s">
        <v>43</v>
      </c>
      <c r="C752">
        <v>0</v>
      </c>
      <c r="D752">
        <v>0.4678217119990719</v>
      </c>
      <c r="E752">
        <v>0.4199375784247375</v>
      </c>
      <c r="F752">
        <v>0.3704247813102904</v>
      </c>
      <c r="G752">
        <v>0.3182963229924398</v>
      </c>
      <c r="H752">
        <v>0.2089487237692787</v>
      </c>
      <c r="I752">
        <v>0.1956943626332273</v>
      </c>
      <c r="J752">
        <v>2.630190626667887</v>
      </c>
      <c r="K752">
        <v>0.02449722204902574</v>
      </c>
    </row>
    <row r="753" spans="1:11">
      <c r="B753" t="s">
        <v>44</v>
      </c>
      <c r="C753">
        <v>0</v>
      </c>
      <c r="D753">
        <v>0.0119194964272802</v>
      </c>
      <c r="E753">
        <v>0.06565408715247015</v>
      </c>
      <c r="F753">
        <v>0.1235933074662155</v>
      </c>
      <c r="G753">
        <v>0.1869256910473951</v>
      </c>
      <c r="H753">
        <v>0.09309488306181879</v>
      </c>
      <c r="I753">
        <v>0.1153333520911674</v>
      </c>
      <c r="J753">
        <v>0.1405354695587638</v>
      </c>
      <c r="K753">
        <v>3.898755043040846</v>
      </c>
    </row>
    <row r="754" spans="1:11">
      <c r="B754" t="s">
        <v>45</v>
      </c>
      <c r="C754">
        <v>0</v>
      </c>
      <c r="D754">
        <v>0.06947017296958284</v>
      </c>
      <c r="E754">
        <v>0.1234557307894404</v>
      </c>
      <c r="F754">
        <v>0.1610677988965863</v>
      </c>
      <c r="G754">
        <v>0.1810859962481816</v>
      </c>
      <c r="H754">
        <v>0.1987397519840327</v>
      </c>
      <c r="I754">
        <v>0.2109851263465274</v>
      </c>
      <c r="J754">
        <v>0.5903576507420553</v>
      </c>
      <c r="K754">
        <v>6.767011251199123e-17</v>
      </c>
    </row>
    <row r="757" spans="1:11">
      <c r="A757" t="s">
        <v>362</v>
      </c>
      <c r="B757" t="s">
        <v>363</v>
      </c>
      <c r="C757">
        <v>19.74295392404503</v>
      </c>
    </row>
    <row r="758" spans="1:11">
      <c r="B758" t="s">
        <v>364</v>
      </c>
      <c r="C758">
        <v>19.7035669854076</v>
      </c>
    </row>
    <row r="759" spans="1:11">
      <c r="B759" t="s">
        <v>365</v>
      </c>
      <c r="C759">
        <v>10.96627010847875</v>
      </c>
    </row>
    <row r="760" spans="1:11">
      <c r="B760" t="s">
        <v>366</v>
      </c>
      <c r="C760">
        <v>7.915791902829881</v>
      </c>
    </row>
    <row r="761" spans="1:11">
      <c r="B761" t="s">
        <v>367</v>
      </c>
      <c r="C761">
        <v>1710.401867215592</v>
      </c>
    </row>
    <row r="762" spans="1:11">
      <c r="B762" t="s">
        <v>368</v>
      </c>
      <c r="C762">
        <v>547.2103241774457</v>
      </c>
    </row>
    <row r="763" spans="1:11">
      <c r="B763" t="s">
        <v>369</v>
      </c>
      <c r="C763">
        <v>0.3199308505598534</v>
      </c>
    </row>
    <row r="764" spans="1:11">
      <c r="B764" t="s">
        <v>41</v>
      </c>
      <c r="C764" t="s">
        <v>47</v>
      </c>
      <c r="D764" t="s">
        <v>371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</row>
    <row r="765" spans="1:11">
      <c r="B765" t="s">
        <v>42</v>
      </c>
      <c r="C765">
        <v>0</v>
      </c>
      <c r="D765">
        <v>10.96627010847875</v>
      </c>
      <c r="E765">
        <v>4.069990965485794</v>
      </c>
      <c r="F765">
        <v>3.688034588062754</v>
      </c>
      <c r="G765">
        <v>3.294115843126119</v>
      </c>
      <c r="H765">
        <v>2.563444052319458</v>
      </c>
      <c r="I765">
        <v>1.768836706037598</v>
      </c>
      <c r="J765">
        <v>0.913693234604248</v>
      </c>
      <c r="K765">
        <v>-1.887379141862766e-15</v>
      </c>
    </row>
    <row r="766" spans="1:11">
      <c r="B766" t="s">
        <v>43</v>
      </c>
      <c r="C766">
        <v>0</v>
      </c>
      <c r="D766">
        <v>11.05469680415804</v>
      </c>
      <c r="E766">
        <v>0.08913674284111871</v>
      </c>
      <c r="F766">
        <v>0.07531375470226608</v>
      </c>
      <c r="G766">
        <v>0.06314010156295329</v>
      </c>
      <c r="H766">
        <v>0.1238235810655268</v>
      </c>
      <c r="I766">
        <v>0.08316224146308566</v>
      </c>
      <c r="J766">
        <v>0.0461326935538682</v>
      </c>
      <c r="K766">
        <v>0.0119194964272802</v>
      </c>
    </row>
    <row r="767" spans="1:11">
      <c r="B767" t="s">
        <v>44</v>
      </c>
      <c r="C767">
        <v>0</v>
      </c>
      <c r="D767">
        <v>0.08842669567929994</v>
      </c>
      <c r="E767">
        <v>6.98541588583407</v>
      </c>
      <c r="F767">
        <v>0.457270132125306</v>
      </c>
      <c r="G767">
        <v>0.457058846499588</v>
      </c>
      <c r="H767">
        <v>0.8544953718721879</v>
      </c>
      <c r="I767">
        <v>0.8777695877449458</v>
      </c>
      <c r="J767">
        <v>0.9012761649872182</v>
      </c>
      <c r="K767">
        <v>0.9256127310315301</v>
      </c>
    </row>
    <row r="768" spans="1:11">
      <c r="B768" t="s">
        <v>45</v>
      </c>
      <c r="C768">
        <v>0</v>
      </c>
      <c r="D768">
        <v>1</v>
      </c>
      <c r="E768">
        <v>0.3711372166858279</v>
      </c>
      <c r="F768">
        <v>0.3363071082127816</v>
      </c>
      <c r="G768">
        <v>0.3003861669045724</v>
      </c>
      <c r="H768">
        <v>0.2337571505135088</v>
      </c>
      <c r="I768">
        <v>0.1612979334395561</v>
      </c>
      <c r="J768">
        <v>0.0833185053410103</v>
      </c>
      <c r="K768">
        <v>-1.721076649756702e-16</v>
      </c>
    </row>
    <row r="771" spans="1:11">
      <c r="A771" t="s">
        <v>372</v>
      </c>
      <c r="B771" t="s">
        <v>363</v>
      </c>
      <c r="C771">
        <v>19.74295392404503</v>
      </c>
    </row>
    <row r="772" spans="1:11">
      <c r="B772" t="s">
        <v>364</v>
      </c>
      <c r="C772">
        <v>19.7035669854076</v>
      </c>
    </row>
    <row r="773" spans="1:11">
      <c r="B773" t="s">
        <v>365</v>
      </c>
      <c r="C773">
        <v>10.96627010847875</v>
      </c>
    </row>
    <row r="774" spans="1:11">
      <c r="B774" t="s">
        <v>366</v>
      </c>
      <c r="C774">
        <v>7.915791902829881</v>
      </c>
    </row>
    <row r="775" spans="1:11">
      <c r="B775" t="s">
        <v>367</v>
      </c>
      <c r="C775">
        <v>1710.401867215592</v>
      </c>
    </row>
    <row r="776" spans="1:11">
      <c r="B776" t="s">
        <v>368</v>
      </c>
      <c r="C776">
        <v>547.2103241774457</v>
      </c>
    </row>
    <row r="777" spans="1:11">
      <c r="B777" t="s">
        <v>369</v>
      </c>
      <c r="C777">
        <v>0.3199308505598534</v>
      </c>
    </row>
    <row r="778" spans="1:11">
      <c r="B778" t="s">
        <v>41</v>
      </c>
      <c r="C778" t="s">
        <v>47</v>
      </c>
      <c r="D778" t="s">
        <v>68</v>
      </c>
      <c r="E778" t="s">
        <v>67</v>
      </c>
      <c r="F778" t="s">
        <v>66</v>
      </c>
      <c r="G778" t="s">
        <v>65</v>
      </c>
      <c r="H778" t="s">
        <v>64</v>
      </c>
      <c r="I778" t="s">
        <v>63</v>
      </c>
      <c r="J778" t="s">
        <v>62</v>
      </c>
      <c r="K778" t="s">
        <v>371</v>
      </c>
    </row>
    <row r="779" spans="1:11">
      <c r="B779" t="s">
        <v>42</v>
      </c>
      <c r="C779">
        <v>0</v>
      </c>
      <c r="D779">
        <v>0.6060772701848772</v>
      </c>
      <c r="E779">
        <v>1.112358172100258</v>
      </c>
      <c r="F779">
        <v>1.513570610147759</v>
      </c>
      <c r="G779">
        <v>1.802269036131024</v>
      </c>
      <c r="H779">
        <v>2.033791901702378</v>
      </c>
      <c r="I779">
        <v>2.232584730917686</v>
      </c>
      <c r="J779">
        <v>6.435402051656069</v>
      </c>
      <c r="K779">
        <v>-8.881784197001252e-16</v>
      </c>
    </row>
    <row r="780" spans="1:11">
      <c r="B780" t="s">
        <v>43</v>
      </c>
      <c r="C780">
        <v>0</v>
      </c>
      <c r="D780">
        <v>0.6179967666121574</v>
      </c>
      <c r="E780">
        <v>0.5719349890678509</v>
      </c>
      <c r="F780">
        <v>0.5248057455137165</v>
      </c>
      <c r="G780">
        <v>0.47562411703066</v>
      </c>
      <c r="H780">
        <v>0.3246177486331723</v>
      </c>
      <c r="I780">
        <v>0.3141261813064763</v>
      </c>
      <c r="J780">
        <v>4.343352790297146</v>
      </c>
      <c r="K780">
        <v>0.08842669567929994</v>
      </c>
    </row>
    <row r="781" spans="1:11">
      <c r="B781" t="s">
        <v>44</v>
      </c>
      <c r="C781">
        <v>0</v>
      </c>
      <c r="D781">
        <v>0.0119194964272802</v>
      </c>
      <c r="E781">
        <v>0.06565408715247015</v>
      </c>
      <c r="F781">
        <v>0.1235933074662155</v>
      </c>
      <c r="G781">
        <v>0.1869256910473951</v>
      </c>
      <c r="H781">
        <v>0.09309488306181879</v>
      </c>
      <c r="I781">
        <v>0.1153333520911674</v>
      </c>
      <c r="J781">
        <v>0.1405354695587638</v>
      </c>
      <c r="K781">
        <v>6.52382874733537</v>
      </c>
    </row>
    <row r="782" spans="1:11">
      <c r="B782" t="s">
        <v>45</v>
      </c>
      <c r="C782">
        <v>0</v>
      </c>
      <c r="D782">
        <v>0.05526740306316903</v>
      </c>
      <c r="E782">
        <v>0.1014345042659692</v>
      </c>
      <c r="F782">
        <v>0.1380205480236638</v>
      </c>
      <c r="G782">
        <v>0.1643465844177567</v>
      </c>
      <c r="H782">
        <v>0.1854588553431598</v>
      </c>
      <c r="I782">
        <v>0.2035865165487332</v>
      </c>
      <c r="J782">
        <v>0.5868359969248282</v>
      </c>
      <c r="K782">
        <v>-8.099184234149185e-17</v>
      </c>
    </row>
    <row r="785" spans="1:10">
      <c r="A785" t="s">
        <v>373</v>
      </c>
      <c r="B785" t="s">
        <v>374</v>
      </c>
      <c r="C785">
        <v>17.34531129496511</v>
      </c>
    </row>
    <row r="786" spans="1:10">
      <c r="B786" t="s">
        <v>375</v>
      </c>
      <c r="C786">
        <v>21.15967715971976</v>
      </c>
    </row>
    <row r="787" spans="1:10">
      <c r="B787" t="s">
        <v>376</v>
      </c>
      <c r="C787">
        <v>6.294549922791334</v>
      </c>
    </row>
    <row r="788" spans="1:10">
      <c r="B788" t="s">
        <v>377</v>
      </c>
      <c r="C788">
        <v>4.262617905414826</v>
      </c>
    </row>
    <row r="789" spans="1:10">
      <c r="B789" t="s">
        <v>378</v>
      </c>
      <c r="C789">
        <v>567.7408249370744</v>
      </c>
    </row>
    <row r="790" spans="1:10">
      <c r="B790" t="s">
        <v>379</v>
      </c>
      <c r="C790">
        <v>168.017621548954</v>
      </c>
    </row>
    <row r="791" spans="1:10">
      <c r="B791" t="s">
        <v>380</v>
      </c>
      <c r="C791">
        <v>0.2959407077473709</v>
      </c>
    </row>
    <row r="792" spans="1:10">
      <c r="B792" t="s">
        <v>41</v>
      </c>
      <c r="C792" t="s">
        <v>47</v>
      </c>
      <c r="D792" t="s">
        <v>382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</row>
    <row r="793" spans="1:10">
      <c r="B793" t="s">
        <v>42</v>
      </c>
      <c r="C793">
        <v>0</v>
      </c>
      <c r="D793">
        <v>6.294549922791334</v>
      </c>
      <c r="E793">
        <v>2.141233764447193</v>
      </c>
      <c r="F793">
        <v>1.938103038293951</v>
      </c>
      <c r="G793">
        <v>1.553529018100516</v>
      </c>
      <c r="H793">
        <v>1.099613099408244</v>
      </c>
      <c r="I793">
        <v>0.5807673722100716</v>
      </c>
      <c r="J793">
        <v>-1.221245327087672e-15</v>
      </c>
    </row>
    <row r="794" spans="1:10">
      <c r="B794" t="s">
        <v>43</v>
      </c>
      <c r="C794">
        <v>0</v>
      </c>
      <c r="D794">
        <v>6.318122216830601</v>
      </c>
      <c r="E794">
        <v>0.07531375470226606</v>
      </c>
      <c r="F794">
        <v>0.06314010156295329</v>
      </c>
      <c r="G794">
        <v>0.1238235810655269</v>
      </c>
      <c r="H794">
        <v>0.08316224146308566</v>
      </c>
      <c r="I794">
        <v>0.0461326935538682</v>
      </c>
      <c r="J794">
        <v>0.0119194964272802</v>
      </c>
    </row>
    <row r="795" spans="1:10">
      <c r="B795" t="s">
        <v>44</v>
      </c>
      <c r="C795">
        <v>0</v>
      </c>
      <c r="D795">
        <v>0.02357229403926717</v>
      </c>
      <c r="E795">
        <v>4.228629913046407</v>
      </c>
      <c r="F795">
        <v>0.266270827716196</v>
      </c>
      <c r="G795">
        <v>0.5083976012589614</v>
      </c>
      <c r="H795">
        <v>0.5370781601553581</v>
      </c>
      <c r="I795">
        <v>0.5649784207520402</v>
      </c>
      <c r="J795">
        <v>0.592686868637353</v>
      </c>
    </row>
    <row r="796" spans="1:10">
      <c r="B796" t="s">
        <v>45</v>
      </c>
      <c r="C796">
        <v>0</v>
      </c>
      <c r="D796">
        <v>1</v>
      </c>
      <c r="E796">
        <v>0.340172655823128</v>
      </c>
      <c r="F796">
        <v>0.3079017661416043</v>
      </c>
      <c r="G796">
        <v>0.2468054169330664</v>
      </c>
      <c r="H796">
        <v>0.1746928871636651</v>
      </c>
      <c r="I796">
        <v>0.09226511495400593</v>
      </c>
      <c r="J796">
        <v>-1.940163064980678e-16</v>
      </c>
    </row>
    <row r="799" spans="1:10">
      <c r="A799" t="s">
        <v>383</v>
      </c>
      <c r="B799" t="s">
        <v>374</v>
      </c>
      <c r="C799">
        <v>17.34531129496511</v>
      </c>
    </row>
    <row r="800" spans="1:10">
      <c r="B800" t="s">
        <v>375</v>
      </c>
      <c r="C800">
        <v>21.15967715971976</v>
      </c>
    </row>
    <row r="801" spans="1:10">
      <c r="B801" t="s">
        <v>376</v>
      </c>
      <c r="C801">
        <v>6.294549922791334</v>
      </c>
    </row>
    <row r="802" spans="1:10">
      <c r="B802" t="s">
        <v>377</v>
      </c>
      <c r="C802">
        <v>4.262617905414826</v>
      </c>
    </row>
    <row r="803" spans="1:10">
      <c r="B803" t="s">
        <v>378</v>
      </c>
      <c r="C803">
        <v>567.7408249370744</v>
      </c>
    </row>
    <row r="804" spans="1:10">
      <c r="B804" t="s">
        <v>379</v>
      </c>
      <c r="C804">
        <v>168.017621548954</v>
      </c>
    </row>
    <row r="805" spans="1:10">
      <c r="B805" t="s">
        <v>380</v>
      </c>
      <c r="C805">
        <v>0.2959407077473709</v>
      </c>
    </row>
    <row r="806" spans="1:10">
      <c r="B806" t="s">
        <v>41</v>
      </c>
      <c r="C806" t="s">
        <v>47</v>
      </c>
      <c r="D806" t="s">
        <v>68</v>
      </c>
      <c r="E806" t="s">
        <v>67</v>
      </c>
      <c r="F806" t="s">
        <v>66</v>
      </c>
      <c r="G806" t="s">
        <v>65</v>
      </c>
      <c r="H806" t="s">
        <v>64</v>
      </c>
      <c r="I806" t="s">
        <v>63</v>
      </c>
      <c r="J806" t="s">
        <v>382</v>
      </c>
    </row>
    <row r="807" spans="1:10">
      <c r="B807" t="s">
        <v>42</v>
      </c>
      <c r="C807">
        <v>0</v>
      </c>
      <c r="D807">
        <v>0.4285043466525809</v>
      </c>
      <c r="E807">
        <v>0.7550574991972299</v>
      </c>
      <c r="F807">
        <v>0.9737237798821324</v>
      </c>
      <c r="G807">
        <v>1.076391600368155</v>
      </c>
      <c r="H807">
        <v>1.171142836589146</v>
      </c>
      <c r="I807">
        <v>3.71598921579123</v>
      </c>
      <c r="J807">
        <v>-4.440892098500626e-16</v>
      </c>
    </row>
    <row r="808" spans="1:10">
      <c r="B808" t="s">
        <v>43</v>
      </c>
      <c r="C808">
        <v>0</v>
      </c>
      <c r="D808">
        <v>0.4404238430798611</v>
      </c>
      <c r="E808">
        <v>0.392207239697119</v>
      </c>
      <c r="F808">
        <v>0.342259588151118</v>
      </c>
      <c r="G808">
        <v>0.2895935115334178</v>
      </c>
      <c r="H808">
        <v>0.1878461192828094</v>
      </c>
      <c r="I808">
        <v>2.660179731293252</v>
      </c>
      <c r="J808">
        <v>0.02357229403926717</v>
      </c>
    </row>
    <row r="809" spans="1:10">
      <c r="B809" t="s">
        <v>44</v>
      </c>
      <c r="C809">
        <v>0</v>
      </c>
      <c r="D809">
        <v>0.0119194964272802</v>
      </c>
      <c r="E809">
        <v>0.06565408715247015</v>
      </c>
      <c r="F809">
        <v>0.1235933074662155</v>
      </c>
      <c r="G809">
        <v>0.1869256910473951</v>
      </c>
      <c r="H809">
        <v>0.09309488306181879</v>
      </c>
      <c r="I809">
        <v>0.1153333520911674</v>
      </c>
      <c r="J809">
        <v>3.739561509830498</v>
      </c>
    </row>
    <row r="810" spans="1:10">
      <c r="B810" t="s">
        <v>45</v>
      </c>
      <c r="C810">
        <v>0</v>
      </c>
      <c r="D810">
        <v>0.06807545446594211</v>
      </c>
      <c r="E810">
        <v>0.1199541680435823</v>
      </c>
      <c r="F810">
        <v>0.1546931538911891</v>
      </c>
      <c r="G810">
        <v>0.1710037434877991</v>
      </c>
      <c r="H810">
        <v>0.1860566443914705</v>
      </c>
      <c r="I810">
        <v>0.5903502651295782</v>
      </c>
      <c r="J810">
        <v>-7.055138418111555e-17</v>
      </c>
    </row>
    <row r="813" spans="1:10">
      <c r="A813" t="s">
        <v>384</v>
      </c>
      <c r="B813" t="s">
        <v>385</v>
      </c>
      <c r="C813">
        <v>20.30161496467137</v>
      </c>
    </row>
    <row r="814" spans="1:10">
      <c r="B814" t="s">
        <v>386</v>
      </c>
      <c r="C814">
        <v>19.33127199152839</v>
      </c>
    </row>
    <row r="815" spans="1:10">
      <c r="B815" t="s">
        <v>387</v>
      </c>
      <c r="C815">
        <v>10.66391084209997</v>
      </c>
    </row>
    <row r="816" spans="1:10">
      <c r="B816" t="s">
        <v>388</v>
      </c>
      <c r="C816">
        <v>7.771446742066677</v>
      </c>
    </row>
    <row r="817" spans="1:10">
      <c r="B817" t="s">
        <v>389</v>
      </c>
      <c r="C817">
        <v>1602.060128310845</v>
      </c>
    </row>
    <row r="818" spans="1:10">
      <c r="B818" t="s">
        <v>390</v>
      </c>
      <c r="C818">
        <v>515.508301648887</v>
      </c>
    </row>
    <row r="819" spans="1:10">
      <c r="B819" t="s">
        <v>391</v>
      </c>
      <c r="C819">
        <v>0.3217783730704419</v>
      </c>
    </row>
    <row r="820" spans="1:10">
      <c r="B820" t="s">
        <v>41</v>
      </c>
      <c r="C820" t="s">
        <v>47</v>
      </c>
      <c r="D820" t="s">
        <v>393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</row>
    <row r="821" spans="1:10">
      <c r="B821" t="s">
        <v>42</v>
      </c>
      <c r="C821">
        <v>0</v>
      </c>
      <c r="D821">
        <v>10.66391084209997</v>
      </c>
      <c r="E821">
        <v>3.600700247116246</v>
      </c>
      <c r="F821">
        <v>3.217553636268596</v>
      </c>
      <c r="G821">
        <v>2.506422965584246</v>
      </c>
      <c r="H821">
        <v>1.731051490424509</v>
      </c>
      <c r="I821">
        <v>0.8948958171654099</v>
      </c>
      <c r="J821">
        <v>5.551115123125783e-16</v>
      </c>
    </row>
    <row r="822" spans="1:10">
      <c r="B822" t="s">
        <v>43</v>
      </c>
      <c r="C822">
        <v>0</v>
      </c>
      <c r="D822">
        <v>10.75017686862479</v>
      </c>
      <c r="E822">
        <v>0.07531375470226608</v>
      </c>
      <c r="F822">
        <v>0.06314010156295329</v>
      </c>
      <c r="G822">
        <v>0.1238235810655268</v>
      </c>
      <c r="H822">
        <v>0.08316224146308568</v>
      </c>
      <c r="I822">
        <v>0.0461326935538682</v>
      </c>
      <c r="J822">
        <v>0.0119194964272802</v>
      </c>
    </row>
    <row r="823" spans="1:10">
      <c r="B823" t="s">
        <v>44</v>
      </c>
      <c r="C823">
        <v>0</v>
      </c>
      <c r="D823">
        <v>0.08626602652482578</v>
      </c>
      <c r="E823">
        <v>7.138524349685986</v>
      </c>
      <c r="F823">
        <v>0.4462867124106038</v>
      </c>
      <c r="G823">
        <v>0.8349542517498761</v>
      </c>
      <c r="H823">
        <v>0.8585337166228231</v>
      </c>
      <c r="I823">
        <v>0.8822883668129674</v>
      </c>
      <c r="J823">
        <v>0.9068153135926895</v>
      </c>
    </row>
    <row r="824" spans="1:10">
      <c r="B824" t="s">
        <v>45</v>
      </c>
      <c r="C824">
        <v>0</v>
      </c>
      <c r="D824">
        <v>1</v>
      </c>
      <c r="E824">
        <v>0.3376528836776346</v>
      </c>
      <c r="F824">
        <v>0.3017236062745425</v>
      </c>
      <c r="G824">
        <v>0.2350378770693731</v>
      </c>
      <c r="H824">
        <v>0.1623280160586588</v>
      </c>
      <c r="I824">
        <v>0.08391816383464668</v>
      </c>
      <c r="J824">
        <v>5.205515317336094e-17</v>
      </c>
    </row>
    <row r="827" spans="1:10">
      <c r="A827" t="s">
        <v>394</v>
      </c>
      <c r="B827" t="s">
        <v>385</v>
      </c>
      <c r="C827">
        <v>20.30161496467137</v>
      </c>
    </row>
    <row r="828" spans="1:10">
      <c r="B828" t="s">
        <v>386</v>
      </c>
      <c r="C828">
        <v>19.33127199152839</v>
      </c>
    </row>
    <row r="829" spans="1:10">
      <c r="B829" t="s">
        <v>387</v>
      </c>
      <c r="C829">
        <v>10.66391084209997</v>
      </c>
    </row>
    <row r="830" spans="1:10">
      <c r="B830" t="s">
        <v>388</v>
      </c>
      <c r="C830">
        <v>7.771446742066677</v>
      </c>
    </row>
    <row r="831" spans="1:10">
      <c r="B831" t="s">
        <v>389</v>
      </c>
      <c r="C831">
        <v>1602.060128310845</v>
      </c>
    </row>
    <row r="832" spans="1:10">
      <c r="B832" t="s">
        <v>390</v>
      </c>
      <c r="C832">
        <v>515.508301648887</v>
      </c>
    </row>
    <row r="833" spans="1:10">
      <c r="B833" t="s">
        <v>391</v>
      </c>
      <c r="C833">
        <v>0.3217783730704419</v>
      </c>
    </row>
    <row r="834" spans="1:10">
      <c r="B834" t="s">
        <v>41</v>
      </c>
      <c r="C834" t="s">
        <v>47</v>
      </c>
      <c r="D834" t="s">
        <v>68</v>
      </c>
      <c r="E834" t="s">
        <v>67</v>
      </c>
      <c r="F834" t="s">
        <v>66</v>
      </c>
      <c r="G834" t="s">
        <v>65</v>
      </c>
      <c r="H834" t="s">
        <v>64</v>
      </c>
      <c r="I834" t="s">
        <v>63</v>
      </c>
      <c r="J834" t="s">
        <v>393</v>
      </c>
    </row>
    <row r="835" spans="1:10">
      <c r="B835" t="s">
        <v>42</v>
      </c>
      <c r="C835">
        <v>0</v>
      </c>
      <c r="D835">
        <v>0.581740616455295</v>
      </c>
      <c r="E835">
        <v>1.063389542306841</v>
      </c>
      <c r="F835">
        <v>1.439583736958741</v>
      </c>
      <c r="G835">
        <v>1.702786370345746</v>
      </c>
      <c r="H835">
        <v>1.915564464938966</v>
      </c>
      <c r="I835">
        <v>6.2577669538337</v>
      </c>
      <c r="J835">
        <v>-5.329070518200751e-15</v>
      </c>
    </row>
    <row r="836" spans="1:10">
      <c r="B836" t="s">
        <v>43</v>
      </c>
      <c r="C836">
        <v>0</v>
      </c>
      <c r="D836">
        <v>0.5936601128825751</v>
      </c>
      <c r="E836">
        <v>0.5473030130040164</v>
      </c>
      <c r="F836">
        <v>0.4997875021181156</v>
      </c>
      <c r="G836">
        <v>0.4501283244344002</v>
      </c>
      <c r="H836">
        <v>0.3058729776550384</v>
      </c>
      <c r="I836">
        <v>4.457535840985902</v>
      </c>
      <c r="J836">
        <v>0.08626602652482578</v>
      </c>
    </row>
    <row r="837" spans="1:10">
      <c r="B837" t="s">
        <v>44</v>
      </c>
      <c r="C837">
        <v>0</v>
      </c>
      <c r="D837">
        <v>0.0119194964272802</v>
      </c>
      <c r="E837">
        <v>0.06565408715247015</v>
      </c>
      <c r="F837">
        <v>0.1235933074662155</v>
      </c>
      <c r="G837">
        <v>0.1869256910473951</v>
      </c>
      <c r="H837">
        <v>0.09309488306181879</v>
      </c>
      <c r="I837">
        <v>0.1153333520911674</v>
      </c>
      <c r="J837">
        <v>6.344032980358532</v>
      </c>
    </row>
    <row r="838" spans="1:10">
      <c r="B838" t="s">
        <v>45</v>
      </c>
      <c r="C838">
        <v>0</v>
      </c>
      <c r="D838">
        <v>0.05455227683999813</v>
      </c>
      <c r="E838">
        <v>0.09971853272710179</v>
      </c>
      <c r="F838">
        <v>0.1349958526730569</v>
      </c>
      <c r="G838">
        <v>0.1596774762616478</v>
      </c>
      <c r="H838">
        <v>0.1796305776841761</v>
      </c>
      <c r="I838">
        <v>0.5868172611804586</v>
      </c>
      <c r="J838">
        <v>-4.997294704642651e-16</v>
      </c>
    </row>
    <row r="841" spans="1:10">
      <c r="A841" t="s">
        <v>395</v>
      </c>
      <c r="B841" t="s">
        <v>396</v>
      </c>
      <c r="C841">
        <v>18.11661866572075</v>
      </c>
    </row>
    <row r="842" spans="1:10">
      <c r="B842" t="s">
        <v>397</v>
      </c>
      <c r="C842">
        <v>20.63900437882035</v>
      </c>
    </row>
    <row r="843" spans="1:10">
      <c r="B843" t="s">
        <v>398</v>
      </c>
      <c r="C843">
        <v>6.026254712191082</v>
      </c>
    </row>
    <row r="844" spans="1:10">
      <c r="B844" t="s">
        <v>399</v>
      </c>
      <c r="C844">
        <v>4.125591824393726</v>
      </c>
    </row>
    <row r="845" spans="1:10">
      <c r="B845" t="s">
        <v>400</v>
      </c>
      <c r="C845">
        <v>513.1241854353624</v>
      </c>
    </row>
    <row r="846" spans="1:10">
      <c r="B846" t="s">
        <v>401</v>
      </c>
      <c r="C846">
        <v>152.9980119337464</v>
      </c>
    </row>
    <row r="847" spans="1:10">
      <c r="B847" t="s">
        <v>402</v>
      </c>
      <c r="C847">
        <v>0.2981695587081607</v>
      </c>
    </row>
    <row r="848" spans="1:10">
      <c r="B848" t="s">
        <v>41</v>
      </c>
      <c r="C848" t="s">
        <v>47</v>
      </c>
      <c r="D848" t="s">
        <v>404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</row>
    <row r="849" spans="1:9">
      <c r="B849" t="s">
        <v>42</v>
      </c>
      <c r="C849">
        <v>0</v>
      </c>
      <c r="D849">
        <v>6.026254712191082</v>
      </c>
      <c r="E849">
        <v>1.843354745744176</v>
      </c>
      <c r="F849">
        <v>1.482963515494931</v>
      </c>
      <c r="G849">
        <v>1.052852630896312</v>
      </c>
      <c r="H849">
        <v>0.5575049392189536</v>
      </c>
      <c r="I849">
        <v>1.665334536937735e-15</v>
      </c>
    </row>
    <row r="850" spans="1:9">
      <c r="B850" t="s">
        <v>43</v>
      </c>
      <c r="C850">
        <v>0</v>
      </c>
      <c r="D850">
        <v>6.048965663166941</v>
      </c>
      <c r="E850">
        <v>0.06314010156295329</v>
      </c>
      <c r="F850">
        <v>0.1238235810655269</v>
      </c>
      <c r="G850">
        <v>0.08316224146308568</v>
      </c>
      <c r="H850">
        <v>0.0461326935538682</v>
      </c>
      <c r="I850">
        <v>0.0119194964272802</v>
      </c>
    </row>
    <row r="851" spans="1:9">
      <c r="B851" t="s">
        <v>44</v>
      </c>
      <c r="C851">
        <v>0</v>
      </c>
      <c r="D851">
        <v>0.02271095097585932</v>
      </c>
      <c r="E851">
        <v>4.246040068009859</v>
      </c>
      <c r="F851">
        <v>0.4842148113147719</v>
      </c>
      <c r="G851">
        <v>0.5132731260617055</v>
      </c>
      <c r="H851">
        <v>0.5414803852312263</v>
      </c>
      <c r="I851">
        <v>0.5694244356462321</v>
      </c>
    </row>
    <row r="852" spans="1:9">
      <c r="B852" t="s">
        <v>45</v>
      </c>
      <c r="C852">
        <v>0</v>
      </c>
      <c r="D852">
        <v>1</v>
      </c>
      <c r="E852">
        <v>0.3058872938136981</v>
      </c>
      <c r="F852">
        <v>0.2460837761296256</v>
      </c>
      <c r="G852">
        <v>0.1747109409043724</v>
      </c>
      <c r="H852">
        <v>0.09251267426368885</v>
      </c>
      <c r="I852">
        <v>2.76346523084856e-16</v>
      </c>
    </row>
    <row r="855" spans="1:9">
      <c r="A855" t="s">
        <v>405</v>
      </c>
      <c r="B855" t="s">
        <v>396</v>
      </c>
      <c r="C855">
        <v>18.11661866572075</v>
      </c>
    </row>
    <row r="856" spans="1:9">
      <c r="B856" t="s">
        <v>397</v>
      </c>
      <c r="C856">
        <v>20.63900437882035</v>
      </c>
    </row>
    <row r="857" spans="1:9">
      <c r="B857" t="s">
        <v>398</v>
      </c>
      <c r="C857">
        <v>6.026254712191082</v>
      </c>
    </row>
    <row r="858" spans="1:9">
      <c r="B858" t="s">
        <v>399</v>
      </c>
      <c r="C858">
        <v>4.125591824393726</v>
      </c>
    </row>
    <row r="859" spans="1:9">
      <c r="B859" t="s">
        <v>400</v>
      </c>
      <c r="C859">
        <v>513.1241854353624</v>
      </c>
    </row>
    <row r="860" spans="1:9">
      <c r="B860" t="s">
        <v>401</v>
      </c>
      <c r="C860">
        <v>152.9980119337464</v>
      </c>
    </row>
    <row r="861" spans="1:9">
      <c r="B861" t="s">
        <v>402</v>
      </c>
      <c r="C861">
        <v>0.2981695587081607</v>
      </c>
    </row>
    <row r="862" spans="1:9">
      <c r="B862" t="s">
        <v>41</v>
      </c>
      <c r="C862" t="s">
        <v>47</v>
      </c>
      <c r="D862" t="s">
        <v>68</v>
      </c>
      <c r="E862" t="s">
        <v>67</v>
      </c>
      <c r="F862" t="s">
        <v>66</v>
      </c>
      <c r="G862" t="s">
        <v>65</v>
      </c>
      <c r="H862" t="s">
        <v>64</v>
      </c>
      <c r="I862" t="s">
        <v>404</v>
      </c>
    </row>
    <row r="863" spans="1:9">
      <c r="B863" t="s">
        <v>42</v>
      </c>
      <c r="C863">
        <v>0</v>
      </c>
      <c r="D863">
        <v>0.40229280608866</v>
      </c>
      <c r="E863">
        <v>0.7023163442113425</v>
      </c>
      <c r="F863">
        <v>0.8940369852496274</v>
      </c>
      <c r="G863">
        <v>0.9692448266739498</v>
      </c>
      <c r="H863">
        <v>3.557498073188711</v>
      </c>
      <c r="I863">
        <v>-4.440892098500626e-16</v>
      </c>
    </row>
    <row r="864" spans="1:9">
      <c r="B864" t="s">
        <v>43</v>
      </c>
      <c r="C864">
        <v>0</v>
      </c>
      <c r="D864">
        <v>0.4142123025159402</v>
      </c>
      <c r="E864">
        <v>0.3656776252751526</v>
      </c>
      <c r="F864">
        <v>0.3153139485045004</v>
      </c>
      <c r="G864">
        <v>0.2621335324717176</v>
      </c>
      <c r="H864">
        <v>2.68134812957658</v>
      </c>
      <c r="I864">
        <v>0.02271095097585932</v>
      </c>
    </row>
    <row r="865" spans="1:9">
      <c r="B865" t="s">
        <v>44</v>
      </c>
      <c r="C865">
        <v>0</v>
      </c>
      <c r="D865">
        <v>0.0119194964272802</v>
      </c>
      <c r="E865">
        <v>0.06565408715247015</v>
      </c>
      <c r="F865">
        <v>0.1235933074662155</v>
      </c>
      <c r="G865">
        <v>0.1869256910473951</v>
      </c>
      <c r="H865">
        <v>0.0930948830618188</v>
      </c>
      <c r="I865">
        <v>3.580209024164571</v>
      </c>
    </row>
    <row r="866" spans="1:9">
      <c r="B866" t="s">
        <v>45</v>
      </c>
      <c r="C866">
        <v>0</v>
      </c>
      <c r="D866">
        <v>0.06675668807606551</v>
      </c>
      <c r="E866">
        <v>0.1165427579406095</v>
      </c>
      <c r="F866">
        <v>0.1483569858806325</v>
      </c>
      <c r="G866">
        <v>0.1608370161840608</v>
      </c>
      <c r="H866">
        <v>0.5903331742669143</v>
      </c>
      <c r="I866">
        <v>-7.369240615596159e-17</v>
      </c>
    </row>
    <row r="869" spans="1:9">
      <c r="A869" t="s">
        <v>406</v>
      </c>
      <c r="B869" t="s">
        <v>407</v>
      </c>
      <c r="C869">
        <v>20.89737176708542</v>
      </c>
    </row>
    <row r="870" spans="1:9">
      <c r="B870" t="s">
        <v>408</v>
      </c>
      <c r="C870">
        <v>18.92027790745593</v>
      </c>
    </row>
    <row r="871" spans="1:9">
      <c r="B871" t="s">
        <v>409</v>
      </c>
      <c r="C871">
        <v>10.35880527445404</v>
      </c>
    </row>
    <row r="872" spans="1:9">
      <c r="B872" t="s">
        <v>410</v>
      </c>
      <c r="C872">
        <v>7.621022582129597</v>
      </c>
    </row>
    <row r="873" spans="1:9">
      <c r="B873" t="s">
        <v>411</v>
      </c>
      <c r="C873">
        <v>1493.655453693468</v>
      </c>
    </row>
    <row r="874" spans="1:9">
      <c r="B874" t="s">
        <v>412</v>
      </c>
      <c r="C874">
        <v>487.2669563006694</v>
      </c>
    </row>
    <row r="875" spans="1:9">
      <c r="B875" t="s">
        <v>413</v>
      </c>
      <c r="C875">
        <v>0.3262244683643538</v>
      </c>
    </row>
    <row r="876" spans="1:9">
      <c r="B876" t="s">
        <v>41</v>
      </c>
      <c r="C876" t="s">
        <v>47</v>
      </c>
      <c r="D876" t="s">
        <v>415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</row>
    <row r="877" spans="1:9">
      <c r="B877" t="s">
        <v>42</v>
      </c>
      <c r="C877">
        <v>0</v>
      </c>
      <c r="D877">
        <v>10.35880527445404</v>
      </c>
      <c r="E877">
        <v>3.145731317483229</v>
      </c>
      <c r="F877">
        <v>2.452931996121916</v>
      </c>
      <c r="G877">
        <v>1.695605518939032</v>
      </c>
      <c r="H877">
        <v>0.8772621286518842</v>
      </c>
      <c r="I877">
        <v>5.329070518200751e-15</v>
      </c>
    </row>
    <row r="878" spans="1:9">
      <c r="B878" t="s">
        <v>43</v>
      </c>
      <c r="C878">
        <v>0</v>
      </c>
      <c r="D878">
        <v>10.4431375645908</v>
      </c>
      <c r="E878">
        <v>0.06314010156295329</v>
      </c>
      <c r="F878">
        <v>0.1238235810655269</v>
      </c>
      <c r="G878">
        <v>0.08316224146308568</v>
      </c>
      <c r="H878">
        <v>0.04613269355386821</v>
      </c>
      <c r="I878">
        <v>0.0119194964272802</v>
      </c>
    </row>
    <row r="879" spans="1:9">
      <c r="B879" t="s">
        <v>44</v>
      </c>
      <c r="C879">
        <v>0</v>
      </c>
      <c r="D879">
        <v>0.08433229013676252</v>
      </c>
      <c r="E879">
        <v>7.276214058533765</v>
      </c>
      <c r="F879">
        <v>0.816622902426839</v>
      </c>
      <c r="G879">
        <v>0.8404887186459705</v>
      </c>
      <c r="H879">
        <v>0.8644760838410157</v>
      </c>
      <c r="I879">
        <v>0.8891816250791591</v>
      </c>
    </row>
    <row r="880" spans="1:9">
      <c r="B880" t="s">
        <v>45</v>
      </c>
      <c r="C880">
        <v>0</v>
      </c>
      <c r="D880">
        <v>1</v>
      </c>
      <c r="E880">
        <v>0.303677039401537</v>
      </c>
      <c r="F880">
        <v>0.2367968053392333</v>
      </c>
      <c r="G880">
        <v>0.1636873629742401</v>
      </c>
      <c r="H880">
        <v>0.08468757790199123</v>
      </c>
      <c r="I880">
        <v>5.144483728584829e-16</v>
      </c>
    </row>
    <row r="883" spans="1:9">
      <c r="A883" t="s">
        <v>416</v>
      </c>
      <c r="B883" t="s">
        <v>407</v>
      </c>
      <c r="C883">
        <v>20.89737176708542</v>
      </c>
    </row>
    <row r="884" spans="1:9">
      <c r="B884" t="s">
        <v>408</v>
      </c>
      <c r="C884">
        <v>18.92027790745593</v>
      </c>
    </row>
    <row r="885" spans="1:9">
      <c r="B885" t="s">
        <v>409</v>
      </c>
      <c r="C885">
        <v>10.35880527445404</v>
      </c>
    </row>
    <row r="886" spans="1:9">
      <c r="B886" t="s">
        <v>410</v>
      </c>
      <c r="C886">
        <v>7.621022582129597</v>
      </c>
    </row>
    <row r="887" spans="1:9">
      <c r="B887" t="s">
        <v>411</v>
      </c>
      <c r="C887">
        <v>1493.655453693468</v>
      </c>
    </row>
    <row r="888" spans="1:9">
      <c r="B888" t="s">
        <v>412</v>
      </c>
      <c r="C888">
        <v>487.2669563006694</v>
      </c>
    </row>
    <row r="889" spans="1:9">
      <c r="B889" t="s">
        <v>413</v>
      </c>
      <c r="C889">
        <v>0.3262244683643538</v>
      </c>
    </row>
    <row r="890" spans="1:9">
      <c r="B890" t="s">
        <v>41</v>
      </c>
      <c r="C890" t="s">
        <v>47</v>
      </c>
      <c r="D890" t="s">
        <v>68</v>
      </c>
      <c r="E890" t="s">
        <v>67</v>
      </c>
      <c r="F890" t="s">
        <v>66</v>
      </c>
      <c r="G890" t="s">
        <v>65</v>
      </c>
      <c r="H890" t="s">
        <v>64</v>
      </c>
      <c r="I890" t="s">
        <v>415</v>
      </c>
    </row>
    <row r="891" spans="1:9">
      <c r="B891" t="s">
        <v>42</v>
      </c>
      <c r="C891">
        <v>0</v>
      </c>
      <c r="D891">
        <v>0.5588257323136462</v>
      </c>
      <c r="E891">
        <v>1.017281704690387</v>
      </c>
      <c r="F891">
        <v>1.369919244626816</v>
      </c>
      <c r="G891">
        <v>1.609115572959128</v>
      </c>
      <c r="H891">
        <v>6.078314992108457</v>
      </c>
      <c r="I891">
        <v>0</v>
      </c>
    </row>
    <row r="892" spans="1:9">
      <c r="B892" t="s">
        <v>43</v>
      </c>
      <c r="C892">
        <v>0</v>
      </c>
      <c r="D892">
        <v>0.5707452287409264</v>
      </c>
      <c r="E892">
        <v>0.5241100595292115</v>
      </c>
      <c r="F892">
        <v>0.476230847402644</v>
      </c>
      <c r="G892">
        <v>0.4261220193797067</v>
      </c>
      <c r="H892">
        <v>4.562294302211149</v>
      </c>
      <c r="I892">
        <v>0.08433229013676252</v>
      </c>
    </row>
    <row r="893" spans="1:9">
      <c r="B893" t="s">
        <v>44</v>
      </c>
      <c r="C893">
        <v>0</v>
      </c>
      <c r="D893">
        <v>0.0119194964272802</v>
      </c>
      <c r="E893">
        <v>0.06565408715247016</v>
      </c>
      <c r="F893">
        <v>0.1235933074662155</v>
      </c>
      <c r="G893">
        <v>0.1869256910473951</v>
      </c>
      <c r="H893">
        <v>0.09309488306181879</v>
      </c>
      <c r="I893">
        <v>6.16264728224522</v>
      </c>
    </row>
    <row r="894" spans="1:9">
      <c r="B894" t="s">
        <v>45</v>
      </c>
      <c r="C894">
        <v>0</v>
      </c>
      <c r="D894">
        <v>0.05394692896600463</v>
      </c>
      <c r="E894">
        <v>0.09820453978405373</v>
      </c>
      <c r="F894">
        <v>0.1322468381566346</v>
      </c>
      <c r="G894">
        <v>0.1553379497274058</v>
      </c>
      <c r="H894">
        <v>0.5867776091030743</v>
      </c>
      <c r="I894">
        <v>0</v>
      </c>
    </row>
    <row r="897" spans="1:8">
      <c r="A897" t="s">
        <v>417</v>
      </c>
      <c r="B897" t="s">
        <v>418</v>
      </c>
      <c r="C897">
        <v>19.02717347244349</v>
      </c>
    </row>
    <row r="898" spans="1:8">
      <c r="B898" t="s">
        <v>419</v>
      </c>
      <c r="C898">
        <v>20.03010327313517</v>
      </c>
    </row>
    <row r="899" spans="1:8">
      <c r="B899" t="s">
        <v>420</v>
      </c>
      <c r="C899">
        <v>5.737434917642979</v>
      </c>
    </row>
    <row r="900" spans="1:8">
      <c r="B900" t="s">
        <v>421</v>
      </c>
      <c r="C900">
        <v>3.989701275851398</v>
      </c>
    </row>
    <row r="901" spans="1:8">
      <c r="B901" t="s">
        <v>422</v>
      </c>
      <c r="C901">
        <v>458.5021117523595</v>
      </c>
    </row>
    <row r="902" spans="1:8">
      <c r="B902" t="s">
        <v>423</v>
      </c>
      <c r="C902">
        <v>139.9660176526969</v>
      </c>
    </row>
    <row r="903" spans="1:8">
      <c r="B903" t="s">
        <v>424</v>
      </c>
      <c r="C903">
        <v>0.3052679890998923</v>
      </c>
    </row>
    <row r="904" spans="1:8">
      <c r="B904" t="s">
        <v>41</v>
      </c>
      <c r="C904" t="s">
        <v>47</v>
      </c>
      <c r="D904" t="s">
        <v>426</v>
      </c>
      <c r="E904" t="s">
        <v>65</v>
      </c>
      <c r="F904" t="s">
        <v>66</v>
      </c>
      <c r="G904" t="s">
        <v>67</v>
      </c>
      <c r="H904" t="s">
        <v>68</v>
      </c>
    </row>
    <row r="905" spans="1:8">
      <c r="B905" t="s">
        <v>42</v>
      </c>
      <c r="C905">
        <v>0</v>
      </c>
      <c r="D905">
        <v>5.737434917642979</v>
      </c>
      <c r="E905">
        <v>1.409711922218835</v>
      </c>
      <c r="F905">
        <v>1.004312215334036</v>
      </c>
      <c r="G905">
        <v>0.5333570168325372</v>
      </c>
      <c r="H905">
        <v>-1.554312234475219e-15</v>
      </c>
    </row>
    <row r="906" spans="1:8">
      <c r="B906" t="s">
        <v>43</v>
      </c>
      <c r="C906">
        <v>0</v>
      </c>
      <c r="D906">
        <v>5.759263946609893</v>
      </c>
      <c r="E906">
        <v>0.1238235810655269</v>
      </c>
      <c r="F906">
        <v>0.08316224146308568</v>
      </c>
      <c r="G906">
        <v>0.04613269355386821</v>
      </c>
      <c r="H906">
        <v>0.0119194964272802</v>
      </c>
    </row>
    <row r="907" spans="1:8">
      <c r="B907" t="s">
        <v>44</v>
      </c>
      <c r="C907">
        <v>0</v>
      </c>
      <c r="D907">
        <v>0.02182902896691487</v>
      </c>
      <c r="E907">
        <v>4.451546576489671</v>
      </c>
      <c r="F907">
        <v>0.4885619483478844</v>
      </c>
      <c r="G907">
        <v>0.5170878920553674</v>
      </c>
      <c r="H907">
        <v>0.545276513259819</v>
      </c>
    </row>
    <row r="908" spans="1:8">
      <c r="B908" t="s">
        <v>45</v>
      </c>
      <c r="C908">
        <v>0</v>
      </c>
      <c r="D908">
        <v>1</v>
      </c>
      <c r="E908">
        <v>0.2457042114558687</v>
      </c>
      <c r="F908">
        <v>0.1750455089687749</v>
      </c>
      <c r="G908">
        <v>0.09296088312782953</v>
      </c>
      <c r="H908">
        <v>-2.709071661441614e-16</v>
      </c>
    </row>
    <row r="911" spans="1:8">
      <c r="A911" t="s">
        <v>427</v>
      </c>
      <c r="B911" t="s">
        <v>418</v>
      </c>
      <c r="C911">
        <v>19.02717347244349</v>
      </c>
    </row>
    <row r="912" spans="1:8">
      <c r="B912" t="s">
        <v>419</v>
      </c>
      <c r="C912">
        <v>20.03010327313517</v>
      </c>
    </row>
    <row r="913" spans="1:8">
      <c r="B913" t="s">
        <v>420</v>
      </c>
      <c r="C913">
        <v>5.737434917642979</v>
      </c>
    </row>
    <row r="914" spans="1:8">
      <c r="B914" t="s">
        <v>421</v>
      </c>
      <c r="C914">
        <v>3.989701275851398</v>
      </c>
    </row>
    <row r="915" spans="1:8">
      <c r="B915" t="s">
        <v>422</v>
      </c>
      <c r="C915">
        <v>458.5021117523595</v>
      </c>
    </row>
    <row r="916" spans="1:8">
      <c r="B916" t="s">
        <v>423</v>
      </c>
      <c r="C916">
        <v>139.9660176526969</v>
      </c>
    </row>
    <row r="917" spans="1:8">
      <c r="B917" t="s">
        <v>424</v>
      </c>
      <c r="C917">
        <v>0.3052679890998923</v>
      </c>
    </row>
    <row r="918" spans="1:8">
      <c r="B918" t="s">
        <v>41</v>
      </c>
      <c r="C918" t="s">
        <v>47</v>
      </c>
      <c r="D918" t="s">
        <v>68</v>
      </c>
      <c r="E918" t="s">
        <v>67</v>
      </c>
      <c r="F918" t="s">
        <v>66</v>
      </c>
      <c r="G918" t="s">
        <v>65</v>
      </c>
      <c r="H918" t="s">
        <v>426</v>
      </c>
    </row>
    <row r="919" spans="1:8">
      <c r="B919" t="s">
        <v>42</v>
      </c>
      <c r="C919">
        <v>0</v>
      </c>
      <c r="D919">
        <v>0.3763309471596766</v>
      </c>
      <c r="E919">
        <v>0.6500775823516149</v>
      </c>
      <c r="F919">
        <v>0.8151092581400046</v>
      </c>
      <c r="G919">
        <v>3.386842398019857</v>
      </c>
      <c r="H919">
        <v>4.440892098500626e-16</v>
      </c>
    </row>
    <row r="920" spans="1:8">
      <c r="B920" t="s">
        <v>43</v>
      </c>
      <c r="C920">
        <v>0</v>
      </c>
      <c r="D920">
        <v>0.3882504435869568</v>
      </c>
      <c r="E920">
        <v>0.3394007223444084</v>
      </c>
      <c r="F920">
        <v>0.2886249832546051</v>
      </c>
      <c r="G920">
        <v>2.758658830927248</v>
      </c>
      <c r="H920">
        <v>0.02182902896691487</v>
      </c>
    </row>
    <row r="921" spans="1:8">
      <c r="B921" t="s">
        <v>44</v>
      </c>
      <c r="C921">
        <v>0</v>
      </c>
      <c r="D921">
        <v>0.0119194964272802</v>
      </c>
      <c r="E921">
        <v>0.06565408715247015</v>
      </c>
      <c r="F921">
        <v>0.1235933074662155</v>
      </c>
      <c r="G921">
        <v>0.1869256910473951</v>
      </c>
      <c r="H921">
        <v>3.408671426986772</v>
      </c>
    </row>
    <row r="922" spans="1:8">
      <c r="B922" t="s">
        <v>45</v>
      </c>
      <c r="C922">
        <v>0</v>
      </c>
      <c r="D922">
        <v>0.06559219451926764</v>
      </c>
      <c r="E922">
        <v>0.113304567578202</v>
      </c>
      <c r="F922">
        <v>0.1420685846271635</v>
      </c>
      <c r="G922">
        <v>0.5903060246670686</v>
      </c>
      <c r="H922">
        <v>7.740204746976038e-17</v>
      </c>
    </row>
    <row r="925" spans="1:8">
      <c r="A925" t="s">
        <v>428</v>
      </c>
      <c r="B925" t="s">
        <v>429</v>
      </c>
      <c r="C925">
        <v>21.54545056901391</v>
      </c>
    </row>
    <row r="926" spans="1:8">
      <c r="B926" t="s">
        <v>430</v>
      </c>
      <c r="C926">
        <v>18.46552078020794</v>
      </c>
    </row>
    <row r="927" spans="1:8">
      <c r="B927" t="s">
        <v>431</v>
      </c>
      <c r="C927">
        <v>10.04563716035732</v>
      </c>
    </row>
    <row r="928" spans="1:8">
      <c r="B928" t="s">
        <v>432</v>
      </c>
      <c r="C928">
        <v>7.467478728760568</v>
      </c>
    </row>
    <row r="929" spans="1:8">
      <c r="B929" t="s">
        <v>433</v>
      </c>
      <c r="C929">
        <v>1385.201784785459</v>
      </c>
    </row>
    <row r="930" spans="1:8">
      <c r="B930" t="s">
        <v>434</v>
      </c>
      <c r="C930">
        <v>462.3681773290877</v>
      </c>
    </row>
    <row r="931" spans="1:8">
      <c r="B931" t="s">
        <v>435</v>
      </c>
      <c r="C931">
        <v>0.3337912081889929</v>
      </c>
    </row>
    <row r="932" spans="1:8">
      <c r="B932" t="s">
        <v>41</v>
      </c>
      <c r="C932" t="s">
        <v>47</v>
      </c>
      <c r="D932" t="s">
        <v>437</v>
      </c>
      <c r="E932" t="s">
        <v>65</v>
      </c>
      <c r="F932" t="s">
        <v>66</v>
      </c>
      <c r="G932" t="s">
        <v>67</v>
      </c>
      <c r="H932" t="s">
        <v>68</v>
      </c>
    </row>
    <row r="933" spans="1:8">
      <c r="B933" t="s">
        <v>42</v>
      </c>
      <c r="C933">
        <v>0</v>
      </c>
      <c r="D933">
        <v>10.04563716035732</v>
      </c>
      <c r="E933">
        <v>2.401291563447221</v>
      </c>
      <c r="F933">
        <v>1.661385811902797</v>
      </c>
      <c r="G933">
        <v>0.8602384830974532</v>
      </c>
      <c r="H933">
        <v>1.221245327087672e-15</v>
      </c>
    </row>
    <row r="934" spans="1:8">
      <c r="B934" t="s">
        <v>43</v>
      </c>
      <c r="C934">
        <v>0</v>
      </c>
      <c r="D934">
        <v>10.12820407470719</v>
      </c>
      <c r="E934">
        <v>0.1238235810655269</v>
      </c>
      <c r="F934">
        <v>0.08316224146308568</v>
      </c>
      <c r="G934">
        <v>0.04613269355386821</v>
      </c>
      <c r="H934">
        <v>0.0119194964272802</v>
      </c>
    </row>
    <row r="935" spans="1:8">
      <c r="B935" t="s">
        <v>44</v>
      </c>
      <c r="C935">
        <v>0</v>
      </c>
      <c r="D935">
        <v>0.08256691434986413</v>
      </c>
      <c r="E935">
        <v>7.768169177975631</v>
      </c>
      <c r="F935">
        <v>0.82306799300751</v>
      </c>
      <c r="G935">
        <v>0.8472800223592116</v>
      </c>
      <c r="H935">
        <v>0.8721579795247322</v>
      </c>
    </row>
    <row r="936" spans="1:8">
      <c r="B936" t="s">
        <v>45</v>
      </c>
      <c r="C936">
        <v>0</v>
      </c>
      <c r="D936">
        <v>1</v>
      </c>
      <c r="E936">
        <v>0.2390382536334616</v>
      </c>
      <c r="F936">
        <v>0.1653838164152547</v>
      </c>
      <c r="G936">
        <v>0.08563304341631769</v>
      </c>
      <c r="H936">
        <v>1.215697230143869e-16</v>
      </c>
    </row>
    <row r="939" spans="1:8">
      <c r="A939" t="s">
        <v>438</v>
      </c>
      <c r="B939" t="s">
        <v>429</v>
      </c>
      <c r="C939">
        <v>21.54545056901391</v>
      </c>
    </row>
    <row r="940" spans="1:8">
      <c r="B940" t="s">
        <v>430</v>
      </c>
      <c r="C940">
        <v>18.46552078020794</v>
      </c>
    </row>
    <row r="941" spans="1:8">
      <c r="B941" t="s">
        <v>431</v>
      </c>
      <c r="C941">
        <v>10.04563716035732</v>
      </c>
    </row>
    <row r="942" spans="1:8">
      <c r="B942" t="s">
        <v>432</v>
      </c>
      <c r="C942">
        <v>7.467478728760568</v>
      </c>
    </row>
    <row r="943" spans="1:8">
      <c r="B943" t="s">
        <v>433</v>
      </c>
      <c r="C943">
        <v>1385.201784785459</v>
      </c>
    </row>
    <row r="944" spans="1:8">
      <c r="B944" t="s">
        <v>434</v>
      </c>
      <c r="C944">
        <v>462.3681773290877</v>
      </c>
    </row>
    <row r="945" spans="1:8">
      <c r="B945" t="s">
        <v>435</v>
      </c>
      <c r="C945">
        <v>0.3337912081889929</v>
      </c>
    </row>
    <row r="946" spans="1:8">
      <c r="B946" t="s">
        <v>41</v>
      </c>
      <c r="C946" t="s">
        <v>47</v>
      </c>
      <c r="D946" t="s">
        <v>68</v>
      </c>
      <c r="E946" t="s">
        <v>67</v>
      </c>
      <c r="F946" t="s">
        <v>66</v>
      </c>
      <c r="G946" t="s">
        <v>65</v>
      </c>
      <c r="H946" t="s">
        <v>437</v>
      </c>
    </row>
    <row r="947" spans="1:8">
      <c r="B947" t="s">
        <v>42</v>
      </c>
      <c r="C947">
        <v>0</v>
      </c>
      <c r="D947">
        <v>0.5369588391377749</v>
      </c>
      <c r="E947">
        <v>0.973282566248448</v>
      </c>
      <c r="F947">
        <v>1.303440793216941</v>
      </c>
      <c r="G947">
        <v>5.893939019523812</v>
      </c>
      <c r="H947">
        <v>1.77635683940025e-15</v>
      </c>
    </row>
    <row r="948" spans="1:8">
      <c r="B948" t="s">
        <v>43</v>
      </c>
      <c r="C948">
        <v>0</v>
      </c>
      <c r="D948">
        <v>0.5488783355650551</v>
      </c>
      <c r="E948">
        <v>0.5019778142631433</v>
      </c>
      <c r="F948">
        <v>0.4537515344347088</v>
      </c>
      <c r="G948">
        <v>4.777423917354266</v>
      </c>
      <c r="H948">
        <v>0.08256691434986413</v>
      </c>
    </row>
    <row r="949" spans="1:8">
      <c r="B949" t="s">
        <v>44</v>
      </c>
      <c r="C949">
        <v>0</v>
      </c>
      <c r="D949">
        <v>0.0119194964272802</v>
      </c>
      <c r="E949">
        <v>0.06565408715247015</v>
      </c>
      <c r="F949">
        <v>0.1235933074662155</v>
      </c>
      <c r="G949">
        <v>0.1869256910473951</v>
      </c>
      <c r="H949">
        <v>5.976505933873675</v>
      </c>
    </row>
    <row r="950" spans="1:8">
      <c r="B950" t="s">
        <v>45</v>
      </c>
      <c r="C950">
        <v>0</v>
      </c>
      <c r="D950">
        <v>0.05345194441789645</v>
      </c>
      <c r="E950">
        <v>0.0968860959949133</v>
      </c>
      <c r="F950">
        <v>0.1297519283655451</v>
      </c>
      <c r="G950">
        <v>0.5867162953866994</v>
      </c>
      <c r="H950">
        <v>1.768286880209264e-16</v>
      </c>
    </row>
    <row r="953" spans="1:8">
      <c r="A953" t="s">
        <v>439</v>
      </c>
      <c r="B953" t="s">
        <v>440</v>
      </c>
      <c r="C953">
        <v>20.06392974316459</v>
      </c>
    </row>
    <row r="954" spans="1:8">
      <c r="B954" t="s">
        <v>441</v>
      </c>
      <c r="C954">
        <v>19.32362423954272</v>
      </c>
    </row>
    <row r="955" spans="1:8">
      <c r="B955" t="s">
        <v>442</v>
      </c>
      <c r="C955">
        <v>5.44030956781348</v>
      </c>
    </row>
    <row r="956" spans="1:8">
      <c r="B956" t="s">
        <v>443</v>
      </c>
      <c r="C956">
        <v>3.841750342971156</v>
      </c>
    </row>
    <row r="957" spans="1:8">
      <c r="B957" t="s">
        <v>444</v>
      </c>
      <c r="C957">
        <v>403.8697591138003</v>
      </c>
    </row>
    <row r="958" spans="1:8">
      <c r="B958" t="s">
        <v>445</v>
      </c>
      <c r="C958">
        <v>128.4213555463121</v>
      </c>
    </row>
    <row r="959" spans="1:8">
      <c r="B959" t="s">
        <v>446</v>
      </c>
      <c r="C959">
        <v>0.3179771514165936</v>
      </c>
    </row>
    <row r="960" spans="1:8">
      <c r="B960" t="s">
        <v>41</v>
      </c>
      <c r="C960" t="s">
        <v>47</v>
      </c>
      <c r="D960" t="s">
        <v>448</v>
      </c>
      <c r="E960" t="s">
        <v>66</v>
      </c>
      <c r="F960" t="s">
        <v>67</v>
      </c>
      <c r="G960" t="s">
        <v>68</v>
      </c>
    </row>
    <row r="961" spans="1:7">
      <c r="B961" t="s">
        <v>42</v>
      </c>
      <c r="C961">
        <v>0</v>
      </c>
      <c r="D961">
        <v>5.44030956781348</v>
      </c>
      <c r="E961">
        <v>0.912652104764109</v>
      </c>
      <c r="F961">
        <v>0.4877578761920319</v>
      </c>
      <c r="G961">
        <v>1.110223024625157e-16</v>
      </c>
    </row>
    <row r="962" spans="1:7">
      <c r="B962" t="s">
        <v>43</v>
      </c>
      <c r="C962">
        <v>0</v>
      </c>
      <c r="D962">
        <v>5.461330667634499</v>
      </c>
      <c r="E962">
        <v>0.08316224146308568</v>
      </c>
      <c r="F962">
        <v>0.04613269355386821</v>
      </c>
      <c r="G962">
        <v>0.0119194964272802</v>
      </c>
    </row>
    <row r="963" spans="1:7">
      <c r="B963" t="s">
        <v>44</v>
      </c>
      <c r="C963">
        <v>0</v>
      </c>
      <c r="D963">
        <v>0.02102109982101915</v>
      </c>
      <c r="E963">
        <v>4.610819704512457</v>
      </c>
      <c r="F963">
        <v>0.4710269221259453</v>
      </c>
      <c r="G963">
        <v>0.499677372619312</v>
      </c>
    </row>
    <row r="964" spans="1:7">
      <c r="B964" t="s">
        <v>45</v>
      </c>
      <c r="C964">
        <v>0</v>
      </c>
      <c r="D964">
        <v>1</v>
      </c>
      <c r="E964">
        <v>0.1677573846465715</v>
      </c>
      <c r="F964">
        <v>0.08965627233379427</v>
      </c>
      <c r="G964">
        <v>2.040735018451105e-17</v>
      </c>
    </row>
    <row r="967" spans="1:7">
      <c r="A967" t="s">
        <v>449</v>
      </c>
      <c r="B967" t="s">
        <v>440</v>
      </c>
      <c r="C967">
        <v>20.06392974316459</v>
      </c>
    </row>
    <row r="968" spans="1:7">
      <c r="B968" t="s">
        <v>441</v>
      </c>
      <c r="C968">
        <v>19.32362423954272</v>
      </c>
    </row>
    <row r="969" spans="1:7">
      <c r="B969" t="s">
        <v>442</v>
      </c>
      <c r="C969">
        <v>5.44030956781348</v>
      </c>
    </row>
    <row r="970" spans="1:7">
      <c r="B970" t="s">
        <v>443</v>
      </c>
      <c r="C970">
        <v>3.841750342971156</v>
      </c>
    </row>
    <row r="971" spans="1:7">
      <c r="B971" t="s">
        <v>444</v>
      </c>
      <c r="C971">
        <v>403.8697591138003</v>
      </c>
    </row>
    <row r="972" spans="1:7">
      <c r="B972" t="s">
        <v>445</v>
      </c>
      <c r="C972">
        <v>128.4213555463121</v>
      </c>
    </row>
    <row r="973" spans="1:7">
      <c r="B973" t="s">
        <v>446</v>
      </c>
      <c r="C973">
        <v>0.3179771514165936</v>
      </c>
    </row>
    <row r="974" spans="1:7">
      <c r="B974" t="s">
        <v>41</v>
      </c>
      <c r="C974" t="s">
        <v>47</v>
      </c>
      <c r="D974" t="s">
        <v>68</v>
      </c>
      <c r="E974" t="s">
        <v>67</v>
      </c>
      <c r="F974" t="s">
        <v>66</v>
      </c>
      <c r="G974" t="s">
        <v>448</v>
      </c>
    </row>
    <row r="975" spans="1:7">
      <c r="B975" t="s">
        <v>42</v>
      </c>
      <c r="C975">
        <v>0</v>
      </c>
      <c r="D975">
        <v>0.3154278939743976</v>
      </c>
      <c r="E975">
        <v>0.5275324248350111</v>
      </c>
      <c r="F975">
        <v>3.211195232320387</v>
      </c>
      <c r="G975">
        <v>0</v>
      </c>
    </row>
    <row r="976" spans="1:7">
      <c r="B976" t="s">
        <v>43</v>
      </c>
      <c r="C976">
        <v>0</v>
      </c>
      <c r="D976">
        <v>0.3273473904016778</v>
      </c>
      <c r="E976">
        <v>0.2777586180130836</v>
      </c>
      <c r="F976">
        <v>2.807256114951592</v>
      </c>
      <c r="G976">
        <v>0.02102109982101915</v>
      </c>
    </row>
    <row r="977" spans="1:7">
      <c r="B977" t="s">
        <v>44</v>
      </c>
      <c r="C977">
        <v>0</v>
      </c>
      <c r="D977">
        <v>0.0119194964272802</v>
      </c>
      <c r="E977">
        <v>0.06565408715247015</v>
      </c>
      <c r="F977">
        <v>0.1235933074662155</v>
      </c>
      <c r="G977">
        <v>3.232216332141406</v>
      </c>
    </row>
    <row r="978" spans="1:7">
      <c r="B978" t="s">
        <v>45</v>
      </c>
      <c r="C978">
        <v>0</v>
      </c>
      <c r="D978">
        <v>0.05797976935734771</v>
      </c>
      <c r="E978">
        <v>0.09696735420279257</v>
      </c>
      <c r="F978">
        <v>0.5902596520092884</v>
      </c>
      <c r="G978">
        <v>0</v>
      </c>
    </row>
    <row r="981" spans="1:7">
      <c r="A981" t="s">
        <v>450</v>
      </c>
      <c r="B981" t="s">
        <v>451</v>
      </c>
      <c r="C981">
        <v>22.25593349728794</v>
      </c>
    </row>
    <row r="982" spans="1:7">
      <c r="B982" t="s">
        <v>452</v>
      </c>
      <c r="C982">
        <v>17.97011373307</v>
      </c>
    </row>
    <row r="983" spans="1:7">
      <c r="B983" t="s">
        <v>453</v>
      </c>
      <c r="C983">
        <v>9.722457525560513</v>
      </c>
    </row>
    <row r="984" spans="1:7">
      <c r="B984" t="s">
        <v>454</v>
      </c>
      <c r="C984">
        <v>7.307132808645051</v>
      </c>
    </row>
    <row r="985" spans="1:7">
      <c r="B985" t="s">
        <v>455</v>
      </c>
      <c r="C985">
        <v>1276.65597190258</v>
      </c>
    </row>
    <row r="986" spans="1:7">
      <c r="B986" t="s">
        <v>456</v>
      </c>
      <c r="C986">
        <v>441.4252793797242</v>
      </c>
    </row>
    <row r="987" spans="1:7">
      <c r="B987" t="s">
        <v>457</v>
      </c>
      <c r="C987">
        <v>0.3457668229302802</v>
      </c>
    </row>
    <row r="988" spans="1:7">
      <c r="B988" t="s">
        <v>41</v>
      </c>
      <c r="C988" t="s">
        <v>47</v>
      </c>
      <c r="D988" t="s">
        <v>459</v>
      </c>
      <c r="E988" t="s">
        <v>66</v>
      </c>
      <c r="F988" t="s">
        <v>67</v>
      </c>
      <c r="G988" t="s">
        <v>68</v>
      </c>
    </row>
    <row r="989" spans="1:7">
      <c r="B989" t="s">
        <v>42</v>
      </c>
      <c r="C989">
        <v>0</v>
      </c>
      <c r="D989">
        <v>9.722457525560513</v>
      </c>
      <c r="E989">
        <v>1.586341095432811</v>
      </c>
      <c r="F989">
        <v>0.8229051811914809</v>
      </c>
      <c r="G989">
        <v>-1.332267629550188e-15</v>
      </c>
    </row>
    <row r="990" spans="1:7">
      <c r="B990" t="s">
        <v>43</v>
      </c>
      <c r="C990">
        <v>0</v>
      </c>
      <c r="D990">
        <v>9.803618149544178</v>
      </c>
      <c r="E990">
        <v>0.08316224146308568</v>
      </c>
      <c r="F990">
        <v>0.0461326935538682</v>
      </c>
      <c r="G990">
        <v>0.0119194964272802</v>
      </c>
    </row>
    <row r="991" spans="1:7">
      <c r="B991" t="s">
        <v>44</v>
      </c>
      <c r="C991">
        <v>0</v>
      </c>
      <c r="D991">
        <v>0.08116062398366572</v>
      </c>
      <c r="E991">
        <v>8.219278671590788</v>
      </c>
      <c r="F991">
        <v>0.8095686077951982</v>
      </c>
      <c r="G991">
        <v>0.8348246776187624</v>
      </c>
    </row>
    <row r="992" spans="1:7">
      <c r="B992" t="s">
        <v>45</v>
      </c>
      <c r="C992">
        <v>0</v>
      </c>
      <c r="D992">
        <v>1</v>
      </c>
      <c r="E992">
        <v>0.1631625637100797</v>
      </c>
      <c r="F992">
        <v>0.08463962727819059</v>
      </c>
      <c r="G992">
        <v>-1.37029925412133e-16</v>
      </c>
    </row>
    <row r="995" spans="1:7">
      <c r="A995" t="s">
        <v>460</v>
      </c>
      <c r="B995" t="s">
        <v>451</v>
      </c>
      <c r="C995">
        <v>22.25593349728794</v>
      </c>
    </row>
    <row r="996" spans="1:7">
      <c r="B996" t="s">
        <v>452</v>
      </c>
      <c r="C996">
        <v>17.97011373307</v>
      </c>
    </row>
    <row r="997" spans="1:7">
      <c r="B997" t="s">
        <v>453</v>
      </c>
      <c r="C997">
        <v>9.722457525560513</v>
      </c>
    </row>
    <row r="998" spans="1:7">
      <c r="B998" t="s">
        <v>454</v>
      </c>
      <c r="C998">
        <v>7.307132808645051</v>
      </c>
    </row>
    <row r="999" spans="1:7">
      <c r="B999" t="s">
        <v>455</v>
      </c>
      <c r="C999">
        <v>1276.65597190258</v>
      </c>
    </row>
    <row r="1000" spans="1:7">
      <c r="B1000" t="s">
        <v>456</v>
      </c>
      <c r="C1000">
        <v>441.4252793797242</v>
      </c>
    </row>
    <row r="1001" spans="1:7">
      <c r="B1001" t="s">
        <v>457</v>
      </c>
      <c r="C1001">
        <v>0.3457668229302802</v>
      </c>
    </row>
    <row r="1002" spans="1:7">
      <c r="B1002" t="s">
        <v>41</v>
      </c>
      <c r="C1002" t="s">
        <v>47</v>
      </c>
      <c r="D1002" t="s">
        <v>68</v>
      </c>
      <c r="E1002" t="s">
        <v>67</v>
      </c>
      <c r="F1002" t="s">
        <v>66</v>
      </c>
      <c r="G1002" t="s">
        <v>459</v>
      </c>
    </row>
    <row r="1003" spans="1:7">
      <c r="B1003" t="s">
        <v>42</v>
      </c>
      <c r="C1003">
        <v>0</v>
      </c>
      <c r="D1003">
        <v>0.4806432503146701</v>
      </c>
      <c r="E1003">
        <v>0.8599680057785015</v>
      </c>
      <c r="F1003">
        <v>5.703325976462168</v>
      </c>
      <c r="G1003">
        <v>-8.881784197001252e-16</v>
      </c>
    </row>
    <row r="1004" spans="1:7">
      <c r="B1004" t="s">
        <v>43</v>
      </c>
      <c r="C1004">
        <v>0</v>
      </c>
      <c r="D1004">
        <v>0.4925627467419503</v>
      </c>
      <c r="E1004">
        <v>0.4449788426163015</v>
      </c>
      <c r="F1004">
        <v>4.966951278149882</v>
      </c>
      <c r="G1004">
        <v>0.08116062398366572</v>
      </c>
    </row>
    <row r="1005" spans="1:7">
      <c r="B1005" t="s">
        <v>44</v>
      </c>
      <c r="C1005">
        <v>0</v>
      </c>
      <c r="D1005">
        <v>0.0119194964272802</v>
      </c>
      <c r="E1005">
        <v>0.06565408715247015</v>
      </c>
      <c r="F1005">
        <v>0.1235933074662155</v>
      </c>
      <c r="G1005">
        <v>5.784486600445834</v>
      </c>
    </row>
    <row r="1006" spans="1:7">
      <c r="B1006" t="s">
        <v>45</v>
      </c>
      <c r="C1006">
        <v>0</v>
      </c>
      <c r="D1006">
        <v>0.04943639497020692</v>
      </c>
      <c r="E1006">
        <v>0.08845171125897237</v>
      </c>
      <c r="F1006">
        <v>0.5866136171300335</v>
      </c>
      <c r="G1006">
        <v>-9.135328360808864e-17</v>
      </c>
    </row>
    <row r="1009" spans="1:6">
      <c r="A1009" t="s">
        <v>461</v>
      </c>
      <c r="B1009" t="s">
        <v>462</v>
      </c>
      <c r="C1009">
        <v>21.3706446655174</v>
      </c>
    </row>
    <row r="1010" spans="1:6">
      <c r="B1010" t="s">
        <v>463</v>
      </c>
      <c r="C1010">
        <v>18.46675288386076</v>
      </c>
    </row>
    <row r="1011" spans="1:6">
      <c r="B1011" t="s">
        <v>464</v>
      </c>
      <c r="C1011">
        <v>5.106791120389992</v>
      </c>
    </row>
    <row r="1012" spans="1:6">
      <c r="B1012" t="s">
        <v>465</v>
      </c>
      <c r="C1012">
        <v>3.703199114632789</v>
      </c>
    </row>
    <row r="1013" spans="1:6">
      <c r="B1013" t="s">
        <v>466</v>
      </c>
      <c r="C1013">
        <v>349.2333389275969</v>
      </c>
    </row>
    <row r="1014" spans="1:6">
      <c r="B1014" t="s">
        <v>467</v>
      </c>
      <c r="C1014">
        <v>120.8630346569942</v>
      </c>
    </row>
    <row r="1015" spans="1:6">
      <c r="B1015" t="s">
        <v>468</v>
      </c>
      <c r="C1015">
        <v>0.3460810328937455</v>
      </c>
    </row>
    <row r="1016" spans="1:6">
      <c r="B1016" t="s">
        <v>41</v>
      </c>
      <c r="C1016" t="s">
        <v>47</v>
      </c>
      <c r="D1016" t="s">
        <v>470</v>
      </c>
      <c r="E1016" t="s">
        <v>67</v>
      </c>
      <c r="F1016" t="s">
        <v>68</v>
      </c>
    </row>
    <row r="1017" spans="1:6">
      <c r="B1017" t="s">
        <v>42</v>
      </c>
      <c r="C1017">
        <v>0</v>
      </c>
      <c r="D1017">
        <v>5.106791120389992</v>
      </c>
      <c r="E1017">
        <v>0.4410153959165068</v>
      </c>
      <c r="F1017">
        <v>1.165734175856414e-15</v>
      </c>
    </row>
    <row r="1018" spans="1:6">
      <c r="B1018" t="s">
        <v>43</v>
      </c>
      <c r="C1018">
        <v>0</v>
      </c>
      <c r="D1018">
        <v>5.126954804860092</v>
      </c>
      <c r="E1018">
        <v>0.04613269355386821</v>
      </c>
      <c r="F1018">
        <v>0.0119194964272802</v>
      </c>
    </row>
    <row r="1019" spans="1:6">
      <c r="B1019" t="s">
        <v>44</v>
      </c>
      <c r="C1019">
        <v>0</v>
      </c>
      <c r="D1019">
        <v>0.02016368447009968</v>
      </c>
      <c r="E1019">
        <v>4.711908418027354</v>
      </c>
      <c r="F1019">
        <v>0.4529348923437859</v>
      </c>
    </row>
    <row r="1020" spans="1:6">
      <c r="B1020" t="s">
        <v>45</v>
      </c>
      <c r="C1020">
        <v>0</v>
      </c>
      <c r="D1020">
        <v>1</v>
      </c>
      <c r="E1020">
        <v>0.08635861258465329</v>
      </c>
      <c r="F1020">
        <v>2.282713642236047e-16</v>
      </c>
    </row>
    <row r="1023" spans="1:6">
      <c r="A1023" t="s">
        <v>471</v>
      </c>
      <c r="B1023" t="s">
        <v>462</v>
      </c>
      <c r="C1023">
        <v>21.3706446655174</v>
      </c>
    </row>
    <row r="1024" spans="1:6">
      <c r="B1024" t="s">
        <v>463</v>
      </c>
      <c r="C1024">
        <v>18.46675288386076</v>
      </c>
    </row>
    <row r="1025" spans="1:6">
      <c r="B1025" t="s">
        <v>464</v>
      </c>
      <c r="C1025">
        <v>5.106791120389992</v>
      </c>
    </row>
    <row r="1026" spans="1:6">
      <c r="B1026" t="s">
        <v>465</v>
      </c>
      <c r="C1026">
        <v>3.703199114632789</v>
      </c>
    </row>
    <row r="1027" spans="1:6">
      <c r="B1027" t="s">
        <v>466</v>
      </c>
      <c r="C1027">
        <v>349.2333389275969</v>
      </c>
    </row>
    <row r="1028" spans="1:6">
      <c r="B1028" t="s">
        <v>467</v>
      </c>
      <c r="C1028">
        <v>120.8630346569942</v>
      </c>
    </row>
    <row r="1029" spans="1:6">
      <c r="B1029" t="s">
        <v>468</v>
      </c>
      <c r="C1029">
        <v>0.3460810328937455</v>
      </c>
    </row>
    <row r="1030" spans="1:6">
      <c r="B1030" t="s">
        <v>41</v>
      </c>
      <c r="C1030" t="s">
        <v>47</v>
      </c>
      <c r="D1030" t="s">
        <v>68</v>
      </c>
      <c r="E1030" t="s">
        <v>67</v>
      </c>
      <c r="F1030" t="s">
        <v>470</v>
      </c>
    </row>
    <row r="1031" spans="1:6">
      <c r="B1031" t="s">
        <v>42</v>
      </c>
      <c r="C1031">
        <v>0</v>
      </c>
      <c r="D1031">
        <v>0.2551294587884186</v>
      </c>
      <c r="E1031">
        <v>3.013989816822946</v>
      </c>
      <c r="F1031">
        <v>4.440892098500626e-16</v>
      </c>
    </row>
    <row r="1032" spans="1:6">
      <c r="B1032" t="s">
        <v>43</v>
      </c>
      <c r="C1032">
        <v>0</v>
      </c>
      <c r="D1032">
        <v>0.2670489552156988</v>
      </c>
      <c r="E1032">
        <v>2.824514445186998</v>
      </c>
      <c r="F1032">
        <v>0.02016368447009968</v>
      </c>
    </row>
    <row r="1033" spans="1:6">
      <c r="B1033" t="s">
        <v>44</v>
      </c>
      <c r="C1033">
        <v>0</v>
      </c>
      <c r="D1033">
        <v>0.0119194964272802</v>
      </c>
      <c r="E1033">
        <v>0.06565408715247015</v>
      </c>
      <c r="F1033">
        <v>3.034153501293046</v>
      </c>
    </row>
    <row r="1034" spans="1:6">
      <c r="B1034" t="s">
        <v>45</v>
      </c>
      <c r="C1034">
        <v>0</v>
      </c>
      <c r="D1034">
        <v>0.04995885924720082</v>
      </c>
      <c r="E1034">
        <v>0.5901924997066995</v>
      </c>
      <c r="F1034">
        <v>8.696051970423036e-17</v>
      </c>
    </row>
    <row r="1037" spans="1:6">
      <c r="A1037" t="s">
        <v>472</v>
      </c>
      <c r="B1037" t="s">
        <v>473</v>
      </c>
      <c r="C1037">
        <v>23.04432534390538</v>
      </c>
    </row>
    <row r="1038" spans="1:6">
      <c r="B1038" t="s">
        <v>474</v>
      </c>
      <c r="C1038">
        <v>17.41228329268738</v>
      </c>
    </row>
    <row r="1039" spans="1:6">
      <c r="B1039" t="s">
        <v>475</v>
      </c>
      <c r="C1039">
        <v>9.386426776080587</v>
      </c>
    </row>
    <row r="1040" spans="1:6">
      <c r="B1040" t="s">
        <v>476</v>
      </c>
      <c r="C1040">
        <v>7.146642101174043</v>
      </c>
    </row>
    <row r="1041" spans="1:6">
      <c r="B1041" t="s">
        <v>477</v>
      </c>
      <c r="C1041">
        <v>1168.040911201628</v>
      </c>
    </row>
    <row r="1042" spans="1:6">
      <c r="B1042" t="s">
        <v>478</v>
      </c>
      <c r="C1042">
        <v>427.3644268360635</v>
      </c>
    </row>
    <row r="1043" spans="1:6">
      <c r="B1043" t="s">
        <v>479</v>
      </c>
      <c r="C1043">
        <v>0.3658813854357295</v>
      </c>
    </row>
    <row r="1044" spans="1:6">
      <c r="B1044" t="s">
        <v>41</v>
      </c>
      <c r="C1044" t="s">
        <v>47</v>
      </c>
      <c r="D1044" t="s">
        <v>481</v>
      </c>
      <c r="E1044" t="s">
        <v>67</v>
      </c>
      <c r="F1044" t="s">
        <v>68</v>
      </c>
    </row>
    <row r="1045" spans="1:6">
      <c r="B1045" t="s">
        <v>42</v>
      </c>
      <c r="C1045">
        <v>0</v>
      </c>
      <c r="D1045">
        <v>9.386426776080587</v>
      </c>
      <c r="E1045">
        <v>0.787692708244716</v>
      </c>
      <c r="F1045">
        <v>-1.332267629550188e-15</v>
      </c>
    </row>
    <row r="1046" spans="1:6">
      <c r="B1046" t="s">
        <v>43</v>
      </c>
      <c r="C1046">
        <v>0</v>
      </c>
      <c r="D1046">
        <v>9.4665016083528</v>
      </c>
      <c r="E1046">
        <v>0.0461326935538682</v>
      </c>
      <c r="F1046">
        <v>0.0119194964272802</v>
      </c>
    </row>
    <row r="1047" spans="1:6">
      <c r="B1047" t="s">
        <v>44</v>
      </c>
      <c r="C1047">
        <v>0</v>
      </c>
      <c r="D1047">
        <v>0.08007483227221272</v>
      </c>
      <c r="E1047">
        <v>8.644866761389739</v>
      </c>
      <c r="F1047">
        <v>0.7996122046719976</v>
      </c>
    </row>
    <row r="1048" spans="1:6">
      <c r="B1048" t="s">
        <v>45</v>
      </c>
      <c r="C1048">
        <v>0</v>
      </c>
      <c r="D1048">
        <v>1</v>
      </c>
      <c r="E1048">
        <v>0.08391827124801014</v>
      </c>
      <c r="F1048">
        <v>-1.41935548141195e-16</v>
      </c>
    </row>
    <row r="1051" spans="1:6">
      <c r="A1051" t="s">
        <v>482</v>
      </c>
      <c r="B1051" t="s">
        <v>473</v>
      </c>
      <c r="C1051">
        <v>23.04432534390538</v>
      </c>
    </row>
    <row r="1052" spans="1:6">
      <c r="B1052" t="s">
        <v>474</v>
      </c>
      <c r="C1052">
        <v>17.41228329268738</v>
      </c>
    </row>
    <row r="1053" spans="1:6">
      <c r="B1053" t="s">
        <v>475</v>
      </c>
      <c r="C1053">
        <v>9.386426776080587</v>
      </c>
    </row>
    <row r="1054" spans="1:6">
      <c r="B1054" t="s">
        <v>476</v>
      </c>
      <c r="C1054">
        <v>7.146642101174043</v>
      </c>
    </row>
    <row r="1055" spans="1:6">
      <c r="B1055" t="s">
        <v>477</v>
      </c>
      <c r="C1055">
        <v>1168.040911201628</v>
      </c>
    </row>
    <row r="1056" spans="1:6">
      <c r="B1056" t="s">
        <v>478</v>
      </c>
      <c r="C1056">
        <v>427.3644268360635</v>
      </c>
    </row>
    <row r="1057" spans="1:6">
      <c r="B1057" t="s">
        <v>479</v>
      </c>
      <c r="C1057">
        <v>0.3658813854357295</v>
      </c>
    </row>
    <row r="1058" spans="1:6">
      <c r="B1058" t="s">
        <v>41</v>
      </c>
      <c r="C1058" t="s">
        <v>47</v>
      </c>
      <c r="D1058" t="s">
        <v>68</v>
      </c>
      <c r="E1058" t="s">
        <v>67</v>
      </c>
      <c r="F1058" t="s">
        <v>481</v>
      </c>
    </row>
    <row r="1059" spans="1:6">
      <c r="B1059" t="s">
        <v>42</v>
      </c>
      <c r="C1059">
        <v>0</v>
      </c>
      <c r="D1059">
        <v>0.4264741395479912</v>
      </c>
      <c r="E1059">
        <v>5.504822192832187</v>
      </c>
      <c r="F1059">
        <v>8.881784197001252e-16</v>
      </c>
    </row>
    <row r="1060" spans="1:6">
      <c r="B1060" t="s">
        <v>43</v>
      </c>
      <c r="C1060">
        <v>0</v>
      </c>
      <c r="D1060">
        <v>0.4383936359752714</v>
      </c>
      <c r="E1060">
        <v>5.144002140436665</v>
      </c>
      <c r="F1060">
        <v>0.08007483227221272</v>
      </c>
    </row>
    <row r="1061" spans="1:6">
      <c r="B1061" t="s">
        <v>44</v>
      </c>
      <c r="C1061">
        <v>0</v>
      </c>
      <c r="D1061">
        <v>0.0119194964272802</v>
      </c>
      <c r="E1061">
        <v>0.06565408715247015</v>
      </c>
      <c r="F1061">
        <v>5.584897025104398</v>
      </c>
    </row>
    <row r="1062" spans="1:6">
      <c r="B1062" t="s">
        <v>45</v>
      </c>
      <c r="C1062">
        <v>0</v>
      </c>
      <c r="D1062">
        <v>0.04543519591872537</v>
      </c>
      <c r="E1062">
        <v>0.5864662159683719</v>
      </c>
      <c r="F1062">
        <v>9.462369876079667e-17</v>
      </c>
    </row>
    <row r="1065" spans="1:6">
      <c r="A1065" t="s">
        <v>483</v>
      </c>
      <c r="B1065" t="s">
        <v>484</v>
      </c>
      <c r="C1065">
        <v>22.85076184271189</v>
      </c>
    </row>
    <row r="1066" spans="1:6">
      <c r="B1066" t="s">
        <v>485</v>
      </c>
      <c r="C1066">
        <v>17.39808375745326</v>
      </c>
    </row>
    <row r="1067" spans="1:6">
      <c r="B1067" t="s">
        <v>486</v>
      </c>
      <c r="C1067">
        <v>4.774933224710953</v>
      </c>
    </row>
    <row r="1068" spans="1:6">
      <c r="B1068" t="s">
        <v>487</v>
      </c>
      <c r="C1068">
        <v>3.546198411011292</v>
      </c>
    </row>
    <row r="1069" spans="1:6">
      <c r="B1069" t="s">
        <v>488</v>
      </c>
      <c r="C1069">
        <v>294.5993272183502</v>
      </c>
    </row>
    <row r="1070" spans="1:6">
      <c r="B1070" t="s">
        <v>489</v>
      </c>
      <c r="C1070">
        <v>117.1107644678714</v>
      </c>
    </row>
    <row r="1071" spans="1:6">
      <c r="B1071" t="s">
        <v>490</v>
      </c>
      <c r="C1071">
        <v>0.3975255665844465</v>
      </c>
    </row>
    <row r="1072" spans="1:6">
      <c r="B1072" t="s">
        <v>41</v>
      </c>
      <c r="C1072" t="s">
        <v>47</v>
      </c>
      <c r="D1072" t="s">
        <v>492</v>
      </c>
      <c r="E1072" t="s">
        <v>68</v>
      </c>
    </row>
    <row r="1073" spans="1:5">
      <c r="B1073" t="s">
        <v>42</v>
      </c>
      <c r="C1073">
        <v>0</v>
      </c>
      <c r="D1073">
        <v>4.774933224710953</v>
      </c>
      <c r="E1073">
        <v>0</v>
      </c>
    </row>
    <row r="1074" spans="1:5">
      <c r="B1074" t="s">
        <v>43</v>
      </c>
      <c r="C1074">
        <v>0</v>
      </c>
      <c r="D1074">
        <v>4.794323395818993</v>
      </c>
      <c r="E1074">
        <v>0.0119194964272802</v>
      </c>
    </row>
    <row r="1075" spans="1:5">
      <c r="B1075" t="s">
        <v>44</v>
      </c>
      <c r="C1075">
        <v>0</v>
      </c>
      <c r="D1075">
        <v>0.01939017110804029</v>
      </c>
      <c r="E1075">
        <v>4.786852721138233</v>
      </c>
    </row>
    <row r="1076" spans="1:5">
      <c r="B1076" t="s">
        <v>45</v>
      </c>
      <c r="C1076">
        <v>0</v>
      </c>
      <c r="D1076">
        <v>1</v>
      </c>
      <c r="E1076">
        <v>0</v>
      </c>
    </row>
    <row r="1079" spans="1:5">
      <c r="A1079" t="s">
        <v>493</v>
      </c>
      <c r="B1079" t="s">
        <v>484</v>
      </c>
      <c r="C1079">
        <v>22.85076184271189</v>
      </c>
    </row>
    <row r="1080" spans="1:5">
      <c r="B1080" t="s">
        <v>485</v>
      </c>
      <c r="C1080">
        <v>17.39808375745326</v>
      </c>
    </row>
    <row r="1081" spans="1:5">
      <c r="B1081" t="s">
        <v>486</v>
      </c>
      <c r="C1081">
        <v>4.774933224710953</v>
      </c>
    </row>
    <row r="1082" spans="1:5">
      <c r="B1082" t="s">
        <v>487</v>
      </c>
      <c r="C1082">
        <v>3.546198411011292</v>
      </c>
    </row>
    <row r="1083" spans="1:5">
      <c r="B1083" t="s">
        <v>488</v>
      </c>
      <c r="C1083">
        <v>294.5993272183502</v>
      </c>
    </row>
    <row r="1084" spans="1:5">
      <c r="B1084" t="s">
        <v>489</v>
      </c>
      <c r="C1084">
        <v>117.1107644678714</v>
      </c>
    </row>
    <row r="1085" spans="1:5">
      <c r="B1085" t="s">
        <v>490</v>
      </c>
      <c r="C1085">
        <v>0.3975255665844465</v>
      </c>
    </row>
    <row r="1086" spans="1:5">
      <c r="B1086" t="s">
        <v>41</v>
      </c>
      <c r="C1086" t="s">
        <v>47</v>
      </c>
      <c r="D1086" t="s">
        <v>68</v>
      </c>
      <c r="E1086" t="s">
        <v>492</v>
      </c>
    </row>
    <row r="1087" spans="1:5">
      <c r="B1087" t="s">
        <v>42</v>
      </c>
      <c r="C1087">
        <v>0</v>
      </c>
      <c r="D1087">
        <v>2.817698917513528</v>
      </c>
      <c r="E1087">
        <v>0</v>
      </c>
    </row>
    <row r="1088" spans="1:5">
      <c r="B1088" t="s">
        <v>43</v>
      </c>
      <c r="C1088">
        <v>0</v>
      </c>
      <c r="D1088">
        <v>2.829618413940809</v>
      </c>
      <c r="E1088">
        <v>0.01939017110804029</v>
      </c>
    </row>
    <row r="1089" spans="1:5">
      <c r="B1089" t="s">
        <v>44</v>
      </c>
      <c r="C1089">
        <v>0</v>
      </c>
      <c r="D1089">
        <v>0.0119194964272802</v>
      </c>
      <c r="E1089">
        <v>2.837089088621569</v>
      </c>
    </row>
    <row r="1090" spans="1:5">
      <c r="B1090" t="s">
        <v>45</v>
      </c>
      <c r="C1090">
        <v>0</v>
      </c>
      <c r="D1090">
        <v>0.5901022663377865</v>
      </c>
      <c r="E1090">
        <v>0</v>
      </c>
    </row>
    <row r="1093" spans="1:5">
      <c r="A1093" t="s">
        <v>494</v>
      </c>
      <c r="B1093" t="s">
        <v>495</v>
      </c>
      <c r="C1093">
        <v>23.95051054720151</v>
      </c>
    </row>
    <row r="1094" spans="1:5">
      <c r="B1094" t="s">
        <v>496</v>
      </c>
      <c r="C1094">
        <v>16.78267484721404</v>
      </c>
    </row>
    <row r="1095" spans="1:5">
      <c r="B1095" t="s">
        <v>497</v>
      </c>
      <c r="C1095">
        <v>9.02693734653273</v>
      </c>
    </row>
    <row r="1096" spans="1:5">
      <c r="B1096" t="s">
        <v>498</v>
      </c>
      <c r="C1096">
        <v>6.992776941082725</v>
      </c>
    </row>
    <row r="1097" spans="1:5">
      <c r="B1097" t="s">
        <v>499</v>
      </c>
      <c r="C1097">
        <v>1059.378814822591</v>
      </c>
    </row>
    <row r="1098" spans="1:5">
      <c r="B1098" t="s">
        <v>500</v>
      </c>
      <c r="C1098">
        <v>420.1149714695479</v>
      </c>
    </row>
    <row r="1099" spans="1:5">
      <c r="B1099" t="s">
        <v>501</v>
      </c>
      <c r="C1099">
        <v>0.3965672765883114</v>
      </c>
    </row>
    <row r="1100" spans="1:5">
      <c r="B1100" t="s">
        <v>41</v>
      </c>
      <c r="C1100" t="s">
        <v>47</v>
      </c>
      <c r="D1100" t="s">
        <v>503</v>
      </c>
      <c r="E1100" t="s">
        <v>68</v>
      </c>
    </row>
    <row r="1101" spans="1:5">
      <c r="B1101" t="s">
        <v>42</v>
      </c>
      <c r="C1101">
        <v>0</v>
      </c>
      <c r="D1101">
        <v>9.02693734653273</v>
      </c>
      <c r="E1101">
        <v>-1.77635683940025e-15</v>
      </c>
    </row>
    <row r="1102" spans="1:5">
      <c r="B1102" t="s">
        <v>43</v>
      </c>
      <c r="C1102">
        <v>0</v>
      </c>
      <c r="D1102">
        <v>9.106146838686101</v>
      </c>
      <c r="E1102">
        <v>0.0119194964272802</v>
      </c>
    </row>
    <row r="1103" spans="1:5">
      <c r="B1103" t="s">
        <v>44</v>
      </c>
      <c r="C1103">
        <v>0</v>
      </c>
      <c r="D1103">
        <v>0.07920949215337132</v>
      </c>
      <c r="E1103">
        <v>9.038856842960012</v>
      </c>
    </row>
    <row r="1104" spans="1:5">
      <c r="B1104" t="s">
        <v>45</v>
      </c>
      <c r="C1104">
        <v>0</v>
      </c>
      <c r="D1104">
        <v>1</v>
      </c>
      <c r="E1104">
        <v>-1.967840000664848e-16</v>
      </c>
    </row>
    <row r="1107" spans="1:5">
      <c r="A1107" t="s">
        <v>504</v>
      </c>
      <c r="B1107" t="s">
        <v>495</v>
      </c>
      <c r="C1107">
        <v>23.95051054720151</v>
      </c>
    </row>
    <row r="1108" spans="1:5">
      <c r="B1108" t="s">
        <v>496</v>
      </c>
      <c r="C1108">
        <v>16.78267484721404</v>
      </c>
    </row>
    <row r="1109" spans="1:5">
      <c r="B1109" t="s">
        <v>497</v>
      </c>
      <c r="C1109">
        <v>9.02693734653273</v>
      </c>
    </row>
    <row r="1110" spans="1:5">
      <c r="B1110" t="s">
        <v>498</v>
      </c>
      <c r="C1110">
        <v>6.992776941082725</v>
      </c>
    </row>
    <row r="1111" spans="1:5">
      <c r="B1111" t="s">
        <v>499</v>
      </c>
      <c r="C1111">
        <v>1059.378814822591</v>
      </c>
    </row>
    <row r="1112" spans="1:5">
      <c r="B1112" t="s">
        <v>500</v>
      </c>
      <c r="C1112">
        <v>420.1149714695479</v>
      </c>
    </row>
    <row r="1113" spans="1:5">
      <c r="B1113" t="s">
        <v>501</v>
      </c>
      <c r="C1113">
        <v>0.3965672765883114</v>
      </c>
    </row>
    <row r="1114" spans="1:5">
      <c r="B1114" t="s">
        <v>41</v>
      </c>
      <c r="C1114" t="s">
        <v>47</v>
      </c>
      <c r="D1114" t="s">
        <v>68</v>
      </c>
      <c r="E1114" t="s">
        <v>503</v>
      </c>
    </row>
    <row r="1115" spans="1:5">
      <c r="B1115" t="s">
        <v>42</v>
      </c>
      <c r="C1115">
        <v>0</v>
      </c>
      <c r="D1115">
        <v>5.292214491258482</v>
      </c>
      <c r="E1115">
        <v>-8.881784197001252e-16</v>
      </c>
    </row>
    <row r="1116" spans="1:5">
      <c r="B1116" t="s">
        <v>43</v>
      </c>
      <c r="C1116">
        <v>0</v>
      </c>
      <c r="D1116">
        <v>5.304133987685763</v>
      </c>
      <c r="E1116">
        <v>0.07920949215337132</v>
      </c>
    </row>
    <row r="1117" spans="1:5">
      <c r="B1117" t="s">
        <v>44</v>
      </c>
      <c r="C1117">
        <v>0</v>
      </c>
      <c r="D1117">
        <v>0.0119194964272802</v>
      </c>
      <c r="E1117">
        <v>5.371423983411854</v>
      </c>
    </row>
    <row r="1118" spans="1:5">
      <c r="B1118" t="s">
        <v>45</v>
      </c>
      <c r="C1118">
        <v>0</v>
      </c>
      <c r="D1118">
        <v>0.5862691063532457</v>
      </c>
      <c r="E1118">
        <v>-9.839200003324238e-17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22.63862326777849</v>
      </c>
      <c r="C2">
        <v>21.04315446953756</v>
      </c>
      <c r="D2">
        <v>20.47654067511365</v>
      </c>
      <c r="E2">
        <v>18.93441261811245</v>
      </c>
      <c r="F2">
        <v>8158.668147013835</v>
      </c>
      <c r="G2">
        <v>3813.625574124262</v>
      </c>
      <c r="H2">
        <v>0.4674323682989964</v>
      </c>
    </row>
    <row r="3" spans="1:8">
      <c r="A3" t="s">
        <v>81</v>
      </c>
      <c r="B3">
        <v>22.63913100454023</v>
      </c>
      <c r="C3">
        <v>21.04386235874129</v>
      </c>
      <c r="D3">
        <v>18.43511093936316</v>
      </c>
      <c r="E3">
        <v>18.93420033297257</v>
      </c>
      <c r="F3">
        <v>7345.446092854765</v>
      </c>
      <c r="G3">
        <v>3878.818955172146</v>
      </c>
      <c r="H3">
        <v>0.5280576436256529</v>
      </c>
    </row>
    <row r="4" spans="1:8">
      <c r="A4" t="s">
        <v>93</v>
      </c>
      <c r="B4">
        <v>18.73145772047598</v>
      </c>
      <c r="C4">
        <v>21.10911137597398</v>
      </c>
      <c r="D4">
        <v>12.50615765206142</v>
      </c>
      <c r="E4">
        <v>14.73023627672979</v>
      </c>
      <c r="F4">
        <v>3888.692150866248</v>
      </c>
      <c r="G4">
        <v>2322.199046704091</v>
      </c>
      <c r="H4">
        <v>0.5971671082748982</v>
      </c>
    </row>
    <row r="5" spans="1:8">
      <c r="A5" t="s">
        <v>105</v>
      </c>
      <c r="B5">
        <v>18.64506116737974</v>
      </c>
      <c r="C5">
        <v>21.10501167133835</v>
      </c>
      <c r="D5">
        <v>11.91971035277897</v>
      </c>
      <c r="E5">
        <v>14.66514305693708</v>
      </c>
      <c r="F5">
        <v>3689.245895175224</v>
      </c>
      <c r="G5">
        <v>2354.954340831696</v>
      </c>
      <c r="H5">
        <v>0.6383294602052666</v>
      </c>
    </row>
    <row r="6" spans="1:8">
      <c r="A6" t="s">
        <v>117</v>
      </c>
      <c r="B6">
        <v>12.72057975315302</v>
      </c>
      <c r="C6">
        <v>23.98207176194141</v>
      </c>
      <c r="D6">
        <v>8.57097218428102</v>
      </c>
      <c r="E6">
        <v>5.940708319512612</v>
      </c>
      <c r="F6">
        <v>1221.110634600672</v>
      </c>
      <c r="G6">
        <v>649.0420679611207</v>
      </c>
      <c r="H6">
        <v>0.5315178244871896</v>
      </c>
    </row>
    <row r="7" spans="1:8">
      <c r="A7" t="s">
        <v>128</v>
      </c>
      <c r="B7">
        <v>16.18760815077159</v>
      </c>
      <c r="C7">
        <v>22.1492646770727</v>
      </c>
      <c r="D7">
        <v>13.3331148570309</v>
      </c>
      <c r="E7">
        <v>9.793279929733867</v>
      </c>
      <c r="F7">
        <v>2892.138599046952</v>
      </c>
      <c r="G7">
        <v>1311.633555075517</v>
      </c>
      <c r="H7">
        <v>0.4535168388913797</v>
      </c>
    </row>
    <row r="8" spans="1:8">
      <c r="A8" t="s">
        <v>139</v>
      </c>
      <c r="B8">
        <v>12.81968410809478</v>
      </c>
      <c r="C8">
        <v>23.90631028722457</v>
      </c>
      <c r="D8">
        <v>8.507296173887758</v>
      </c>
      <c r="E8">
        <v>5.737841528389998</v>
      </c>
      <c r="F8">
        <v>1166.951090326715</v>
      </c>
      <c r="G8">
        <v>559.8011809221913</v>
      </c>
      <c r="H8">
        <v>0.4797126336849832</v>
      </c>
    </row>
    <row r="9" spans="1:8">
      <c r="A9" t="s">
        <v>150</v>
      </c>
      <c r="B9">
        <v>16.2894256293139</v>
      </c>
      <c r="C9">
        <v>22.03158032808755</v>
      </c>
      <c r="D9">
        <v>13.25845974789659</v>
      </c>
      <c r="E9">
        <v>9.537835574611723</v>
      </c>
      <c r="F9">
        <v>2786.047752891711</v>
      </c>
      <c r="G9">
        <v>1176.078288737154</v>
      </c>
      <c r="H9">
        <v>0.4221314180693681</v>
      </c>
    </row>
    <row r="10" spans="1:8">
      <c r="A10" t="s">
        <v>161</v>
      </c>
      <c r="B10">
        <v>13.00440229835878</v>
      </c>
      <c r="C10">
        <v>23.80147332565008</v>
      </c>
      <c r="D10">
        <v>8.388610201784076</v>
      </c>
      <c r="E10">
        <v>5.57297027912606</v>
      </c>
      <c r="F10">
        <v>1112.706390238791</v>
      </c>
      <c r="G10">
        <v>490.3796052665912</v>
      </c>
      <c r="H10">
        <v>0.440708896406494</v>
      </c>
    </row>
    <row r="11" spans="1:8">
      <c r="A11" t="s">
        <v>172</v>
      </c>
      <c r="B11">
        <v>16.47323754515361</v>
      </c>
      <c r="C11">
        <v>21.89132913489451</v>
      </c>
      <c r="D11">
        <v>13.11779889666591</v>
      </c>
      <c r="E11">
        <v>9.331007007441304</v>
      </c>
      <c r="F11">
        <v>2679.548454449709</v>
      </c>
      <c r="G11">
        <v>1067.160090156681</v>
      </c>
      <c r="H11">
        <v>0.3982611653782692</v>
      </c>
    </row>
    <row r="12" spans="1:8">
      <c r="A12" t="s">
        <v>183</v>
      </c>
      <c r="B12">
        <v>13.24031197448561</v>
      </c>
      <c r="C12">
        <v>23.67091217723943</v>
      </c>
      <c r="D12">
        <v>8.240925040794506</v>
      </c>
      <c r="E12">
        <v>5.425689774473594</v>
      </c>
      <c r="F12">
        <v>1058.390459435157</v>
      </c>
      <c r="G12">
        <v>433.688687365073</v>
      </c>
      <c r="H12">
        <v>0.409762468566208</v>
      </c>
    </row>
    <row r="13" spans="1:8">
      <c r="A13" t="s">
        <v>194</v>
      </c>
      <c r="B13">
        <v>16.70898316009619</v>
      </c>
      <c r="C13">
        <v>21.73116320439042</v>
      </c>
      <c r="D13">
        <v>12.93877165938845</v>
      </c>
      <c r="E13">
        <v>9.149850734403993</v>
      </c>
      <c r="F13">
        <v>2572.705241451712</v>
      </c>
      <c r="G13">
        <v>975.9380014461429</v>
      </c>
      <c r="H13">
        <v>0.3793431076835861</v>
      </c>
    </row>
    <row r="14" spans="1:8">
      <c r="A14" t="s">
        <v>205</v>
      </c>
      <c r="B14">
        <v>13.51402019496579</v>
      </c>
      <c r="C14">
        <v>23.51581387192707</v>
      </c>
      <c r="D14">
        <v>8.075467701797354</v>
      </c>
      <c r="E14">
        <v>5.287037330317873</v>
      </c>
      <c r="F14">
        <v>1004.014709174128</v>
      </c>
      <c r="G14">
        <v>385.9929296470347</v>
      </c>
      <c r="H14">
        <v>0.3844494768055151</v>
      </c>
    </row>
    <row r="15" spans="1:8">
      <c r="A15" t="s">
        <v>216</v>
      </c>
      <c r="B15">
        <v>16.97832089687185</v>
      </c>
      <c r="C15">
        <v>21.55176241293666</v>
      </c>
      <c r="D15">
        <v>12.73848857040715</v>
      </c>
      <c r="E15">
        <v>8.980836672000294</v>
      </c>
      <c r="F15">
        <v>2465.570872260379</v>
      </c>
      <c r="G15">
        <v>897.5048386819757</v>
      </c>
      <c r="H15">
        <v>0.3640150233682651</v>
      </c>
    </row>
    <row r="16" spans="1:8">
      <c r="A16" t="s">
        <v>227</v>
      </c>
      <c r="B16">
        <v>13.83601123975822</v>
      </c>
      <c r="C16">
        <v>23.3372248312259</v>
      </c>
      <c r="D16">
        <v>7.888698072386725</v>
      </c>
      <c r="E16">
        <v>5.157995376761056</v>
      </c>
      <c r="F16">
        <v>949.5886022104348</v>
      </c>
      <c r="G16">
        <v>345.1338033982319</v>
      </c>
      <c r="H16">
        <v>0.3634561352093272</v>
      </c>
    </row>
    <row r="17" spans="1:8">
      <c r="A17" t="s">
        <v>238</v>
      </c>
      <c r="B17">
        <v>17.28556016196369</v>
      </c>
      <c r="C17">
        <v>21.35394857221997</v>
      </c>
      <c r="D17">
        <v>12.51608904257158</v>
      </c>
      <c r="E17">
        <v>8.823314579417703</v>
      </c>
      <c r="F17">
        <v>2358.188950502735</v>
      </c>
      <c r="G17">
        <v>828.955388757057</v>
      </c>
      <c r="H17">
        <v>0.3515220392243525</v>
      </c>
    </row>
    <row r="18" spans="1:8">
      <c r="A18" t="s">
        <v>249</v>
      </c>
      <c r="B18">
        <v>14.17014906196239</v>
      </c>
      <c r="C18">
        <v>23.13095353703608</v>
      </c>
      <c r="D18">
        <v>7.703587651558124</v>
      </c>
      <c r="E18">
        <v>5.023364995396573</v>
      </c>
      <c r="F18">
        <v>895.1200797426656</v>
      </c>
      <c r="G18">
        <v>309.4999445390334</v>
      </c>
      <c r="H18">
        <v>0.3457636037256703</v>
      </c>
    </row>
    <row r="19" spans="1:8">
      <c r="A19" t="s">
        <v>260</v>
      </c>
      <c r="B19">
        <v>17.61129872440925</v>
      </c>
      <c r="C19">
        <v>21.13598688526833</v>
      </c>
      <c r="D19">
        <v>12.28776228780644</v>
      </c>
      <c r="E19">
        <v>8.665670911326878</v>
      </c>
      <c r="F19">
        <v>2250.595903972931</v>
      </c>
      <c r="G19">
        <v>768.2583092141285</v>
      </c>
      <c r="H19">
        <v>0.3413577301273578</v>
      </c>
    </row>
    <row r="20" spans="1:8">
      <c r="A20" t="s">
        <v>271</v>
      </c>
      <c r="B20">
        <v>14.57430605347313</v>
      </c>
      <c r="C20">
        <v>22.89929906463939</v>
      </c>
      <c r="D20">
        <v>7.490641015117924</v>
      </c>
      <c r="E20">
        <v>4.900680859050142</v>
      </c>
      <c r="F20">
        <v>840.6158891209099</v>
      </c>
      <c r="G20">
        <v>278.3077356535591</v>
      </c>
      <c r="H20">
        <v>0.3310759875650278</v>
      </c>
    </row>
    <row r="21" spans="1:8">
      <c r="A21" t="s">
        <v>282</v>
      </c>
      <c r="B21">
        <v>17.98051816626733</v>
      </c>
      <c r="C21">
        <v>20.89855582131872</v>
      </c>
      <c r="D21">
        <v>12.0378464649571</v>
      </c>
      <c r="E21">
        <v>8.517676119249382</v>
      </c>
      <c r="F21">
        <v>2142.822498754392</v>
      </c>
      <c r="G21">
        <v>714.1564150052681</v>
      </c>
      <c r="H21">
        <v>0.3332783818633612</v>
      </c>
    </row>
    <row r="22" spans="1:8">
      <c r="A22" t="s">
        <v>293</v>
      </c>
      <c r="B22">
        <v>15.02010732528903</v>
      </c>
      <c r="C22">
        <v>22.63636603761671</v>
      </c>
      <c r="D22">
        <v>7.268791821988136</v>
      </c>
      <c r="E22">
        <v>4.777479413540494</v>
      </c>
      <c r="F22">
        <v>786.0818396984041</v>
      </c>
      <c r="G22">
        <v>250.7195310357399</v>
      </c>
      <c r="H22">
        <v>0.318948382183633</v>
      </c>
    </row>
    <row r="23" spans="1:8">
      <c r="A23" t="s">
        <v>304</v>
      </c>
      <c r="B23">
        <v>18.36791855893812</v>
      </c>
      <c r="C23">
        <v>20.63831938002085</v>
      </c>
      <c r="D23">
        <v>11.78566816960923</v>
      </c>
      <c r="E23">
        <v>8.365915425321027</v>
      </c>
      <c r="F23">
        <v>2034.895015159285</v>
      </c>
      <c r="G23">
        <v>665.6009330461409</v>
      </c>
      <c r="H23">
        <v>0.3270935001990949</v>
      </c>
    </row>
    <row r="24" spans="1:8">
      <c r="A24" t="s">
        <v>315</v>
      </c>
      <c r="B24">
        <v>15.50598108908345</v>
      </c>
      <c r="C24">
        <v>22.33721651030717</v>
      </c>
      <c r="D24">
        <v>7.041317646088624</v>
      </c>
      <c r="E24">
        <v>4.65098564312705</v>
      </c>
      <c r="F24">
        <v>731.5230063586148</v>
      </c>
      <c r="G24">
        <v>226.2186073921458</v>
      </c>
      <c r="H24">
        <v>0.309243325809013</v>
      </c>
    </row>
    <row r="25" spans="1:8">
      <c r="A25" t="s">
        <v>326</v>
      </c>
      <c r="B25">
        <v>18.78773512851388</v>
      </c>
      <c r="C25">
        <v>20.3541140749224</v>
      </c>
      <c r="D25">
        <v>11.52339253351314</v>
      </c>
      <c r="E25">
        <v>8.215088214022943</v>
      </c>
      <c r="F25">
        <v>1926.836175643699</v>
      </c>
      <c r="G25">
        <v>621.9203908979214</v>
      </c>
      <c r="H25">
        <v>0.3227676533995715</v>
      </c>
    </row>
    <row r="26" spans="1:8">
      <c r="A26" t="s">
        <v>337</v>
      </c>
      <c r="B26">
        <v>16.04396745592337</v>
      </c>
      <c r="C26">
        <v>21.99646780619891</v>
      </c>
      <c r="D26">
        <v>6.805330382639387</v>
      </c>
      <c r="E26">
        <v>4.522207797321538</v>
      </c>
      <c r="F26">
        <v>676.9438949524118</v>
      </c>
      <c r="G26">
        <v>204.441040836523</v>
      </c>
      <c r="H26">
        <v>0.3020058861021192</v>
      </c>
    </row>
    <row r="27" spans="1:8">
      <c r="A27" t="s">
        <v>348</v>
      </c>
      <c r="B27">
        <v>19.25048021367666</v>
      </c>
      <c r="C27">
        <v>20.04392179985718</v>
      </c>
      <c r="D27">
        <v>11.24688016399295</v>
      </c>
      <c r="E27">
        <v>8.067484767179451</v>
      </c>
      <c r="F27">
        <v>1818.665890125326</v>
      </c>
      <c r="G27">
        <v>582.5934101316207</v>
      </c>
      <c r="H27">
        <v>0.3203410880991855</v>
      </c>
    </row>
    <row r="28" spans="1:8">
      <c r="A28" t="s">
        <v>359</v>
      </c>
      <c r="B28">
        <v>16.63740255846944</v>
      </c>
      <c r="C28">
        <v>21.60612661393303</v>
      </c>
      <c r="D28">
        <v>6.562560536180126</v>
      </c>
      <c r="E28">
        <v>4.389180729975045</v>
      </c>
      <c r="F28">
        <v>622.3485802920968</v>
      </c>
      <c r="G28">
        <v>185.101655071903</v>
      </c>
      <c r="H28">
        <v>0.2974244031938279</v>
      </c>
    </row>
    <row r="29" spans="1:8">
      <c r="A29" t="s">
        <v>370</v>
      </c>
      <c r="B29">
        <v>19.74295392404503</v>
      </c>
      <c r="C29">
        <v>19.7035669854076</v>
      </c>
      <c r="D29">
        <v>10.96627010847875</v>
      </c>
      <c r="E29">
        <v>7.915791902829881</v>
      </c>
      <c r="F29">
        <v>1710.401867215592</v>
      </c>
      <c r="G29">
        <v>547.2103241774457</v>
      </c>
      <c r="H29">
        <v>0.3199308505598534</v>
      </c>
    </row>
    <row r="30" spans="1:8">
      <c r="A30" t="s">
        <v>381</v>
      </c>
      <c r="B30">
        <v>17.34531129496511</v>
      </c>
      <c r="C30">
        <v>21.15967715971976</v>
      </c>
      <c r="D30">
        <v>6.294549922791334</v>
      </c>
      <c r="E30">
        <v>4.262617905414826</v>
      </c>
      <c r="F30">
        <v>567.7408249370744</v>
      </c>
      <c r="G30">
        <v>168.017621548954</v>
      </c>
      <c r="H30">
        <v>0.2959407077473709</v>
      </c>
    </row>
    <row r="31" spans="1:8">
      <c r="A31" t="s">
        <v>392</v>
      </c>
      <c r="B31">
        <v>20.30161496467137</v>
      </c>
      <c r="C31">
        <v>19.33127199152839</v>
      </c>
      <c r="D31">
        <v>10.66391084209997</v>
      </c>
      <c r="E31">
        <v>7.771446742066677</v>
      </c>
      <c r="F31">
        <v>1602.060128310845</v>
      </c>
      <c r="G31">
        <v>515.508301648887</v>
      </c>
      <c r="H31">
        <v>0.3217783730704419</v>
      </c>
    </row>
    <row r="32" spans="1:8">
      <c r="A32" t="s">
        <v>403</v>
      </c>
      <c r="B32">
        <v>18.11661866572075</v>
      </c>
      <c r="C32">
        <v>20.63900437882035</v>
      </c>
      <c r="D32">
        <v>6.026254712191082</v>
      </c>
      <c r="E32">
        <v>4.125591824393726</v>
      </c>
      <c r="F32">
        <v>513.1241854353624</v>
      </c>
      <c r="G32">
        <v>152.9980119337464</v>
      </c>
      <c r="H32">
        <v>0.2981695587081607</v>
      </c>
    </row>
    <row r="33" spans="1:8">
      <c r="A33" t="s">
        <v>414</v>
      </c>
      <c r="B33">
        <v>20.89737176708542</v>
      </c>
      <c r="C33">
        <v>18.92027790745593</v>
      </c>
      <c r="D33">
        <v>10.35880527445404</v>
      </c>
      <c r="E33">
        <v>7.621022582129597</v>
      </c>
      <c r="F33">
        <v>1493.655453693468</v>
      </c>
      <c r="G33">
        <v>487.2669563006694</v>
      </c>
      <c r="H33">
        <v>0.3262244683643538</v>
      </c>
    </row>
    <row r="34" spans="1:8">
      <c r="A34" t="s">
        <v>425</v>
      </c>
      <c r="B34">
        <v>19.02717347244349</v>
      </c>
      <c r="C34">
        <v>20.03010327313517</v>
      </c>
      <c r="D34">
        <v>5.737434917642979</v>
      </c>
      <c r="E34">
        <v>3.989701275851398</v>
      </c>
      <c r="F34">
        <v>458.5021117523595</v>
      </c>
      <c r="G34">
        <v>139.9660176526969</v>
      </c>
      <c r="H34">
        <v>0.3052679890998923</v>
      </c>
    </row>
    <row r="35" spans="1:8">
      <c r="A35" t="s">
        <v>436</v>
      </c>
      <c r="B35">
        <v>21.54545056901391</v>
      </c>
      <c r="C35">
        <v>18.46552078020794</v>
      </c>
      <c r="D35">
        <v>10.04563716035732</v>
      </c>
      <c r="E35">
        <v>7.467478728760568</v>
      </c>
      <c r="F35">
        <v>1385.201784785459</v>
      </c>
      <c r="G35">
        <v>462.3681773290877</v>
      </c>
      <c r="H35">
        <v>0.3337912081889929</v>
      </c>
    </row>
    <row r="36" spans="1:8">
      <c r="A36" t="s">
        <v>447</v>
      </c>
      <c r="B36">
        <v>20.06392974316459</v>
      </c>
      <c r="C36">
        <v>19.32362423954272</v>
      </c>
      <c r="D36">
        <v>5.44030956781348</v>
      </c>
      <c r="E36">
        <v>3.841750342971156</v>
      </c>
      <c r="F36">
        <v>403.8697591138003</v>
      </c>
      <c r="G36">
        <v>128.4213555463121</v>
      </c>
      <c r="H36">
        <v>0.3179771514165936</v>
      </c>
    </row>
    <row r="37" spans="1:8">
      <c r="A37" t="s">
        <v>458</v>
      </c>
      <c r="B37">
        <v>22.25593349728794</v>
      </c>
      <c r="C37">
        <v>17.97011373307</v>
      </c>
      <c r="D37">
        <v>9.722457525560513</v>
      </c>
      <c r="E37">
        <v>7.307132808645051</v>
      </c>
      <c r="F37">
        <v>1276.65597190258</v>
      </c>
      <c r="G37">
        <v>441.4252793797242</v>
      </c>
      <c r="H37">
        <v>0.3457668229302802</v>
      </c>
    </row>
    <row r="38" spans="1:8">
      <c r="A38" t="s">
        <v>469</v>
      </c>
      <c r="B38">
        <v>21.3706446655174</v>
      </c>
      <c r="C38">
        <v>18.46675288386076</v>
      </c>
      <c r="D38">
        <v>5.106791120389992</v>
      </c>
      <c r="E38">
        <v>3.703199114632789</v>
      </c>
      <c r="F38">
        <v>349.2333389275969</v>
      </c>
      <c r="G38">
        <v>120.8630346569942</v>
      </c>
      <c r="H38">
        <v>0.3460810328937455</v>
      </c>
    </row>
    <row r="39" spans="1:8">
      <c r="A39" t="s">
        <v>480</v>
      </c>
      <c r="B39">
        <v>23.04432534390538</v>
      </c>
      <c r="C39">
        <v>17.41228329268738</v>
      </c>
      <c r="D39">
        <v>9.386426776080587</v>
      </c>
      <c r="E39">
        <v>7.146642101174043</v>
      </c>
      <c r="F39">
        <v>1168.040911201628</v>
      </c>
      <c r="G39">
        <v>427.3644268360635</v>
      </c>
      <c r="H39">
        <v>0.3658813854357295</v>
      </c>
    </row>
    <row r="40" spans="1:8">
      <c r="A40" t="s">
        <v>491</v>
      </c>
      <c r="B40">
        <v>22.85076184271189</v>
      </c>
      <c r="C40">
        <v>17.39808375745326</v>
      </c>
      <c r="D40">
        <v>4.774933224710953</v>
      </c>
      <c r="E40">
        <v>3.546198411011292</v>
      </c>
      <c r="F40">
        <v>294.5993272183502</v>
      </c>
      <c r="G40">
        <v>117.1107644678714</v>
      </c>
      <c r="H40">
        <v>0.3975255665844465</v>
      </c>
    </row>
    <row r="41" spans="1:8">
      <c r="A41" t="s">
        <v>502</v>
      </c>
      <c r="B41">
        <v>23.95051054720151</v>
      </c>
      <c r="C41">
        <v>16.78267484721404</v>
      </c>
      <c r="D41">
        <v>9.02693734653273</v>
      </c>
      <c r="E41">
        <v>6.992776941082725</v>
      </c>
      <c r="F41">
        <v>1059.378814822591</v>
      </c>
      <c r="G41">
        <v>420.1149714695479</v>
      </c>
      <c r="H41">
        <v>0.3965672765883114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2019-01-24T01:10:18Z</dcterms:created>
  <dcterms:modified xsi:type="dcterms:W3CDTF">2019-01-24T01:10:18Z</dcterms:modified>
</cp:coreProperties>
</file>