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<sst xmlns="http://schemas.openxmlformats.org/spreadsheetml/2006/main" count="2183" uniqueCount="505">
  <si>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</si>
  <si>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</si>
  <si>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</si>
  <si>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</si>
  <si>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</si>
  <si>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</si>
  <si>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</si>
  <si>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</si>
  <si>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</si>
  <si>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</si>
  <si>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</si>
  <si>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</si>
  <si>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</si>
  <si>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</si>
  <si>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</si>
  <si>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</si>
  <si>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</si>
  <si>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</si>
  <si>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</si>
  <si>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</si>
  <si>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</si>
  <si>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</si>
  <si>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</si>
  <si>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</si>
  <si>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</si>
  <si>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</si>
  <si>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</si>
  <si>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</si>
  <si>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</si>
  <si>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</si>
  <si>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</si>
  <si>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</si>
  <si>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</si>
  <si>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</si>
  <si>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</si>
  <si>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</si>
  <si>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</si>
  <si>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</si>
  <si>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</si>
  <si>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</si>
  <si>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</si>
  <si>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</si>
  <si>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</si>
  <si>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</si>
  <si>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</si>
  <si>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</si>
  <si>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3344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</si>
  <si>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</si>
  <si>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</si>
  <si>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</si>
  <si>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</si>
  <si>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</si>
  <si>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</si>
  <si>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</si>
  <si>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</si>
  <si>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</si>
  <si>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</si>
  <si>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</si>
  <si>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</si>
  <si>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</si>
  <si>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</si>
  <si>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</si>
  <si>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</si>
  <si>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</si>
  <si>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</si>
  <si>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CBD0</t>
  </si>
  <si>
    <t>CBD1</t>
  </si>
  <si>
    <t>CBD2</t>
  </si>
  <si>
    <t>CBD3</t>
  </si>
  <si>
    <t>CBD4</t>
  </si>
  <si>
    <t>CBD5</t>
  </si>
  <si>
    <t>PS21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</si>
  <si>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</si>
  <si>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</si>
  <si>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</si>
  <si>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</si>
  <si>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</si>
  <si>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</si>
  <si>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</si>
  <si>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</si>
  <si>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</si>
  <si>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3345</t>
  </si>
  <si>
    <t>PS0</t>
  </si>
  <si>
    <t>PN21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</si>
  <si>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</si>
  <si>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</si>
  <si>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</si>
  <si>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</si>
  <si>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</si>
  <si>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</si>
  <si>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</si>
  <si>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</si>
  <si>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</si>
  <si>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3346</t>
  </si>
  <si>
    <t>PN1</t>
  </si>
  <si>
    <t>PS20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</si>
  <si>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</si>
  <si>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</si>
  <si>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</si>
  <si>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</si>
  <si>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</si>
  <si>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</si>
  <si>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</si>
  <si>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</si>
  <si>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</si>
  <si>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3347</t>
  </si>
  <si>
    <t>PS1</t>
  </si>
  <si>
    <t>PN20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</si>
  <si>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</si>
  <si>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</si>
  <si>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</si>
  <si>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</si>
  <si>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</si>
  <si>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</si>
  <si>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</si>
  <si>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</si>
  <si>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</si>
  <si>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3348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</si>
  <si>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</si>
  <si>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</si>
  <si>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</si>
  <si>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</si>
  <si>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</si>
  <si>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</si>
  <si>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</si>
  <si>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</si>
  <si>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</si>
  <si>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</si>
  <si>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3349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</si>
  <si>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</si>
  <si>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</si>
  <si>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</si>
  <si>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</si>
  <si>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</si>
  <si>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</si>
  <si>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</si>
  <si>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</si>
  <si>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</si>
  <si>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</si>
  <si>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3350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</si>
  <si>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</si>
  <si>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</si>
  <si>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</si>
  <si>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</si>
  <si>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</si>
  <si>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</si>
  <si>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</si>
  <si>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</si>
  <si>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</si>
  <si>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</si>
  <si>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3351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</si>
  <si>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</si>
  <si>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</si>
  <si>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</si>
  <si>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</si>
  <si>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</si>
  <si>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</si>
  <si>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</si>
  <si>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</si>
  <si>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</si>
  <si>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</si>
  <si>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3352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</si>
  <si>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</si>
  <si>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</si>
  <si>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</si>
  <si>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</si>
  <si>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</si>
  <si>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</si>
  <si>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</si>
  <si>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</si>
  <si>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</si>
  <si>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</si>
  <si>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3353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</si>
  <si>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</si>
  <si>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</si>
  <si>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</si>
  <si>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</si>
  <si>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</si>
  <si>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</si>
  <si>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</si>
  <si>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</si>
  <si>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</si>
  <si>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</si>
  <si>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3354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</si>
  <si>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</si>
  <si>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</si>
  <si>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</si>
  <si>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</si>
  <si>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</si>
  <si>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</si>
  <si>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</si>
  <si>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</si>
  <si>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</si>
  <si>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</si>
  <si>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3355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</si>
  <si>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</si>
  <si>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</si>
  <si>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</si>
  <si>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</si>
  <si>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</si>
  <si>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</si>
  <si>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</si>
  <si>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</si>
  <si>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</si>
  <si>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</si>
  <si>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3356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</si>
  <si>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</si>
  <si>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</si>
  <si>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</si>
  <si>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</si>
  <si>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</si>
  <si>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</si>
  <si>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</si>
  <si>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</si>
  <si>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</si>
  <si>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</si>
  <si>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3357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</si>
  <si>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</si>
  <si>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</si>
  <si>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</si>
  <si>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</si>
  <si>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</si>
  <si>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</si>
  <si>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</si>
  <si>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</si>
  <si>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</si>
  <si>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</si>
  <si>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3358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</si>
  <si>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</si>
  <si>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</si>
  <si>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</si>
  <si>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</si>
  <si>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</si>
  <si>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</si>
  <si>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</si>
  <si>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</si>
  <si>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</si>
  <si>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</si>
  <si>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3359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</si>
  <si>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</si>
  <si>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</si>
  <si>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</si>
  <si>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</si>
  <si>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</si>
  <si>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</si>
  <si>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</si>
  <si>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</si>
  <si>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</si>
  <si>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</si>
  <si>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3360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</si>
  <si>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</si>
  <si>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</si>
  <si>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</si>
  <si>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</si>
  <si>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</si>
  <si>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</si>
  <si>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</si>
  <si>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</si>
  <si>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</si>
  <si>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</si>
  <si>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3361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</si>
  <si>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</si>
  <si>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</si>
  <si>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</si>
  <si>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</si>
  <si>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</si>
  <si>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</si>
  <si>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</si>
  <si>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</si>
  <si>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</si>
  <si>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</si>
  <si>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3362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</si>
  <si>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</si>
  <si>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</si>
  <si>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</si>
  <si>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</si>
  <si>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</si>
  <si>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</si>
  <si>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</si>
  <si>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</si>
  <si>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</si>
  <si>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</si>
  <si>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3363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</si>
  <si>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</si>
  <si>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</si>
  <si>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</si>
  <si>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</si>
  <si>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</si>
  <si>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</si>
  <si>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</si>
  <si>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</si>
  <si>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</si>
  <si>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</si>
  <si>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3364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</si>
  <si>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</si>
  <si>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</si>
  <si>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</si>
  <si>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</si>
  <si>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</si>
  <si>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</si>
  <si>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</si>
  <si>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</si>
  <si>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</si>
  <si>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</si>
  <si>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3365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</si>
  <si>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</si>
  <si>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</si>
  <si>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</si>
  <si>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</si>
  <si>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</si>
  <si>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</si>
  <si>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</si>
  <si>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</si>
  <si>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</si>
  <si>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</si>
  <si>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3366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</si>
  <si>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</si>
  <si>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</si>
  <si>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</si>
  <si>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</si>
  <si>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</si>
  <si>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</si>
  <si>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</si>
  <si>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</si>
  <si>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</si>
  <si>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</si>
  <si>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3367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</si>
  <si>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</si>
  <si>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</si>
  <si>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</si>
  <si>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</si>
  <si>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</si>
  <si>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</si>
  <si>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</si>
  <si>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</si>
  <si>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</si>
  <si>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</si>
  <si>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3368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</si>
  <si>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</si>
  <si>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</si>
  <si>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</si>
  <si>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</si>
  <si>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</si>
  <si>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</si>
  <si>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</si>
  <si>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</si>
  <si>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</si>
  <si>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</si>
  <si>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3369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</si>
  <si>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</si>
  <si>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</si>
  <si>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</si>
  <si>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</si>
  <si>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</si>
  <si>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</si>
  <si>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</si>
  <si>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</si>
  <si>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</si>
  <si>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</si>
  <si>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3370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</si>
  <si>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</si>
  <si>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</si>
  <si>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</si>
  <si>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</si>
  <si>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</si>
  <si>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</si>
  <si>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</si>
  <si>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</si>
  <si>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</si>
  <si>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</si>
  <si>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3371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</si>
  <si>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</si>
  <si>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</si>
  <si>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</si>
  <si>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</si>
  <si>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</si>
  <si>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</si>
  <si>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</si>
  <si>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</si>
  <si>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</si>
  <si>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</si>
  <si>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3372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</si>
  <si>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</si>
  <si>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</si>
  <si>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</si>
  <si>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</si>
  <si>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</si>
  <si>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</si>
  <si>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</si>
  <si>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</si>
  <si>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</si>
  <si>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</si>
  <si>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3373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</si>
  <si>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</si>
  <si>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</si>
  <si>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</si>
  <si>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</si>
  <si>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</si>
  <si>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</si>
  <si>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</si>
  <si>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</si>
  <si>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</si>
  <si>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</si>
  <si>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3374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</si>
  <si>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</si>
  <si>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</si>
  <si>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</si>
  <si>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</si>
  <si>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</si>
  <si>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</si>
  <si>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</si>
  <si>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</si>
  <si>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</si>
  <si>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</si>
  <si>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3375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</si>
  <si>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</si>
  <si>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</si>
  <si>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</si>
  <si>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</si>
  <si>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</si>
  <si>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</si>
  <si>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</si>
  <si>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</si>
  <si>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</si>
  <si>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</si>
  <si>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3376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</si>
  <si>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</si>
  <si>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</si>
  <si>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</si>
  <si>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</si>
  <si>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</si>
  <si>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</si>
  <si>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</si>
  <si>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</si>
  <si>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</si>
  <si>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</si>
  <si>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3377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</si>
  <si>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</si>
  <si>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</si>
  <si>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</si>
  <si>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</si>
  <si>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</si>
  <si>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</si>
  <si>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</si>
  <si>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</si>
  <si>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</si>
  <si>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</si>
  <si>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3378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</si>
  <si>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</si>
  <si>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</si>
  <si>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</si>
  <si>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</si>
  <si>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</si>
  <si>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</si>
  <si>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</si>
  <si>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</si>
  <si>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</si>
  <si>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</si>
  <si>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3379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</si>
  <si>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</si>
  <si>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</si>
  <si>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</si>
  <si>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</si>
  <si>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</si>
  <si>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</si>
  <si>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</si>
  <si>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</si>
  <si>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</si>
  <si>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</si>
  <si>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3380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</si>
  <si>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</si>
  <si>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</si>
  <si>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</si>
  <si>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</si>
  <si>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</si>
  <si>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</si>
  <si>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</si>
  <si>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</si>
  <si>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</si>
  <si>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</si>
  <si>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3381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</si>
  <si>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</si>
  <si>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</si>
  <si>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</si>
  <si>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</si>
  <si>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</si>
  <si>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</si>
  <si>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</si>
  <si>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</si>
  <si>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</si>
  <si>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</si>
  <si>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3382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</si>
  <si>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</si>
  <si>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</si>
  <si>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</si>
  <si>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</si>
  <si>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</si>
  <si>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</si>
  <si>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</si>
  <si>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</si>
  <si>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</si>
  <si>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</si>
  <si>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3383</t>
  </si>
  <si>
    <t>PS19</t>
  </si>
  <si>
    <t>Linea39-Vuelta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</si>
</sst>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12480135.73792078</c:v>
                </c:pt>
                <c:pt idx="1">
                  <c:v>72761780.8797245</c:v>
                </c:pt>
                <c:pt idx="2">
                  <c:v>69941579.10798848</c:v>
                </c:pt>
                <c:pt idx="3">
                  <c:v>67761772.23804894</c:v>
                </c:pt>
                <c:pt idx="4">
                  <c:v>66166174.63313675</c:v>
                </c:pt>
                <c:pt idx="5">
                  <c:v>64620952.16678429</c:v>
                </c:pt>
                <c:pt idx="6">
                  <c:v>64111360.19865482</c:v>
                </c:pt>
                <c:pt idx="7">
                  <c:v>63148396.98792695</c:v>
                </c:pt>
                <c:pt idx="8">
                  <c:v>62663422.1049795</c:v>
                </c:pt>
                <c:pt idx="9">
                  <c:v>61721102.71452895</c:v>
                </c:pt>
                <c:pt idx="10">
                  <c:v>61248922.34961486</c:v>
                </c:pt>
                <c:pt idx="11">
                  <c:v>60317528.41796927</c:v>
                </c:pt>
                <c:pt idx="12">
                  <c:v>59852887.81475829</c:v>
                </c:pt>
                <c:pt idx="13">
                  <c:v>58928077.24347903</c:v>
                </c:pt>
                <c:pt idx="14">
                  <c:v>58468182.26859611</c:v>
                </c:pt>
                <c:pt idx="15">
                  <c:v>57547412.10601623</c:v>
                </c:pt>
                <c:pt idx="16">
                  <c:v>57090712.53288022</c:v>
                </c:pt>
                <c:pt idx="17">
                  <c:v>56172754.2208483</c:v>
                </c:pt>
                <c:pt idx="18">
                  <c:v>55718308.27253705</c:v>
                </c:pt>
                <c:pt idx="19">
                  <c:v>54802479.47177887</c:v>
                </c:pt>
                <c:pt idx="20">
                  <c:v>54349645.92722297</c:v>
                </c:pt>
                <c:pt idx="21">
                  <c:v>53435401.91248038</c:v>
                </c:pt>
                <c:pt idx="22">
                  <c:v>52983750.67570727</c:v>
                </c:pt>
                <c:pt idx="23">
                  <c:v>52070764.07212203</c:v>
                </c:pt>
                <c:pt idx="24">
                  <c:v>51619984.36539187</c:v>
                </c:pt>
                <c:pt idx="25">
                  <c:v>50708009.39268879</c:v>
                </c:pt>
                <c:pt idx="26">
                  <c:v>50257912.1045257</c:v>
                </c:pt>
                <c:pt idx="27">
                  <c:v>49346914.83613048</c:v>
                </c:pt>
                <c:pt idx="28">
                  <c:v>48897319.01983114</c:v>
                </c:pt>
                <c:pt idx="29">
                  <c:v>47987125.46041258</c:v>
                </c:pt>
                <c:pt idx="30">
                  <c:v>47537822.0899089</c:v>
                </c:pt>
                <c:pt idx="31">
                  <c:v>46628016.04389256</c:v>
                </c:pt>
                <c:pt idx="32">
                  <c:v>46178945.67676045</c:v>
                </c:pt>
                <c:pt idx="33">
                  <c:v>45269601.46335562</c:v>
                </c:pt>
                <c:pt idx="34">
                  <c:v>44820822.21342162</c:v>
                </c:pt>
                <c:pt idx="35">
                  <c:v>43912407.2264639</c:v>
                </c:pt>
                <c:pt idx="36">
                  <c:v>43464120.09590229</c:v>
                </c:pt>
                <c:pt idx="37">
                  <c:v>42557021.18706021</c:v>
                </c:pt>
                <c:pt idx="38">
                  <c:v>42109082.46297035</c:v>
                </c:pt>
                <c:pt idx="39">
                  <c:v>41203191.17946926</c:v>
                </c:pt>
                <c:pt idx="40">
                  <c:v>40755543.34751746</c:v>
                </c:pt>
                <c:pt idx="41">
                  <c:v>39850979.69633647</c:v>
                </c:pt>
                <c:pt idx="42">
                  <c:v>37197010.32401437</c:v>
                </c:pt>
                <c:pt idx="43">
                  <c:v>36183107.22534606</c:v>
                </c:pt>
                <c:pt idx="44">
                  <c:v>35470303.28777542</c:v>
                </c:pt>
                <c:pt idx="45">
                  <c:v>35497880.92956231</c:v>
                </c:pt>
                <c:pt idx="46">
                  <c:v>34515714.86570606</c:v>
                </c:pt>
                <c:pt idx="47">
                  <c:v>33061406.90468089</c:v>
                </c:pt>
                <c:pt idx="48">
                  <c:v>33013131.9836433</c:v>
                </c:pt>
                <c:pt idx="49">
                  <c:v>33012459.95694279</c:v>
                </c:pt>
                <c:pt idx="50">
                  <c:v>32762181.59439471</c:v>
                </c:pt>
                <c:pt idx="51">
                  <c:v>32759696.10018975</c:v>
                </c:pt>
                <c:pt idx="52">
                  <c:v>32492695.18862412</c:v>
                </c:pt>
                <c:pt idx="53">
                  <c:v>32488607.14839567</c:v>
                </c:pt>
                <c:pt idx="54">
                  <c:v>32202738.79281867</c:v>
                </c:pt>
                <c:pt idx="55">
                  <c:v>32197252.34728312</c:v>
                </c:pt>
                <c:pt idx="56">
                  <c:v>31893072.91819034</c:v>
                </c:pt>
                <c:pt idx="57">
                  <c:v>31886341.45308702</c:v>
                </c:pt>
                <c:pt idx="58">
                  <c:v>31564952.77039447</c:v>
                </c:pt>
                <c:pt idx="59">
                  <c:v>31557125.92959426</c:v>
                </c:pt>
                <c:pt idx="60">
                  <c:v>31219963.09703902</c:v>
                </c:pt>
                <c:pt idx="61">
                  <c:v>31211178.20301425</c:v>
                </c:pt>
                <c:pt idx="62">
                  <c:v>30859653.96968167</c:v>
                </c:pt>
                <c:pt idx="63">
                  <c:v>30850029.84067011</c:v>
                </c:pt>
                <c:pt idx="64">
                  <c:v>30485386.30186127</c:v>
                </c:pt>
                <c:pt idx="65">
                  <c:v>30475034.43182951</c:v>
                </c:pt>
                <c:pt idx="66">
                  <c:v>30098448.71519407</c:v>
                </c:pt>
                <c:pt idx="67">
                  <c:v>30087471.0277864</c:v>
                </c:pt>
                <c:pt idx="68">
                  <c:v>29700040.42587535</c:v>
                </c:pt>
                <c:pt idx="69">
                  <c:v>29688538.33643503</c:v>
                </c:pt>
                <c:pt idx="70">
                  <c:v>29291385.86371524</c:v>
                </c:pt>
                <c:pt idx="71">
                  <c:v>29279450.40766465</c:v>
                </c:pt>
                <c:pt idx="72">
                  <c:v>28873559.6325401</c:v>
                </c:pt>
                <c:pt idx="73">
                  <c:v>28861263.05486898</c:v>
                </c:pt>
                <c:pt idx="74">
                  <c:v>28447484.66223443</c:v>
                </c:pt>
                <c:pt idx="75">
                  <c:v>28434907.17998162</c:v>
                </c:pt>
                <c:pt idx="76">
                  <c:v>28014402.86618017</c:v>
                </c:pt>
                <c:pt idx="77">
                  <c:v>28001651.16961227</c:v>
                </c:pt>
                <c:pt idx="78">
                  <c:v>27575857.08790371</c:v>
                </c:pt>
                <c:pt idx="79">
                  <c:v>27562989.65741586</c:v>
                </c:pt>
                <c:pt idx="80">
                  <c:v>27133292.35178543</c:v>
                </c:pt>
                <c:pt idx="81">
                  <c:v>27120368.35010237</c:v>
                </c:pt>
                <c:pt idx="82">
                  <c:v>26688055.72925646</c:v>
                </c:pt>
                <c:pt idx="83">
                  <c:v>26538567.92347741</c:v>
                </c:pt>
                <c:pt idx="84">
                  <c:v>25739074.58125571</c:v>
                </c:pt>
                <c:pt idx="85">
                  <c:v>25627680.71729052</c:v>
                </c:pt>
                <c:pt idx="86">
                  <c:v>25662305.02596685</c:v>
                </c:pt>
                <c:pt idx="87">
                  <c:v>25296196.93714193</c:v>
                </c:pt>
                <c:pt idx="88">
                  <c:v>24566269.55813764</c:v>
                </c:pt>
                <c:pt idx="89">
                  <c:v>24260399.09693388</c:v>
                </c:pt>
                <c:pt idx="90">
                  <c:v>24212931.52623682</c:v>
                </c:pt>
                <c:pt idx="91">
                  <c:v>24219435.88222668</c:v>
                </c:pt>
                <c:pt idx="92">
                  <c:v>24122764.04225008</c:v>
                </c:pt>
                <c:pt idx="93">
                  <c:v>24129275.27946263</c:v>
                </c:pt>
                <c:pt idx="94">
                  <c:v>23993629.20510417</c:v>
                </c:pt>
                <c:pt idx="95">
                  <c:v>24001929.94105019</c:v>
                </c:pt>
                <c:pt idx="96">
                  <c:v>23841123.7743652</c:v>
                </c:pt>
                <c:pt idx="97">
                  <c:v>23850763.31304933</c:v>
                </c:pt>
                <c:pt idx="98">
                  <c:v>23667879.58901108</c:v>
                </c:pt>
                <c:pt idx="99">
                  <c:v>23678480.36386394</c:v>
                </c:pt>
                <c:pt idx="100">
                  <c:v>23476535.32833555</c:v>
                </c:pt>
                <c:pt idx="101">
                  <c:v>23487767.04544957</c:v>
                </c:pt>
                <c:pt idx="102">
                  <c:v>23269687.42640092</c:v>
                </c:pt>
                <c:pt idx="103">
                  <c:v>23281252.69972717</c:v>
                </c:pt>
                <c:pt idx="104">
                  <c:v>23049754.89156602</c:v>
                </c:pt>
                <c:pt idx="105">
                  <c:v>23061381.60438525</c:v>
                </c:pt>
                <c:pt idx="106">
                  <c:v>22818983.86575036</c:v>
                </c:pt>
                <c:pt idx="107">
                  <c:v>22830426.21775768</c:v>
                </c:pt>
                <c:pt idx="108">
                  <c:v>22579614.34941392</c:v>
                </c:pt>
                <c:pt idx="109">
                  <c:v>22487982.02559772</c:v>
                </c:pt>
                <c:pt idx="110">
                  <c:v>22498425.8576305</c:v>
                </c:pt>
                <c:pt idx="111">
                  <c:v>22263264.72265208</c:v>
                </c:pt>
                <c:pt idx="112">
                  <c:v>22272953.22545748</c:v>
                </c:pt>
                <c:pt idx="113">
                  <c:v>22015660.99987205</c:v>
                </c:pt>
                <c:pt idx="114">
                  <c:v>21767897.83474695</c:v>
                </c:pt>
                <c:pt idx="115">
                  <c:v>21672421.56026908</c:v>
                </c:pt>
                <c:pt idx="116">
                  <c:v>21680223.20144967</c:v>
                </c:pt>
                <c:pt idx="117">
                  <c:v>21446468.85897886</c:v>
                </c:pt>
                <c:pt idx="118">
                  <c:v>21207154.36970641</c:v>
                </c:pt>
                <c:pt idx="119">
                  <c:v>21115178.06609137</c:v>
                </c:pt>
                <c:pt idx="120">
                  <c:v>21120967.84519631</c:v>
                </c:pt>
                <c:pt idx="121">
                  <c:v>20903582.02870222</c:v>
                </c:pt>
                <c:pt idx="122">
                  <c:v>20685486.63364358</c:v>
                </c:pt>
                <c:pt idx="123">
                  <c:v>20602792.41203231</c:v>
                </c:pt>
                <c:pt idx="124">
                  <c:v>20588063.62407453</c:v>
                </c:pt>
                <c:pt idx="125">
                  <c:v>20239314.6733665</c:v>
                </c:pt>
                <c:pt idx="126">
                  <c:v>20042625.76224351</c:v>
                </c:pt>
                <c:pt idx="127">
                  <c:v>19982780.12560973</c:v>
                </c:pt>
                <c:pt idx="128">
                  <c:v>19990251.7037485</c:v>
                </c:pt>
                <c:pt idx="129">
                  <c:v>19671224.84177353</c:v>
                </c:pt>
                <c:pt idx="130">
                  <c:v>19490269.64079271</c:v>
                </c:pt>
                <c:pt idx="131">
                  <c:v>19431257.75572427</c:v>
                </c:pt>
                <c:pt idx="132">
                  <c:v>19437181.94313459</c:v>
                </c:pt>
                <c:pt idx="133">
                  <c:v>19410930.8109671</c:v>
                </c:pt>
                <c:pt idx="134">
                  <c:v>19424333.74190056</c:v>
                </c:pt>
                <c:pt idx="135">
                  <c:v>19354711.98963352</c:v>
                </c:pt>
                <c:pt idx="136">
                  <c:v>19369213.049461</c:v>
                </c:pt>
                <c:pt idx="137">
                  <c:v>19277249.3890213</c:v>
                </c:pt>
                <c:pt idx="138">
                  <c:v>19292214.59628878</c:v>
                </c:pt>
                <c:pt idx="139">
                  <c:v>19183465.08649943</c:v>
                </c:pt>
                <c:pt idx="140">
                  <c:v>19198677.51553939</c:v>
                </c:pt>
                <c:pt idx="141">
                  <c:v>19075153.44735615</c:v>
                </c:pt>
                <c:pt idx="142">
                  <c:v>19090417.26485548</c:v>
                </c:pt>
                <c:pt idx="143">
                  <c:v>18954033.19906519</c:v>
                </c:pt>
                <c:pt idx="144">
                  <c:v>18825684.50939219</c:v>
                </c:pt>
                <c:pt idx="145">
                  <c:v>18803164.88576829</c:v>
                </c:pt>
                <c:pt idx="146">
                  <c:v>18817169.93235876</c:v>
                </c:pt>
                <c:pt idx="147">
                  <c:v>18659849.24321132</c:v>
                </c:pt>
                <c:pt idx="148">
                  <c:v>18513951.12527316</c:v>
                </c:pt>
                <c:pt idx="149">
                  <c:v>18440498.17218962</c:v>
                </c:pt>
                <c:pt idx="150">
                  <c:v>18456390.41980343</c:v>
                </c:pt>
                <c:pt idx="151">
                  <c:v>18300309.6082854</c:v>
                </c:pt>
                <c:pt idx="152">
                  <c:v>18265043.47500053</c:v>
                </c:pt>
                <c:pt idx="153">
                  <c:v>18277769.6381673</c:v>
                </c:pt>
                <c:pt idx="154">
                  <c:v>18119433.52488605</c:v>
                </c:pt>
                <c:pt idx="155">
                  <c:v>17967387.56049996</c:v>
                </c:pt>
                <c:pt idx="156">
                  <c:v>17830758.13287903</c:v>
                </c:pt>
                <c:pt idx="157">
                  <c:v>17790115.9813392</c:v>
                </c:pt>
                <c:pt idx="158">
                  <c:v>17783948.66978728</c:v>
                </c:pt>
                <c:pt idx="159">
                  <c:v>17611456.45401061</c:v>
                </c:pt>
                <c:pt idx="160">
                  <c:v>17551652.71270029</c:v>
                </c:pt>
                <c:pt idx="161">
                  <c:v>17561074.10411272</c:v>
                </c:pt>
                <c:pt idx="162">
                  <c:v>17505605.92343501</c:v>
                </c:pt>
                <c:pt idx="163">
                  <c:v>17501587.34765289</c:v>
                </c:pt>
                <c:pt idx="164">
                  <c:v>17357924.20738348</c:v>
                </c:pt>
                <c:pt idx="165">
                  <c:v>17263682.60813851</c:v>
                </c:pt>
                <c:pt idx="166">
                  <c:v>17106445.1448425</c:v>
                </c:pt>
                <c:pt idx="167">
                  <c:v>17019006.11110757</c:v>
                </c:pt>
                <c:pt idx="168">
                  <c:v>16997072.22168755</c:v>
                </c:pt>
                <c:pt idx="169">
                  <c:v>16997062.23199829</c:v>
                </c:pt>
                <c:pt idx="170">
                  <c:v>16828326.65044028</c:v>
                </c:pt>
                <c:pt idx="171">
                  <c:v>16709120.5220802</c:v>
                </c:pt>
                <c:pt idx="172">
                  <c:v>16674890.84845049</c:v>
                </c:pt>
                <c:pt idx="173">
                  <c:v>16677863.86824426</c:v>
                </c:pt>
                <c:pt idx="174">
                  <c:v>16652932.99594788</c:v>
                </c:pt>
                <c:pt idx="175">
                  <c:v>16651660.87240917</c:v>
                </c:pt>
                <c:pt idx="176">
                  <c:v>16608976.22541099</c:v>
                </c:pt>
                <c:pt idx="177">
                  <c:v>16608754.96760801</c:v>
                </c:pt>
                <c:pt idx="178">
                  <c:v>16551392.8870722</c:v>
                </c:pt>
                <c:pt idx="179">
                  <c:v>16550748.88998837</c:v>
                </c:pt>
                <c:pt idx="180">
                  <c:v>16484074.82991372</c:v>
                </c:pt>
                <c:pt idx="181">
                  <c:v>16483158.19973526</c:v>
                </c:pt>
                <c:pt idx="182">
                  <c:v>16408268.32080669</c:v>
                </c:pt>
                <c:pt idx="183">
                  <c:v>16394390.0587012</c:v>
                </c:pt>
                <c:pt idx="184">
                  <c:v>16394235.90426308</c:v>
                </c:pt>
                <c:pt idx="185">
                  <c:v>16284084.17842256</c:v>
                </c:pt>
                <c:pt idx="186">
                  <c:v>16242278.69626001</c:v>
                </c:pt>
                <c:pt idx="187">
                  <c:v>16245476.91112318</c:v>
                </c:pt>
                <c:pt idx="188">
                  <c:v>16219241.69412089</c:v>
                </c:pt>
                <c:pt idx="189">
                  <c:v>16217794.58820437</c:v>
                </c:pt>
                <c:pt idx="190">
                  <c:v>16097253.35333318</c:v>
                </c:pt>
                <c:pt idx="191">
                  <c:v>16041098.43193261</c:v>
                </c:pt>
                <c:pt idx="192">
                  <c:v>16038656.36089262</c:v>
                </c:pt>
                <c:pt idx="193">
                  <c:v>15956557.90926654</c:v>
                </c:pt>
                <c:pt idx="194">
                  <c:v>15928916.36204254</c:v>
                </c:pt>
                <c:pt idx="195">
                  <c:v>15926784.04707137</c:v>
                </c:pt>
                <c:pt idx="196">
                  <c:v>15810294.50267323</c:v>
                </c:pt>
                <c:pt idx="197">
                  <c:v>15722870.80186057</c:v>
                </c:pt>
                <c:pt idx="198">
                  <c:v>15669480.64469406</c:v>
                </c:pt>
                <c:pt idx="199">
                  <c:v>15645297.00890804</c:v>
                </c:pt>
                <c:pt idx="200">
                  <c:v>15645110.58910125</c:v>
                </c:pt>
                <c:pt idx="201">
                  <c:v>15547211.42683819</c:v>
                </c:pt>
                <c:pt idx="202">
                  <c:v>15505402.23647522</c:v>
                </c:pt>
                <c:pt idx="203">
                  <c:v>15508233.49489939</c:v>
                </c:pt>
                <c:pt idx="204">
                  <c:v>15466799.5779857</c:v>
                </c:pt>
                <c:pt idx="205">
                  <c:v>15464780.15513684</c:v>
                </c:pt>
                <c:pt idx="206">
                  <c:v>15379659.00200862</c:v>
                </c:pt>
                <c:pt idx="207">
                  <c:v>15291204.59485729</c:v>
                </c:pt>
                <c:pt idx="208">
                  <c:v>15241174.09012881</c:v>
                </c:pt>
                <c:pt idx="209">
                  <c:v>15172217.45807556</c:v>
                </c:pt>
                <c:pt idx="210">
                  <c:v>15105118.35018337</c:v>
                </c:pt>
                <c:pt idx="211">
                  <c:v>15028927.54468969</c:v>
                </c:pt>
                <c:pt idx="212">
                  <c:v>14956038.1796764</c:v>
                </c:pt>
                <c:pt idx="213">
                  <c:v>14928088.31293525</c:v>
                </c:pt>
                <c:pt idx="214">
                  <c:v>14929429.30346024</c:v>
                </c:pt>
                <c:pt idx="215">
                  <c:v>14904916.91078965</c:v>
                </c:pt>
                <c:pt idx="216">
                  <c:v>14905711.25338985</c:v>
                </c:pt>
                <c:pt idx="217">
                  <c:v>14892737.85023031</c:v>
                </c:pt>
                <c:pt idx="218">
                  <c:v>14893049.75513778</c:v>
                </c:pt>
                <c:pt idx="219">
                  <c:v>14865543.28464317</c:v>
                </c:pt>
                <c:pt idx="220">
                  <c:v>14866200.44430612</c:v>
                </c:pt>
                <c:pt idx="221">
                  <c:v>14830069.62863783</c:v>
                </c:pt>
                <c:pt idx="222">
                  <c:v>14830321.51752436</c:v>
                </c:pt>
                <c:pt idx="223">
                  <c:v>14789652.39995007</c:v>
                </c:pt>
                <c:pt idx="224">
                  <c:v>14753236.52411908</c:v>
                </c:pt>
                <c:pt idx="225">
                  <c:v>14753342.31743905</c:v>
                </c:pt>
                <c:pt idx="226">
                  <c:v>14688127.17601332</c:v>
                </c:pt>
                <c:pt idx="227">
                  <c:v>14665812.98692661</c:v>
                </c:pt>
                <c:pt idx="228">
                  <c:v>14666553.78055379</c:v>
                </c:pt>
                <c:pt idx="229">
                  <c:v>14623749.47782199</c:v>
                </c:pt>
                <c:pt idx="230">
                  <c:v>14610239.53669076</c:v>
                </c:pt>
                <c:pt idx="231">
                  <c:v>14608984.98879671</c:v>
                </c:pt>
                <c:pt idx="232">
                  <c:v>14543014.98607679</c:v>
                </c:pt>
                <c:pt idx="233">
                  <c:v>14515168.99718914</c:v>
                </c:pt>
                <c:pt idx="234">
                  <c:v>14515855.20605638</c:v>
                </c:pt>
                <c:pt idx="235">
                  <c:v>14472881.19174536</c:v>
                </c:pt>
                <c:pt idx="236">
                  <c:v>14433465.30682353</c:v>
                </c:pt>
                <c:pt idx="237">
                  <c:v>14373249.71689156</c:v>
                </c:pt>
                <c:pt idx="238">
                  <c:v>14323420.60713733</c:v>
                </c:pt>
                <c:pt idx="239">
                  <c:v>14295030.18541001</c:v>
                </c:pt>
                <c:pt idx="240">
                  <c:v>14294699.61642917</c:v>
                </c:pt>
                <c:pt idx="241">
                  <c:v>14280810.24722668</c:v>
                </c:pt>
                <c:pt idx="242">
                  <c:v>14280130.97552429</c:v>
                </c:pt>
                <c:pt idx="243">
                  <c:v>14223145.78247238</c:v>
                </c:pt>
                <c:pt idx="244">
                  <c:v>14197930.67960541</c:v>
                </c:pt>
                <c:pt idx="245">
                  <c:v>14199108.27189984</c:v>
                </c:pt>
                <c:pt idx="246">
                  <c:v>14176784.48709347</c:v>
                </c:pt>
                <c:pt idx="247">
                  <c:v>14175629.43277576</c:v>
                </c:pt>
                <c:pt idx="248">
                  <c:v>14116638.08922351</c:v>
                </c:pt>
                <c:pt idx="249">
                  <c:v>14086175.80753292</c:v>
                </c:pt>
                <c:pt idx="250">
                  <c:v>14044419.61987273</c:v>
                </c:pt>
                <c:pt idx="251">
                  <c:v>14002060.29621193</c:v>
                </c:pt>
                <c:pt idx="252">
                  <c:v>13952943.48717168</c:v>
                </c:pt>
                <c:pt idx="253">
                  <c:v>13904415.15294362</c:v>
                </c:pt>
                <c:pt idx="254">
                  <c:v>13877927.95365414</c:v>
                </c:pt>
                <c:pt idx="255">
                  <c:v>13858551.9300786</c:v>
                </c:pt>
                <c:pt idx="256">
                  <c:v>13859438.35731089</c:v>
                </c:pt>
                <c:pt idx="257">
                  <c:v>13841883.09741426</c:v>
                </c:pt>
                <c:pt idx="258">
                  <c:v>13842811.745341</c:v>
                </c:pt>
                <c:pt idx="259">
                  <c:v>13830612.8335426</c:v>
                </c:pt>
                <c:pt idx="260">
                  <c:v>13831752.55797575</c:v>
                </c:pt>
                <c:pt idx="261">
                  <c:v>13821415.57402524</c:v>
                </c:pt>
                <c:pt idx="262">
                  <c:v>13822722.4071683</c:v>
                </c:pt>
                <c:pt idx="263">
                  <c:v>13802382.35954922</c:v>
                </c:pt>
                <c:pt idx="264">
                  <c:v>13803272.03151122</c:v>
                </c:pt>
                <c:pt idx="265">
                  <c:v>13778005.0331503</c:v>
                </c:pt>
                <c:pt idx="266">
                  <c:v>13750777.64316449</c:v>
                </c:pt>
                <c:pt idx="267">
                  <c:v>13726580.80166198</c:v>
                </c:pt>
                <c:pt idx="268">
                  <c:v>13712365.72893582</c:v>
                </c:pt>
                <c:pt idx="269">
                  <c:v>13713364.65028078</c:v>
                </c:pt>
                <c:pt idx="270">
                  <c:v>13676268.15598127</c:v>
                </c:pt>
                <c:pt idx="271">
                  <c:v>13651998.30873586</c:v>
                </c:pt>
                <c:pt idx="272">
                  <c:v>13628012.44068739</c:v>
                </c:pt>
                <c:pt idx="273">
                  <c:v>13591568.15839259</c:v>
                </c:pt>
                <c:pt idx="274">
                  <c:v>13575466.854859</c:v>
                </c:pt>
                <c:pt idx="275">
                  <c:v>13576294.99678583</c:v>
                </c:pt>
                <c:pt idx="276">
                  <c:v>13549992.88974975</c:v>
                </c:pt>
                <c:pt idx="277">
                  <c:v>13527976.45684835</c:v>
                </c:pt>
                <c:pt idx="278">
                  <c:v>13493165.94309153</c:v>
                </c:pt>
                <c:pt idx="279">
                  <c:v>13464905.0632456</c:v>
                </c:pt>
                <c:pt idx="280">
                  <c:v>13448847.48628798</c:v>
                </c:pt>
                <c:pt idx="281">
                  <c:v>13448898.75142924</c:v>
                </c:pt>
                <c:pt idx="282">
                  <c:v>13429738.84413087</c:v>
                </c:pt>
                <c:pt idx="283">
                  <c:v>13422009.99113477</c:v>
                </c:pt>
                <c:pt idx="284">
                  <c:v>13421809.03515691</c:v>
                </c:pt>
                <c:pt idx="285">
                  <c:v>13392165.05321777</c:v>
                </c:pt>
                <c:pt idx="286">
                  <c:v>13372154.59279139</c:v>
                </c:pt>
                <c:pt idx="287">
                  <c:v>13355288.39554333</c:v>
                </c:pt>
                <c:pt idx="288">
                  <c:v>13345481.3886638</c:v>
                </c:pt>
                <c:pt idx="289">
                  <c:v>13345039.33643701</c:v>
                </c:pt>
                <c:pt idx="290">
                  <c:v>13315352.01496207</c:v>
                </c:pt>
                <c:pt idx="291">
                  <c:v>13292140.24213537</c:v>
                </c:pt>
                <c:pt idx="292">
                  <c:v>13268238.85166553</c:v>
                </c:pt>
                <c:pt idx="293">
                  <c:v>13239658.77088444</c:v>
                </c:pt>
                <c:pt idx="294">
                  <c:v>13210117.14185747</c:v>
                </c:pt>
                <c:pt idx="295">
                  <c:v>13193048.45720766</c:v>
                </c:pt>
                <c:pt idx="296">
                  <c:v>13179870.64223977</c:v>
                </c:pt>
                <c:pt idx="297">
                  <c:v>13180248.42485817</c:v>
                </c:pt>
                <c:pt idx="298">
                  <c:v>13168755.34645274</c:v>
                </c:pt>
                <c:pt idx="299">
                  <c:v>13169245.49135193</c:v>
                </c:pt>
                <c:pt idx="300">
                  <c:v>13163483.06316001</c:v>
                </c:pt>
                <c:pt idx="301">
                  <c:v>13163798.33128734</c:v>
                </c:pt>
                <c:pt idx="302">
                  <c:v>13155968.10253636</c:v>
                </c:pt>
                <c:pt idx="303">
                  <c:v>13156290.17251564</c:v>
                </c:pt>
                <c:pt idx="304">
                  <c:v>13149881.79969821</c:v>
                </c:pt>
                <c:pt idx="305">
                  <c:v>13150214.05191385</c:v>
                </c:pt>
                <c:pt idx="306">
                  <c:v>13137307.11956465</c:v>
                </c:pt>
                <c:pt idx="307">
                  <c:v>13137302.13576627</c:v>
                </c:pt>
                <c:pt idx="308">
                  <c:v>13115319.88415398</c:v>
                </c:pt>
                <c:pt idx="309">
                  <c:v>13098588.56716195</c:v>
                </c:pt>
                <c:pt idx="310">
                  <c:v>13087077.85704723</c:v>
                </c:pt>
                <c:pt idx="311">
                  <c:v>13087250.2703744</c:v>
                </c:pt>
                <c:pt idx="312">
                  <c:v>13063146.39658797</c:v>
                </c:pt>
                <c:pt idx="313">
                  <c:v>13048569.48091833</c:v>
                </c:pt>
                <c:pt idx="314">
                  <c:v>13025706.72454571</c:v>
                </c:pt>
                <c:pt idx="315">
                  <c:v>13015114.35214153</c:v>
                </c:pt>
                <c:pt idx="316">
                  <c:v>13015474.00205208</c:v>
                </c:pt>
                <c:pt idx="317">
                  <c:v>12999163.40128012</c:v>
                </c:pt>
                <c:pt idx="318">
                  <c:v>12985374.27384358</c:v>
                </c:pt>
                <c:pt idx="319">
                  <c:v>12963956.98398916</c:v>
                </c:pt>
                <c:pt idx="320">
                  <c:v>12946857.5521652</c:v>
                </c:pt>
                <c:pt idx="321">
                  <c:v>12937418.52672441</c:v>
                </c:pt>
                <c:pt idx="322">
                  <c:v>12937831.85197932</c:v>
                </c:pt>
                <c:pt idx="323">
                  <c:v>12926808.18096608</c:v>
                </c:pt>
                <c:pt idx="324">
                  <c:v>12922424.7681526</c:v>
                </c:pt>
                <c:pt idx="325">
                  <c:v>12922347.65239882</c:v>
                </c:pt>
                <c:pt idx="326">
                  <c:v>12904865.39245285</c:v>
                </c:pt>
                <c:pt idx="327">
                  <c:v>12893647.35288108</c:v>
                </c:pt>
                <c:pt idx="328">
                  <c:v>12884577.40703913</c:v>
                </c:pt>
                <c:pt idx="329">
                  <c:v>12884336.26393308</c:v>
                </c:pt>
                <c:pt idx="330">
                  <c:v>12879196.8490133</c:v>
                </c:pt>
                <c:pt idx="331">
                  <c:v>12879248.58934591</c:v>
                </c:pt>
                <c:pt idx="332">
                  <c:v>12859779.74181596</c:v>
                </c:pt>
                <c:pt idx="333">
                  <c:v>12846151.6706758</c:v>
                </c:pt>
                <c:pt idx="334">
                  <c:v>12829120.26233619</c:v>
                </c:pt>
                <c:pt idx="335">
                  <c:v>12810932.2821514</c:v>
                </c:pt>
                <c:pt idx="336">
                  <c:v>12799931.22537797</c:v>
                </c:pt>
                <c:pt idx="337">
                  <c:v>12791496.68316669</c:v>
                </c:pt>
                <c:pt idx="338">
                  <c:v>12789262.29290182</c:v>
                </c:pt>
                <c:pt idx="339">
                  <c:v>12789499.60015221</c:v>
                </c:pt>
                <c:pt idx="340">
                  <c:v>12782492.22956084</c:v>
                </c:pt>
                <c:pt idx="341">
                  <c:v>12782830.82351357</c:v>
                </c:pt>
                <c:pt idx="342">
                  <c:v>12779404.87987744</c:v>
                </c:pt>
                <c:pt idx="343">
                  <c:v>12779694.83055948</c:v>
                </c:pt>
                <c:pt idx="344">
                  <c:v>12774567.66662655</c:v>
                </c:pt>
                <c:pt idx="345">
                  <c:v>12774886.59780799</c:v>
                </c:pt>
                <c:pt idx="346">
                  <c:v>12770514.49666721</c:v>
                </c:pt>
                <c:pt idx="347">
                  <c:v>12770719.09620045</c:v>
                </c:pt>
                <c:pt idx="348">
                  <c:v>12762997.20892122</c:v>
                </c:pt>
                <c:pt idx="349">
                  <c:v>12763034.90046609</c:v>
                </c:pt>
                <c:pt idx="350">
                  <c:v>12747819.07092761</c:v>
                </c:pt>
                <c:pt idx="351">
                  <c:v>12741014.34566588</c:v>
                </c:pt>
                <c:pt idx="352">
                  <c:v>12741250.044481</c:v>
                </c:pt>
                <c:pt idx="353">
                  <c:v>12726700.55026011</c:v>
                </c:pt>
                <c:pt idx="354">
                  <c:v>12717790.85850622</c:v>
                </c:pt>
                <c:pt idx="355">
                  <c:v>12704026.58405421</c:v>
                </c:pt>
                <c:pt idx="356">
                  <c:v>12697605.19634184</c:v>
                </c:pt>
                <c:pt idx="357">
                  <c:v>12697783.77013713</c:v>
                </c:pt>
                <c:pt idx="358">
                  <c:v>12687950.58859238</c:v>
                </c:pt>
                <c:pt idx="359">
                  <c:v>12679697.49014889</c:v>
                </c:pt>
                <c:pt idx="360">
                  <c:v>12667076.98004206</c:v>
                </c:pt>
                <c:pt idx="361">
                  <c:v>12656747.96581894</c:v>
                </c:pt>
                <c:pt idx="362">
                  <c:v>12650962.76627737</c:v>
                </c:pt>
                <c:pt idx="363">
                  <c:v>12651054.98980134</c:v>
                </c:pt>
                <c:pt idx="364">
                  <c:v>12644184.64097592</c:v>
                </c:pt>
                <c:pt idx="365">
                  <c:v>12641444.09505494</c:v>
                </c:pt>
                <c:pt idx="366">
                  <c:v>12641483.22076318</c:v>
                </c:pt>
                <c:pt idx="367">
                  <c:v>12631339.3082068</c:v>
                </c:pt>
                <c:pt idx="368">
                  <c:v>12624733.01883788</c:v>
                </c:pt>
                <c:pt idx="369">
                  <c:v>12619180.64407612</c:v>
                </c:pt>
                <c:pt idx="370">
                  <c:v>12618983.30277664</c:v>
                </c:pt>
                <c:pt idx="371">
                  <c:v>12614039.70344211</c:v>
                </c:pt>
                <c:pt idx="372">
                  <c:v>12613896.85524522</c:v>
                </c:pt>
                <c:pt idx="373">
                  <c:v>12603199.90470655</c:v>
                </c:pt>
                <c:pt idx="374">
                  <c:v>12595422.3692474</c:v>
                </c:pt>
                <c:pt idx="375">
                  <c:v>12585691.36858355</c:v>
                </c:pt>
                <c:pt idx="376">
                  <c:v>12575245.42410745</c:v>
                </c:pt>
                <c:pt idx="377">
                  <c:v>12568795.37549419</c:v>
                </c:pt>
                <c:pt idx="378">
                  <c:v>12563888.13787271</c:v>
                </c:pt>
                <c:pt idx="379">
                  <c:v>12561303.2389004</c:v>
                </c:pt>
                <c:pt idx="380">
                  <c:v>12561463.56796251</c:v>
                </c:pt>
                <c:pt idx="381">
                  <c:v>12559964.21930523</c:v>
                </c:pt>
                <c:pt idx="382">
                  <c:v>12560083.2321835</c:v>
                </c:pt>
                <c:pt idx="383">
                  <c:v>12556206.34311192</c:v>
                </c:pt>
                <c:pt idx="384">
                  <c:v>12556328.79400851</c:v>
                </c:pt>
                <c:pt idx="385">
                  <c:v>12554328.25777844</c:v>
                </c:pt>
                <c:pt idx="386">
                  <c:v>12554461.42618288</c:v>
                </c:pt>
                <c:pt idx="387">
                  <c:v>12551689.25342438</c:v>
                </c:pt>
                <c:pt idx="388">
                  <c:v>12551930.20796289</c:v>
                </c:pt>
                <c:pt idx="389">
                  <c:v>12549659.99066193</c:v>
                </c:pt>
                <c:pt idx="390">
                  <c:v>12549603.5141663</c:v>
                </c:pt>
                <c:pt idx="391">
                  <c:v>12540847.85870728</c:v>
                </c:pt>
                <c:pt idx="392">
                  <c:v>12537061.68477421</c:v>
                </c:pt>
                <c:pt idx="393">
                  <c:v>12537264.38909818</c:v>
                </c:pt>
                <c:pt idx="394">
                  <c:v>12529025.36012598</c:v>
                </c:pt>
                <c:pt idx="395">
                  <c:v>12524081.39827801</c:v>
                </c:pt>
                <c:pt idx="396">
                  <c:v>12516193.94890235</c:v>
                </c:pt>
                <c:pt idx="397">
                  <c:v>12512547.1470181</c:v>
                </c:pt>
                <c:pt idx="398">
                  <c:v>12512714.53540653</c:v>
                </c:pt>
                <c:pt idx="399">
                  <c:v>12507146.51264029</c:v>
                </c:pt>
                <c:pt idx="400">
                  <c:v>12502587.31850976</c:v>
                </c:pt>
                <c:pt idx="401">
                  <c:v>12495378.24030094</c:v>
                </c:pt>
                <c:pt idx="402">
                  <c:v>12489672.16571894</c:v>
                </c:pt>
                <c:pt idx="403">
                  <c:v>12486661.91336219</c:v>
                </c:pt>
                <c:pt idx="404">
                  <c:v>12486826.43644444</c:v>
                </c:pt>
                <c:pt idx="405">
                  <c:v>12483447.5524058</c:v>
                </c:pt>
                <c:pt idx="406">
                  <c:v>12483672.21381151</c:v>
                </c:pt>
                <c:pt idx="407">
                  <c:v>12482158.33617548</c:v>
                </c:pt>
                <c:pt idx="408">
                  <c:v>12482104.31752489</c:v>
                </c:pt>
                <c:pt idx="409">
                  <c:v>12476197.20481875</c:v>
                </c:pt>
                <c:pt idx="410">
                  <c:v>12473821.60466167</c:v>
                </c:pt>
                <c:pt idx="411">
                  <c:v>12473564.69099572</c:v>
                </c:pt>
                <c:pt idx="412">
                  <c:v>12471111.1558889</c:v>
                </c:pt>
                <c:pt idx="413">
                  <c:v>12470976.42746175</c:v>
                </c:pt>
                <c:pt idx="414">
                  <c:v>12465476.02152124</c:v>
                </c:pt>
                <c:pt idx="415">
                  <c:v>12461625.3619421</c:v>
                </c:pt>
                <c:pt idx="416">
                  <c:v>12456464.5433223</c:v>
                </c:pt>
                <c:pt idx="417">
                  <c:v>12450759.62481829</c:v>
                </c:pt>
                <c:pt idx="418">
                  <c:v>12447279.29805377</c:v>
                </c:pt>
                <c:pt idx="419">
                  <c:v>12444644.62572149</c:v>
                </c:pt>
                <c:pt idx="420">
                  <c:v>12444789.13104763</c:v>
                </c:pt>
                <c:pt idx="421">
                  <c:v>12443374.12721992</c:v>
                </c:pt>
                <c:pt idx="422">
                  <c:v>12443569.22513015</c:v>
                </c:pt>
                <c:pt idx="423">
                  <c:v>12442699.1778816</c:v>
                </c:pt>
                <c:pt idx="424">
                  <c:v>12442861.98914921</c:v>
                </c:pt>
                <c:pt idx="425">
                  <c:v>12440598.96414991</c:v>
                </c:pt>
                <c:pt idx="426">
                  <c:v>12440765.20543803</c:v>
                </c:pt>
                <c:pt idx="427">
                  <c:v>12439635.18140389</c:v>
                </c:pt>
                <c:pt idx="428">
                  <c:v>12439746.42069378</c:v>
                </c:pt>
                <c:pt idx="429">
                  <c:v>12438225.41713448</c:v>
                </c:pt>
                <c:pt idx="430">
                  <c:v>12438349.05480021</c:v>
                </c:pt>
                <c:pt idx="431">
                  <c:v>12437006.18303142</c:v>
                </c:pt>
                <c:pt idx="432">
                  <c:v>12437096.92762693</c:v>
                </c:pt>
                <c:pt idx="433">
                  <c:v>12432443.95808331</c:v>
                </c:pt>
                <c:pt idx="434">
                  <c:v>12430465.64250466</c:v>
                </c:pt>
                <c:pt idx="435">
                  <c:v>12430495.23320995</c:v>
                </c:pt>
                <c:pt idx="436">
                  <c:v>12426332.35774796</c:v>
                </c:pt>
                <c:pt idx="437">
                  <c:v>12422410.90468648</c:v>
                </c:pt>
                <c:pt idx="438">
                  <c:v>12420656.83189444</c:v>
                </c:pt>
                <c:pt idx="439">
                  <c:v>12420736.63978543</c:v>
                </c:pt>
                <c:pt idx="440">
                  <c:v>12418034.34075916</c:v>
                </c:pt>
                <c:pt idx="441">
                  <c:v>12415820.3811424</c:v>
                </c:pt>
                <c:pt idx="442">
                  <c:v>12412443.29641871</c:v>
                </c:pt>
                <c:pt idx="443">
                  <c:v>12409633.15967523</c:v>
                </c:pt>
                <c:pt idx="444">
                  <c:v>12408103.35959251</c:v>
                </c:pt>
                <c:pt idx="445">
                  <c:v>12408112.47717825</c:v>
                </c:pt>
                <c:pt idx="446">
                  <c:v>12406239.80477649</c:v>
                </c:pt>
                <c:pt idx="447">
                  <c:v>12406282.64978488</c:v>
                </c:pt>
                <c:pt idx="448">
                  <c:v>12404645.81788751</c:v>
                </c:pt>
                <c:pt idx="449">
                  <c:v>12404534.37788198</c:v>
                </c:pt>
                <c:pt idx="450">
                  <c:v>12401987.75963639</c:v>
                </c:pt>
                <c:pt idx="451">
                  <c:v>12400584.87772476</c:v>
                </c:pt>
                <c:pt idx="452">
                  <c:v>12400470.92613661</c:v>
                </c:pt>
                <c:pt idx="453">
                  <c:v>12399526.28202616</c:v>
                </c:pt>
                <c:pt idx="454">
                  <c:v>12399492.92885609</c:v>
                </c:pt>
                <c:pt idx="455">
                  <c:v>12396956.38819984</c:v>
                </c:pt>
                <c:pt idx="456">
                  <c:v>12395217.65325128</c:v>
                </c:pt>
                <c:pt idx="457">
                  <c:v>12392913.71426832</c:v>
                </c:pt>
                <c:pt idx="458">
                  <c:v>12390458.82409491</c:v>
                </c:pt>
                <c:pt idx="459">
                  <c:v>12388923.1873948</c:v>
                </c:pt>
                <c:pt idx="460">
                  <c:v>12387849.52408878</c:v>
                </c:pt>
                <c:pt idx="461">
                  <c:v>12388005.476065</c:v>
                </c:pt>
                <c:pt idx="462">
                  <c:v>12387609.06885075</c:v>
                </c:pt>
                <c:pt idx="463">
                  <c:v>12387666.88140862</c:v>
                </c:pt>
                <c:pt idx="464">
                  <c:v>12387037.13565086</c:v>
                </c:pt>
                <c:pt idx="465">
                  <c:v>12387092.18090328</c:v>
                </c:pt>
                <c:pt idx="466">
                  <c:v>12386715.43228999</c:v>
                </c:pt>
                <c:pt idx="467">
                  <c:v>12386837.0501755</c:v>
                </c:pt>
                <c:pt idx="468">
                  <c:v>12385799.2475253</c:v>
                </c:pt>
                <c:pt idx="469">
                  <c:v>12385962.30919315</c:v>
                </c:pt>
                <c:pt idx="470">
                  <c:v>12385294.72278801</c:v>
                </c:pt>
                <c:pt idx="471">
                  <c:v>12385458.77864114</c:v>
                </c:pt>
                <c:pt idx="472">
                  <c:v>12384734.88239504</c:v>
                </c:pt>
                <c:pt idx="473">
                  <c:v>12384767.08192775</c:v>
                </c:pt>
                <c:pt idx="474">
                  <c:v>12382892.84776573</c:v>
                </c:pt>
                <c:pt idx="475">
                  <c:v>12382226.6248561</c:v>
                </c:pt>
                <c:pt idx="476">
                  <c:v>12382315.42327037</c:v>
                </c:pt>
                <c:pt idx="477">
                  <c:v>12380611.44405933</c:v>
                </c:pt>
                <c:pt idx="478">
                  <c:v>12379017.39320473</c:v>
                </c:pt>
                <c:pt idx="479">
                  <c:v>12378357.9805622</c:v>
                </c:pt>
                <c:pt idx="480">
                  <c:v>12378448.74377238</c:v>
                </c:pt>
                <c:pt idx="481">
                  <c:v>12377415.21732971</c:v>
                </c:pt>
                <c:pt idx="482">
                  <c:v>12376618.59039794</c:v>
                </c:pt>
                <c:pt idx="483">
                  <c:v>12376559.5601212</c:v>
                </c:pt>
                <c:pt idx="484">
                  <c:v>12374984.65221074</c:v>
                </c:pt>
                <c:pt idx="485">
                  <c:v>12374550.57537531</c:v>
                </c:pt>
                <c:pt idx="486">
                  <c:v>12374660.09989039</c:v>
                </c:pt>
                <c:pt idx="487">
                  <c:v>12374234.66745704</c:v>
                </c:pt>
                <c:pt idx="488">
                  <c:v>12374322.77279094</c:v>
                </c:pt>
                <c:pt idx="489">
                  <c:v>12373866.38135851</c:v>
                </c:pt>
                <c:pt idx="490">
                  <c:v>12373861.86458377</c:v>
                </c:pt>
                <c:pt idx="491">
                  <c:v>12373032.79997847</c:v>
                </c:pt>
                <c:pt idx="492">
                  <c:v>12372997.52360379</c:v>
                </c:pt>
                <c:pt idx="493">
                  <c:v>12372828.28262619</c:v>
                </c:pt>
                <c:pt idx="494">
                  <c:v>12372334.02811744</c:v>
                </c:pt>
                <c:pt idx="495">
                  <c:v>12372224.03484202</c:v>
                </c:pt>
                <c:pt idx="496">
                  <c:v>12371683.94980798</c:v>
                </c:pt>
                <c:pt idx="497">
                  <c:v>12371734.94294341</c:v>
                </c:pt>
                <c:pt idx="498">
                  <c:v>12370796.84639072</c:v>
                </c:pt>
                <c:pt idx="499">
                  <c:v>12370001.2851794</c:v>
                </c:pt>
                <c:pt idx="500">
                  <c:v>12369570.02700964</c:v>
                </c:pt>
                <c:pt idx="501">
                  <c:v>12369716.88763118</c:v>
                </c:pt>
                <c:pt idx="502">
                  <c:v>12369184.73337162</c:v>
                </c:pt>
                <c:pt idx="503">
                  <c:v>12369242.93868041</c:v>
                </c:pt>
                <c:pt idx="504">
                  <c:v>12368994.48093055</c:v>
                </c:pt>
                <c:pt idx="505">
                  <c:v>12368936.3223535</c:v>
                </c:pt>
                <c:pt idx="506">
                  <c:v>12368698.89371061</c:v>
                </c:pt>
                <c:pt idx="507">
                  <c:v>12368793.25617999</c:v>
                </c:pt>
                <c:pt idx="508">
                  <c:v>12368523.84542736</c:v>
                </c:pt>
                <c:pt idx="509">
                  <c:v>12368555.66721713</c:v>
                </c:pt>
                <c:pt idx="510">
                  <c:v>12368177.94826715</c:v>
                </c:pt>
                <c:pt idx="511">
                  <c:v>12368313.32343224</c:v>
                </c:pt>
                <c:pt idx="512">
                  <c:v>12367994.69639422</c:v>
                </c:pt>
                <c:pt idx="513">
                  <c:v>12367964.91452415</c:v>
                </c:pt>
                <c:pt idx="514">
                  <c:v>12367841.48307694</c:v>
                </c:pt>
                <c:pt idx="515">
                  <c:v>12367919.6919588</c:v>
                </c:pt>
                <c:pt idx="516">
                  <c:v>12367292.68328572</c:v>
                </c:pt>
                <c:pt idx="517">
                  <c:v>12367308.5562103</c:v>
                </c:pt>
                <c:pt idx="518">
                  <c:v>12367298.14688907</c:v>
                </c:pt>
                <c:pt idx="519">
                  <c:v>12366756.30293142</c:v>
                </c:pt>
                <c:pt idx="520">
                  <c:v>12366636.33444783</c:v>
                </c:pt>
                <c:pt idx="521">
                  <c:v>12366619.37412769</c:v>
                </c:pt>
                <c:pt idx="522">
                  <c:v>12366426.86734477</c:v>
                </c:pt>
                <c:pt idx="523">
                  <c:v>12366444.42735857</c:v>
                </c:pt>
                <c:pt idx="524">
                  <c:v>12366270.80021057</c:v>
                </c:pt>
                <c:pt idx="525">
                  <c:v>12366352.18514607</c:v>
                </c:pt>
                <c:pt idx="526">
                  <c:v>12366006.87326522</c:v>
                </c:pt>
                <c:pt idx="527">
                  <c:v>12366177.39572999</c:v>
                </c:pt>
                <c:pt idx="528">
                  <c:v>12366118.89428345</c:v>
                </c:pt>
                <c:pt idx="529">
                  <c:v>12365864.15176824</c:v>
                </c:pt>
                <c:pt idx="530">
                  <c:v>12365858.56841101</c:v>
                </c:pt>
                <c:pt idx="531">
                  <c:v>12365628.55377676</c:v>
                </c:pt>
                <c:pt idx="532">
                  <c:v>12365633.20663268</c:v>
                </c:pt>
                <c:pt idx="533">
                  <c:v>12365533.88830146</c:v>
                </c:pt>
                <c:pt idx="534">
                  <c:v>12365457.07988339</c:v>
                </c:pt>
                <c:pt idx="535">
                  <c:v>12365449.78526988</c:v>
                </c:pt>
                <c:pt idx="536">
                  <c:v>12365452.8372406</c:v>
                </c:pt>
                <c:pt idx="537">
                  <c:v>12365577.06584108</c:v>
                </c:pt>
                <c:pt idx="538">
                  <c:v>12365586.4451892</c:v>
                </c:pt>
                <c:pt idx="539">
                  <c:v>12365468.70368202</c:v>
                </c:pt>
                <c:pt idx="540">
                  <c:v>12365478.85890562</c:v>
                </c:pt>
                <c:pt idx="541">
                  <c:v>12365562.1525904</c:v>
                </c:pt>
                <c:pt idx="542">
                  <c:v>12365382.234486</c:v>
                </c:pt>
                <c:pt idx="543">
                  <c:v>12365329.04470996</c:v>
                </c:pt>
                <c:pt idx="544">
                  <c:v>12365418.8361572</c:v>
                </c:pt>
                <c:pt idx="545">
                  <c:v>12365207.6674736</c:v>
                </c:pt>
                <c:pt idx="546">
                  <c:v>12365290.35191377</c:v>
                </c:pt>
                <c:pt idx="547">
                  <c:v>12365145.86023993</c:v>
                </c:pt>
                <c:pt idx="548">
                  <c:v>12365213.31202839</c:v>
                </c:pt>
                <c:pt idx="549">
                  <c:v>12365093.8807979</c:v>
                </c:pt>
                <c:pt idx="550">
                  <c:v>12365228.41478012</c:v>
                </c:pt>
                <c:pt idx="551">
                  <c:v>12365100.87440713</c:v>
                </c:pt>
                <c:pt idx="552">
                  <c:v>12365138.63610091</c:v>
                </c:pt>
                <c:pt idx="553">
                  <c:v>12364933.21333809</c:v>
                </c:pt>
                <c:pt idx="554">
                  <c:v>12365017.27946261</c:v>
                </c:pt>
                <c:pt idx="555">
                  <c:v>12364939.92105207</c:v>
                </c:pt>
                <c:pt idx="556">
                  <c:v>12364911.93510751</c:v>
                </c:pt>
                <c:pt idx="557">
                  <c:v>12365059.56696997</c:v>
                </c:pt>
                <c:pt idx="558">
                  <c:v>12365083.93807244</c:v>
                </c:pt>
                <c:pt idx="559">
                  <c:v>12365103.66527108</c:v>
                </c:pt>
                <c:pt idx="560">
                  <c:v>12364968.93116857</c:v>
                </c:pt>
                <c:pt idx="561">
                  <c:v>12364988.25075762</c:v>
                </c:pt>
                <c:pt idx="562">
                  <c:v>12364955.53332872</c:v>
                </c:pt>
                <c:pt idx="563">
                  <c:v>12364933.03090453</c:v>
                </c:pt>
                <c:pt idx="564">
                  <c:v>12364954.60621105</c:v>
                </c:pt>
                <c:pt idx="565">
                  <c:v>12364974.76015508</c:v>
                </c:pt>
                <c:pt idx="566">
                  <c:v>12364891.82255274</c:v>
                </c:pt>
                <c:pt idx="567">
                  <c:v>12365034.55756351</c:v>
                </c:pt>
                <c:pt idx="568">
                  <c:v>12364876.22052643</c:v>
                </c:pt>
                <c:pt idx="569">
                  <c:v>12364961.52587992</c:v>
                </c:pt>
                <c:pt idx="570">
                  <c:v>12364911.14499386</c:v>
                </c:pt>
                <c:pt idx="571">
                  <c:v>12364962.51118026</c:v>
                </c:pt>
                <c:pt idx="572">
                  <c:v>12364929.1994334</c:v>
                </c:pt>
                <c:pt idx="573">
                  <c:v>12364938.67568352</c:v>
                </c:pt>
                <c:pt idx="574">
                  <c:v>12364909.57029629</c:v>
                </c:pt>
                <c:pt idx="575">
                  <c:v>12365000.72684577</c:v>
                </c:pt>
                <c:pt idx="576">
                  <c:v>12364935.53909044</c:v>
                </c:pt>
                <c:pt idx="577">
                  <c:v>12364648.31421019</c:v>
                </c:pt>
                <c:pt idx="578">
                  <c:v>12364702.84689658</c:v>
                </c:pt>
                <c:pt idx="579">
                  <c:v>12364499.80671692</c:v>
                </c:pt>
                <c:pt idx="580">
                  <c:v>12364561.07891665</c:v>
                </c:pt>
                <c:pt idx="581">
                  <c:v>12364591.00767858</c:v>
                </c:pt>
                <c:pt idx="582">
                  <c:v>12364530.4082904</c:v>
                </c:pt>
                <c:pt idx="583">
                  <c:v>12364657.24559528</c:v>
                </c:pt>
                <c:pt idx="584">
                  <c:v>12364553.57540648</c:v>
                </c:pt>
                <c:pt idx="585">
                  <c:v>12364639.38391165</c:v>
                </c:pt>
                <c:pt idx="586">
                  <c:v>12364549.24633685</c:v>
                </c:pt>
                <c:pt idx="587">
                  <c:v>12364646.29337733</c:v>
                </c:pt>
                <c:pt idx="588">
                  <c:v>12364495.60210354</c:v>
                </c:pt>
                <c:pt idx="589">
                  <c:v>12364594.02001713</c:v>
                </c:pt>
                <c:pt idx="590">
                  <c:v>12364627.52844892</c:v>
                </c:pt>
                <c:pt idx="591">
                  <c:v>12364465.1724366</c:v>
                </c:pt>
                <c:pt idx="592">
                  <c:v>12364554.00554521</c:v>
                </c:pt>
                <c:pt idx="593">
                  <c:v>12364610.45729749</c:v>
                </c:pt>
                <c:pt idx="594">
                  <c:v>12364568.44142573</c:v>
                </c:pt>
                <c:pt idx="595">
                  <c:v>12364561.7798626</c:v>
                </c:pt>
                <c:pt idx="596">
                  <c:v>12364549.9084251</c:v>
                </c:pt>
                <c:pt idx="597">
                  <c:v>12364531.64346662</c:v>
                </c:pt>
                <c:pt idx="598">
                  <c:v>12364503.88513773</c:v>
                </c:pt>
                <c:pt idx="599">
                  <c:v>12364500.8607619</c:v>
                </c:pt>
                <c:pt idx="600">
                  <c:v>12364442.88303585</c:v>
                </c:pt>
                <c:pt idx="601">
                  <c:v>12364543.89596205</c:v>
                </c:pt>
                <c:pt idx="602">
                  <c:v>12364510.57516006</c:v>
                </c:pt>
                <c:pt idx="603">
                  <c:v>12364566.91935231</c:v>
                </c:pt>
                <c:pt idx="604">
                  <c:v>12364450.53604519</c:v>
                </c:pt>
                <c:pt idx="605">
                  <c:v>12364529.05975382</c:v>
                </c:pt>
                <c:pt idx="606">
                  <c:v>12364427.35450964</c:v>
                </c:pt>
                <c:pt idx="607">
                  <c:v>12364672.14734421</c:v>
                </c:pt>
                <c:pt idx="608">
                  <c:v>12364472.44985351</c:v>
                </c:pt>
                <c:pt idx="609">
                  <c:v>12364523.86373109</c:v>
                </c:pt>
                <c:pt idx="610">
                  <c:v>12364464.72902781</c:v>
                </c:pt>
                <c:pt idx="611">
                  <c:v>12364538.8867318</c:v>
                </c:pt>
                <c:pt idx="612">
                  <c:v>12364448.44422079</c:v>
                </c:pt>
                <c:pt idx="613">
                  <c:v>12364572.98309819</c:v>
                </c:pt>
                <c:pt idx="614">
                  <c:v>12364440.92047601</c:v>
                </c:pt>
                <c:pt idx="615">
                  <c:v>12364487.43752943</c:v>
                </c:pt>
                <c:pt idx="616">
                  <c:v>12364458.81653482</c:v>
                </c:pt>
                <c:pt idx="617">
                  <c:v>12364548.30202658</c:v>
                </c:pt>
                <c:pt idx="618">
                  <c:v>12364442.80726909</c:v>
                </c:pt>
                <c:pt idx="619">
                  <c:v>12364605.14373834</c:v>
                </c:pt>
                <c:pt idx="620">
                  <c:v>12364438.27609387</c:v>
                </c:pt>
                <c:pt idx="621">
                  <c:v>12364432.15766236</c:v>
                </c:pt>
                <c:pt idx="622">
                  <c:v>12364449.9314636</c:v>
                </c:pt>
                <c:pt idx="623">
                  <c:v>12364455.71971595</c:v>
                </c:pt>
                <c:pt idx="624">
                  <c:v>12364472.29034686</c:v>
                </c:pt>
                <c:pt idx="625">
                  <c:v>12364455.88765904</c:v>
                </c:pt>
                <c:pt idx="626">
                  <c:v>12364420.22072181</c:v>
                </c:pt>
                <c:pt idx="627">
                  <c:v>12364445.39446195</c:v>
                </c:pt>
                <c:pt idx="628">
                  <c:v>12364404.01622079</c:v>
                </c:pt>
                <c:pt idx="629">
                  <c:v>12364457.19867223</c:v>
                </c:pt>
                <c:pt idx="630">
                  <c:v>12364432.26747566</c:v>
                </c:pt>
                <c:pt idx="631">
                  <c:v>12364414.20009626</c:v>
                </c:pt>
                <c:pt idx="632">
                  <c:v>12364485.17877593</c:v>
                </c:pt>
                <c:pt idx="633">
                  <c:v>12364463.13216846</c:v>
                </c:pt>
                <c:pt idx="634">
                  <c:v>12364442.64037933</c:v>
                </c:pt>
                <c:pt idx="635">
                  <c:v>12364434.86870977</c:v>
                </c:pt>
                <c:pt idx="636">
                  <c:v>12364366.94332435</c:v>
                </c:pt>
                <c:pt idx="637">
                  <c:v>12364417.72011099</c:v>
                </c:pt>
                <c:pt idx="638">
                  <c:v>12364432.05335162</c:v>
                </c:pt>
                <c:pt idx="639">
                  <c:v>12364376.79731016</c:v>
                </c:pt>
                <c:pt idx="640">
                  <c:v>12364325.96704808</c:v>
                </c:pt>
                <c:pt idx="641">
                  <c:v>12364322.37481638</c:v>
                </c:pt>
                <c:pt idx="642">
                  <c:v>12364319.14861292</c:v>
                </c:pt>
                <c:pt idx="643">
                  <c:v>12364325.86973673</c:v>
                </c:pt>
                <c:pt idx="644">
                  <c:v>12364268.54251215</c:v>
                </c:pt>
                <c:pt idx="645">
                  <c:v>12364267.25739218</c:v>
                </c:pt>
                <c:pt idx="646">
                  <c:v>12364275.65697189</c:v>
                </c:pt>
                <c:pt idx="647">
                  <c:v>12364257.59033518</c:v>
                </c:pt>
                <c:pt idx="648">
                  <c:v>12364281.13139315</c:v>
                </c:pt>
                <c:pt idx="649">
                  <c:v>12364299.81903519</c:v>
                </c:pt>
                <c:pt idx="650">
                  <c:v>12364304.55731291</c:v>
                </c:pt>
                <c:pt idx="651">
                  <c:v>12364251.35055112</c:v>
                </c:pt>
                <c:pt idx="652">
                  <c:v>12364260.5424121</c:v>
                </c:pt>
                <c:pt idx="653">
                  <c:v>12364247.46918331</c:v>
                </c:pt>
                <c:pt idx="654">
                  <c:v>12364237.6864185</c:v>
                </c:pt>
                <c:pt idx="655">
                  <c:v>12364254.12614846</c:v>
                </c:pt>
                <c:pt idx="656">
                  <c:v>12364252.27857888</c:v>
                </c:pt>
                <c:pt idx="657">
                  <c:v>12364268.4970425</c:v>
                </c:pt>
                <c:pt idx="658">
                  <c:v>12364255.80798363</c:v>
                </c:pt>
                <c:pt idx="659">
                  <c:v>12364249.38176081</c:v>
                </c:pt>
                <c:pt idx="660">
                  <c:v>12364247.96509202</c:v>
                </c:pt>
                <c:pt idx="661">
                  <c:v>12364240.17940678</c:v>
                </c:pt>
                <c:pt idx="662">
                  <c:v>12364261.81637254</c:v>
                </c:pt>
                <c:pt idx="663">
                  <c:v>12364208.70155863</c:v>
                </c:pt>
                <c:pt idx="664">
                  <c:v>12364214.48566188</c:v>
                </c:pt>
                <c:pt idx="665">
                  <c:v>12364261.58231756</c:v>
                </c:pt>
                <c:pt idx="666">
                  <c:v>12364214.69204123</c:v>
                </c:pt>
                <c:pt idx="667">
                  <c:v>12364206.21539879</c:v>
                </c:pt>
                <c:pt idx="668">
                  <c:v>12364248.1057119</c:v>
                </c:pt>
                <c:pt idx="669">
                  <c:v>12364262.91661078</c:v>
                </c:pt>
                <c:pt idx="670">
                  <c:v>12364200.99732643</c:v>
                </c:pt>
                <c:pt idx="671">
                  <c:v>12364201.53325434</c:v>
                </c:pt>
                <c:pt idx="672">
                  <c:v>12364210.67033768</c:v>
                </c:pt>
                <c:pt idx="673">
                  <c:v>12364201.29395554</c:v>
                </c:pt>
                <c:pt idx="674">
                  <c:v>12364203.17512695</c:v>
                </c:pt>
                <c:pt idx="675">
                  <c:v>12364184.53105489</c:v>
                </c:pt>
                <c:pt idx="676">
                  <c:v>12364204.45492311</c:v>
                </c:pt>
                <c:pt idx="677">
                  <c:v>12364165.08129099</c:v>
                </c:pt>
                <c:pt idx="678">
                  <c:v>12364166.13938321</c:v>
                </c:pt>
                <c:pt idx="679">
                  <c:v>12364218.63458523</c:v>
                </c:pt>
                <c:pt idx="680">
                  <c:v>12364186.77545967</c:v>
                </c:pt>
                <c:pt idx="681">
                  <c:v>12364210.24760729</c:v>
                </c:pt>
                <c:pt idx="682">
                  <c:v>12364174.79157475</c:v>
                </c:pt>
                <c:pt idx="683">
                  <c:v>12364171.83452637</c:v>
                </c:pt>
                <c:pt idx="684">
                  <c:v>12364183.06794788</c:v>
                </c:pt>
                <c:pt idx="685">
                  <c:v>12364187.16118388</c:v>
                </c:pt>
                <c:pt idx="686">
                  <c:v>12364170.51704461</c:v>
                </c:pt>
                <c:pt idx="687">
                  <c:v>12364177.11789043</c:v>
                </c:pt>
                <c:pt idx="688">
                  <c:v>12364171.39063036</c:v>
                </c:pt>
                <c:pt idx="689">
                  <c:v>12364188.721493</c:v>
                </c:pt>
                <c:pt idx="690">
                  <c:v>12364180.01514358</c:v>
                </c:pt>
                <c:pt idx="691">
                  <c:v>12364200.43036939</c:v>
                </c:pt>
                <c:pt idx="692">
                  <c:v>12364195.00149094</c:v>
                </c:pt>
                <c:pt idx="693">
                  <c:v>12364172.86963087</c:v>
                </c:pt>
                <c:pt idx="694">
                  <c:v>12364183.89718768</c:v>
                </c:pt>
                <c:pt idx="695">
                  <c:v>12364180.6107316</c:v>
                </c:pt>
                <c:pt idx="696">
                  <c:v>12364175.0547788</c:v>
                </c:pt>
                <c:pt idx="697">
                  <c:v>12364156.11313741</c:v>
                </c:pt>
                <c:pt idx="698">
                  <c:v>12364177.99230907</c:v>
                </c:pt>
                <c:pt idx="699">
                  <c:v>12364191.36520571</c:v>
                </c:pt>
                <c:pt idx="700">
                  <c:v>12364162.10958027</c:v>
                </c:pt>
                <c:pt idx="701">
                  <c:v>12364193.49403032</c:v>
                </c:pt>
                <c:pt idx="702">
                  <c:v>12364161.40970893</c:v>
                </c:pt>
                <c:pt idx="703">
                  <c:v>12364170.67921493</c:v>
                </c:pt>
                <c:pt idx="704">
                  <c:v>12364175.8298297</c:v>
                </c:pt>
                <c:pt idx="705">
                  <c:v>12364165.98497709</c:v>
                </c:pt>
                <c:pt idx="706">
                  <c:v>12364151.0587099</c:v>
                </c:pt>
                <c:pt idx="707">
                  <c:v>12364171.45459023</c:v>
                </c:pt>
                <c:pt idx="708">
                  <c:v>12364156.17668837</c:v>
                </c:pt>
                <c:pt idx="709">
                  <c:v>12364126.47791387</c:v>
                </c:pt>
                <c:pt idx="710">
                  <c:v>12364141.7456954</c:v>
                </c:pt>
                <c:pt idx="711">
                  <c:v>12364135.25207242</c:v>
                </c:pt>
                <c:pt idx="712">
                  <c:v>12364154.9852523</c:v>
                </c:pt>
                <c:pt idx="713">
                  <c:v>12364175.06575651</c:v>
                </c:pt>
                <c:pt idx="714">
                  <c:v>12364131.22557129</c:v>
                </c:pt>
                <c:pt idx="715">
                  <c:v>12364171.97883946</c:v>
                </c:pt>
                <c:pt idx="716">
                  <c:v>12364156.57951073</c:v>
                </c:pt>
                <c:pt idx="717">
                  <c:v>12364145.68193982</c:v>
                </c:pt>
                <c:pt idx="718">
                  <c:v>12364132.7149902</c:v>
                </c:pt>
                <c:pt idx="719">
                  <c:v>12364134.7120902</c:v>
                </c:pt>
                <c:pt idx="720">
                  <c:v>12364135.84110589</c:v>
                </c:pt>
                <c:pt idx="721">
                  <c:v>12364132.35835896</c:v>
                </c:pt>
                <c:pt idx="722">
                  <c:v>12364125.91092037</c:v>
                </c:pt>
                <c:pt idx="723">
                  <c:v>12364130.51655475</c:v>
                </c:pt>
                <c:pt idx="724">
                  <c:v>12364125.4915485</c:v>
                </c:pt>
                <c:pt idx="725">
                  <c:v>12364130.13391959</c:v>
                </c:pt>
                <c:pt idx="726">
                  <c:v>12364122.86303469</c:v>
                </c:pt>
                <c:pt idx="727">
                  <c:v>12364117.55662978</c:v>
                </c:pt>
                <c:pt idx="728">
                  <c:v>12364145.63669959</c:v>
                </c:pt>
                <c:pt idx="729">
                  <c:v>12364124.28364919</c:v>
                </c:pt>
                <c:pt idx="730">
                  <c:v>12364129.8253555</c:v>
                </c:pt>
                <c:pt idx="731">
                  <c:v>12364122.11551526</c:v>
                </c:pt>
                <c:pt idx="732">
                  <c:v>12364134.1261846</c:v>
                </c:pt>
                <c:pt idx="733">
                  <c:v>12364120.26823278</c:v>
                </c:pt>
                <c:pt idx="734">
                  <c:v>12364121.94034445</c:v>
                </c:pt>
                <c:pt idx="735">
                  <c:v>12364115.17064947</c:v>
                </c:pt>
                <c:pt idx="736">
                  <c:v>12364127.60303092</c:v>
                </c:pt>
                <c:pt idx="737">
                  <c:v>12364116.46216453</c:v>
                </c:pt>
                <c:pt idx="738">
                  <c:v>12364126.44621161</c:v>
                </c:pt>
                <c:pt idx="739">
                  <c:v>12364111.83330944</c:v>
                </c:pt>
                <c:pt idx="740">
                  <c:v>12364116.0468701</c:v>
                </c:pt>
                <c:pt idx="741">
                  <c:v>12364112.60955601</c:v>
                </c:pt>
                <c:pt idx="742">
                  <c:v>12364112.79258282</c:v>
                </c:pt>
                <c:pt idx="743">
                  <c:v>12364121.53494724</c:v>
                </c:pt>
                <c:pt idx="744">
                  <c:v>12364099.88952502</c:v>
                </c:pt>
                <c:pt idx="745">
                  <c:v>12364108.47240924</c:v>
                </c:pt>
                <c:pt idx="746">
                  <c:v>12364107.52405225</c:v>
                </c:pt>
                <c:pt idx="747">
                  <c:v>12364101.96150007</c:v>
                </c:pt>
                <c:pt idx="748">
                  <c:v>12364095.40950896</c:v>
                </c:pt>
                <c:pt idx="749">
                  <c:v>12364095.5472472</c:v>
                </c:pt>
                <c:pt idx="750">
                  <c:v>12364092.86703189</c:v>
                </c:pt>
                <c:pt idx="751">
                  <c:v>12364098.91536952</c:v>
                </c:pt>
                <c:pt idx="752">
                  <c:v>12364083.31832187</c:v>
                </c:pt>
                <c:pt idx="753">
                  <c:v>12364094.43459613</c:v>
                </c:pt>
                <c:pt idx="754">
                  <c:v>12364070.51450774</c:v>
                </c:pt>
                <c:pt idx="755">
                  <c:v>12364072.17456685</c:v>
                </c:pt>
                <c:pt idx="756">
                  <c:v>12364057.21859509</c:v>
                </c:pt>
                <c:pt idx="757">
                  <c:v>12364059.32703562</c:v>
                </c:pt>
                <c:pt idx="758">
                  <c:v>12364062.92775947</c:v>
                </c:pt>
                <c:pt idx="759">
                  <c:v>12364060.01193963</c:v>
                </c:pt>
                <c:pt idx="760">
                  <c:v>12364053.30863788</c:v>
                </c:pt>
                <c:pt idx="761">
                  <c:v>12364050.32046485</c:v>
                </c:pt>
                <c:pt idx="762">
                  <c:v>12364052.08123143</c:v>
                </c:pt>
                <c:pt idx="763">
                  <c:v>12364055.37763475</c:v>
                </c:pt>
                <c:pt idx="764">
                  <c:v>12364054.02702522</c:v>
                </c:pt>
                <c:pt idx="765">
                  <c:v>12364058.75252756</c:v>
                </c:pt>
                <c:pt idx="766">
                  <c:v>12364060.58169461</c:v>
                </c:pt>
                <c:pt idx="767">
                  <c:v>12364052.7818121</c:v>
                </c:pt>
                <c:pt idx="768">
                  <c:v>12364057.78835806</c:v>
                </c:pt>
                <c:pt idx="769">
                  <c:v>12364055.04723635</c:v>
                </c:pt>
                <c:pt idx="770">
                  <c:v>12364052.29996909</c:v>
                </c:pt>
                <c:pt idx="771">
                  <c:v>12364054.62606061</c:v>
                </c:pt>
                <c:pt idx="772">
                  <c:v>12364048.4688481</c:v>
                </c:pt>
                <c:pt idx="773">
                  <c:v>12364046.96647044</c:v>
                </c:pt>
                <c:pt idx="774">
                  <c:v>12364055.39565335</c:v>
                </c:pt>
                <c:pt idx="775">
                  <c:v>12364049.16384684</c:v>
                </c:pt>
                <c:pt idx="776">
                  <c:v>12364047.79425025</c:v>
                </c:pt>
                <c:pt idx="777">
                  <c:v>12364049.39280116</c:v>
                </c:pt>
                <c:pt idx="778">
                  <c:v>12364046.93328436</c:v>
                </c:pt>
                <c:pt idx="779">
                  <c:v>12364053.34159476</c:v>
                </c:pt>
                <c:pt idx="780">
                  <c:v>12364049.7746234</c:v>
                </c:pt>
                <c:pt idx="781">
                  <c:v>12364046.40032237</c:v>
                </c:pt>
                <c:pt idx="782">
                  <c:v>12364050.76031452</c:v>
                </c:pt>
                <c:pt idx="783">
                  <c:v>12364051.17923562</c:v>
                </c:pt>
                <c:pt idx="784">
                  <c:v>12364049.04679062</c:v>
                </c:pt>
                <c:pt idx="785">
                  <c:v>12364051.23901302</c:v>
                </c:pt>
                <c:pt idx="786">
                  <c:v>12364052.10486399</c:v>
                </c:pt>
                <c:pt idx="787">
                  <c:v>12364049.56478182</c:v>
                </c:pt>
                <c:pt idx="788">
                  <c:v>12364061.80293783</c:v>
                </c:pt>
                <c:pt idx="789">
                  <c:v>12364049.26755272</c:v>
                </c:pt>
                <c:pt idx="790">
                  <c:v>12364050.64008309</c:v>
                </c:pt>
                <c:pt idx="791">
                  <c:v>12364045.11032013</c:v>
                </c:pt>
                <c:pt idx="792">
                  <c:v>12364053.38010318</c:v>
                </c:pt>
                <c:pt idx="793">
                  <c:v>12364044.45098773</c:v>
                </c:pt>
                <c:pt idx="794">
                  <c:v>12364058.73388483</c:v>
                </c:pt>
                <c:pt idx="795">
                  <c:v>12364047.0062247</c:v>
                </c:pt>
                <c:pt idx="796">
                  <c:v>12364047.28861841</c:v>
                </c:pt>
                <c:pt idx="797">
                  <c:v>12364050.56474843</c:v>
                </c:pt>
                <c:pt idx="798">
                  <c:v>12364048.3606973</c:v>
                </c:pt>
                <c:pt idx="799">
                  <c:v>12364048.55477428</c:v>
                </c:pt>
                <c:pt idx="800">
                  <c:v>12364055.32938058</c:v>
                </c:pt>
                <c:pt idx="801">
                  <c:v>12364044.85143376</c:v>
                </c:pt>
                <c:pt idx="802">
                  <c:v>12364049.20054233</c:v>
                </c:pt>
                <c:pt idx="803">
                  <c:v>12364044.77417375</c:v>
                </c:pt>
                <c:pt idx="804">
                  <c:v>12364051.38342487</c:v>
                </c:pt>
                <c:pt idx="805">
                  <c:v>12364048.88681257</c:v>
                </c:pt>
                <c:pt idx="806">
                  <c:v>12364056.58002487</c:v>
                </c:pt>
                <c:pt idx="807">
                  <c:v>12364044.27902756</c:v>
                </c:pt>
                <c:pt idx="808">
                  <c:v>12364048.81832999</c:v>
                </c:pt>
                <c:pt idx="809">
                  <c:v>12364045.73004855</c:v>
                </c:pt>
                <c:pt idx="810">
                  <c:v>12364050.5991019</c:v>
                </c:pt>
                <c:pt idx="811">
                  <c:v>12364047.92454104</c:v>
                </c:pt>
                <c:pt idx="812">
                  <c:v>12364046.09918338</c:v>
                </c:pt>
                <c:pt idx="813">
                  <c:v>12364046.09665044</c:v>
                </c:pt>
                <c:pt idx="814">
                  <c:v>12364044.81068884</c:v>
                </c:pt>
                <c:pt idx="815">
                  <c:v>12364050.77549006</c:v>
                </c:pt>
                <c:pt idx="816">
                  <c:v>12364045.61727749</c:v>
                </c:pt>
                <c:pt idx="817">
                  <c:v>12364046.70985138</c:v>
                </c:pt>
                <c:pt idx="818">
                  <c:v>12364045.25997767</c:v>
                </c:pt>
                <c:pt idx="819">
                  <c:v>12364041.72933551</c:v>
                </c:pt>
                <c:pt idx="820">
                  <c:v>12364043.29365838</c:v>
                </c:pt>
                <c:pt idx="821">
                  <c:v>12364046.71040921</c:v>
                </c:pt>
                <c:pt idx="822">
                  <c:v>12364041.15254118</c:v>
                </c:pt>
                <c:pt idx="823">
                  <c:v>12364047.21172407</c:v>
                </c:pt>
                <c:pt idx="824">
                  <c:v>12364043.94840649</c:v>
                </c:pt>
                <c:pt idx="825">
                  <c:v>12364042.32328497</c:v>
                </c:pt>
                <c:pt idx="826">
                  <c:v>12364042.21408918</c:v>
                </c:pt>
                <c:pt idx="827">
                  <c:v>12364038.17703066</c:v>
                </c:pt>
                <c:pt idx="828">
                  <c:v>12364037.26185816</c:v>
                </c:pt>
                <c:pt idx="829">
                  <c:v>12364036.63660998</c:v>
                </c:pt>
                <c:pt idx="830">
                  <c:v>12364036.47157669</c:v>
                </c:pt>
                <c:pt idx="831">
                  <c:v>12364035.95710058</c:v>
                </c:pt>
                <c:pt idx="832">
                  <c:v>12364036.87406292</c:v>
                </c:pt>
                <c:pt idx="833">
                  <c:v>12364035.18948372</c:v>
                </c:pt>
                <c:pt idx="834">
                  <c:v>12364035.97857002</c:v>
                </c:pt>
                <c:pt idx="835">
                  <c:v>12364032.19427305</c:v>
                </c:pt>
                <c:pt idx="836">
                  <c:v>12364034.291143</c:v>
                </c:pt>
                <c:pt idx="837">
                  <c:v>12364030.16717873</c:v>
                </c:pt>
                <c:pt idx="838">
                  <c:v>12364030.53880703</c:v>
                </c:pt>
                <c:pt idx="839">
                  <c:v>12364030.72285889</c:v>
                </c:pt>
                <c:pt idx="840">
                  <c:v>12364031.02539618</c:v>
                </c:pt>
                <c:pt idx="841">
                  <c:v>12364027.74553936</c:v>
                </c:pt>
                <c:pt idx="842">
                  <c:v>12364028.21967617</c:v>
                </c:pt>
                <c:pt idx="843">
                  <c:v>12364028.46566864</c:v>
                </c:pt>
                <c:pt idx="844">
                  <c:v>12364028.79854239</c:v>
                </c:pt>
                <c:pt idx="845">
                  <c:v>12364030.30739009</c:v>
                </c:pt>
                <c:pt idx="846">
                  <c:v>12364027.81183184</c:v>
                </c:pt>
                <c:pt idx="847">
                  <c:v>12364031.83728342</c:v>
                </c:pt>
                <c:pt idx="848">
                  <c:v>12364030.13411641</c:v>
                </c:pt>
                <c:pt idx="849">
                  <c:v>12364028.96417318</c:v>
                </c:pt>
                <c:pt idx="850">
                  <c:v>12364028.94396959</c:v>
                </c:pt>
                <c:pt idx="851">
                  <c:v>12364026.98955471</c:v>
                </c:pt>
                <c:pt idx="852">
                  <c:v>12364028.55817691</c:v>
                </c:pt>
                <c:pt idx="853">
                  <c:v>12364028.45911856</c:v>
                </c:pt>
                <c:pt idx="854">
                  <c:v>12364027.24445533</c:v>
                </c:pt>
                <c:pt idx="855">
                  <c:v>12364027.6597313</c:v>
                </c:pt>
                <c:pt idx="856">
                  <c:v>12364026.66341968</c:v>
                </c:pt>
                <c:pt idx="857">
                  <c:v>12364028.58328918</c:v>
                </c:pt>
                <c:pt idx="858">
                  <c:v>12364026.49131793</c:v>
                </c:pt>
                <c:pt idx="859">
                  <c:v>12364027.86686807</c:v>
                </c:pt>
                <c:pt idx="860">
                  <c:v>12364027.06533847</c:v>
                </c:pt>
                <c:pt idx="861">
                  <c:v>12364027.1011606</c:v>
                </c:pt>
                <c:pt idx="862">
                  <c:v>12364028.69085233</c:v>
                </c:pt>
                <c:pt idx="863">
                  <c:v>12364027.06364784</c:v>
                </c:pt>
                <c:pt idx="864">
                  <c:v>12364026.82288109</c:v>
                </c:pt>
                <c:pt idx="865">
                  <c:v>12364028.32507885</c:v>
                </c:pt>
                <c:pt idx="866">
                  <c:v>12364027.73181806</c:v>
                </c:pt>
                <c:pt idx="867">
                  <c:v>12364027.89033265</c:v>
                </c:pt>
                <c:pt idx="868">
                  <c:v>12364026.68147939</c:v>
                </c:pt>
                <c:pt idx="869">
                  <c:v>12364026.5341559</c:v>
                </c:pt>
                <c:pt idx="870">
                  <c:v>12364027.40539409</c:v>
                </c:pt>
                <c:pt idx="871">
                  <c:v>12364026.96972237</c:v>
                </c:pt>
                <c:pt idx="872">
                  <c:v>12364027.23621008</c:v>
                </c:pt>
                <c:pt idx="873">
                  <c:v>12364027.94036684</c:v>
                </c:pt>
                <c:pt idx="874">
                  <c:v>12364026.97958239</c:v>
                </c:pt>
                <c:pt idx="875">
                  <c:v>12364027.1670143</c:v>
                </c:pt>
                <c:pt idx="876">
                  <c:v>12364026.41112087</c:v>
                </c:pt>
                <c:pt idx="877">
                  <c:v>12364027.81901985</c:v>
                </c:pt>
                <c:pt idx="878">
                  <c:v>12364027.42930853</c:v>
                </c:pt>
                <c:pt idx="879">
                  <c:v>12364027.85489</c:v>
                </c:pt>
                <c:pt idx="880">
                  <c:v>12364026.677878</c:v>
                </c:pt>
                <c:pt idx="881">
                  <c:v>12364027.72787252</c:v>
                </c:pt>
                <c:pt idx="882">
                  <c:v>12364026.63099279</c:v>
                </c:pt>
                <c:pt idx="883">
                  <c:v>12364026.3337499</c:v>
                </c:pt>
                <c:pt idx="884">
                  <c:v>12364026.1989896</c:v>
                </c:pt>
                <c:pt idx="885">
                  <c:v>12364026.44795368</c:v>
                </c:pt>
                <c:pt idx="886">
                  <c:v>12364026.42325292</c:v>
                </c:pt>
                <c:pt idx="887">
                  <c:v>12364026.63145648</c:v>
                </c:pt>
                <c:pt idx="888">
                  <c:v>12364026.00468913</c:v>
                </c:pt>
                <c:pt idx="889">
                  <c:v>12364026.61663977</c:v>
                </c:pt>
                <c:pt idx="890">
                  <c:v>12364026.78172372</c:v>
                </c:pt>
                <c:pt idx="891">
                  <c:v>12364026.09484071</c:v>
                </c:pt>
                <c:pt idx="892">
                  <c:v>12364026.48844917</c:v>
                </c:pt>
                <c:pt idx="893">
                  <c:v>12364026.62308771</c:v>
                </c:pt>
                <c:pt idx="894">
                  <c:v>12364026.43282625</c:v>
                </c:pt>
                <c:pt idx="895">
                  <c:v>12364026.49784512</c:v>
                </c:pt>
                <c:pt idx="896">
                  <c:v>12364025.57875323</c:v>
                </c:pt>
                <c:pt idx="897">
                  <c:v>12364025.60598256</c:v>
                </c:pt>
                <c:pt idx="898">
                  <c:v>12364025.55734092</c:v>
                </c:pt>
                <c:pt idx="899">
                  <c:v>12364025.80015073</c:v>
                </c:pt>
                <c:pt idx="900">
                  <c:v>12364025.56380928</c:v>
                </c:pt>
                <c:pt idx="901">
                  <c:v>12364026.19674696</c:v>
                </c:pt>
                <c:pt idx="902">
                  <c:v>12364025.48563381</c:v>
                </c:pt>
                <c:pt idx="903">
                  <c:v>12364025.28376695</c:v>
                </c:pt>
                <c:pt idx="904">
                  <c:v>12364025.86241482</c:v>
                </c:pt>
                <c:pt idx="905">
                  <c:v>12364025.72032877</c:v>
                </c:pt>
                <c:pt idx="906">
                  <c:v>12364024.88486843</c:v>
                </c:pt>
                <c:pt idx="907">
                  <c:v>12364025.71651898</c:v>
                </c:pt>
                <c:pt idx="908">
                  <c:v>12364024.28422422</c:v>
                </c:pt>
                <c:pt idx="909">
                  <c:v>12364023.96795866</c:v>
                </c:pt>
                <c:pt idx="910">
                  <c:v>12364023.77894027</c:v>
                </c:pt>
                <c:pt idx="911">
                  <c:v>12364023.4683127</c:v>
                </c:pt>
                <c:pt idx="912">
                  <c:v>12364023.6958886</c:v>
                </c:pt>
                <c:pt idx="913">
                  <c:v>12364023.71570131</c:v>
                </c:pt>
                <c:pt idx="914">
                  <c:v>12364023.90922491</c:v>
                </c:pt>
                <c:pt idx="915">
                  <c:v>12364023.75339842</c:v>
                </c:pt>
                <c:pt idx="916">
                  <c:v>12364023.86918969</c:v>
                </c:pt>
                <c:pt idx="917">
                  <c:v>12364023.59757555</c:v>
                </c:pt>
                <c:pt idx="918">
                  <c:v>12364024.01054425</c:v>
                </c:pt>
                <c:pt idx="919">
                  <c:v>12364023.39304457</c:v>
                </c:pt>
                <c:pt idx="920">
                  <c:v>12364023.06340073</c:v>
                </c:pt>
                <c:pt idx="921">
                  <c:v>12364023.42913864</c:v>
                </c:pt>
                <c:pt idx="922">
                  <c:v>12364023.2210553</c:v>
                </c:pt>
                <c:pt idx="923">
                  <c:v>12364023.5692232</c:v>
                </c:pt>
                <c:pt idx="924">
                  <c:v>12364023.48086337</c:v>
                </c:pt>
                <c:pt idx="925">
                  <c:v>12364022.92326916</c:v>
                </c:pt>
                <c:pt idx="926">
                  <c:v>12364022.72986483</c:v>
                </c:pt>
                <c:pt idx="927">
                  <c:v>12364022.52139871</c:v>
                </c:pt>
                <c:pt idx="928">
                  <c:v>12364022.30388343</c:v>
                </c:pt>
                <c:pt idx="929">
                  <c:v>12364022.59498257</c:v>
                </c:pt>
                <c:pt idx="930">
                  <c:v>12364021.62328272</c:v>
                </c:pt>
                <c:pt idx="931">
                  <c:v>12364022.00164834</c:v>
                </c:pt>
                <c:pt idx="932">
                  <c:v>12364021.37188755</c:v>
                </c:pt>
                <c:pt idx="933">
                  <c:v>12364021.54589702</c:v>
                </c:pt>
                <c:pt idx="934">
                  <c:v>12364021.68141864</c:v>
                </c:pt>
                <c:pt idx="935">
                  <c:v>12364021.76842705</c:v>
                </c:pt>
                <c:pt idx="936">
                  <c:v>12364022.37300021</c:v>
                </c:pt>
                <c:pt idx="937">
                  <c:v>12364021.64005128</c:v>
                </c:pt>
                <c:pt idx="938">
                  <c:v>12364021.52213981</c:v>
                </c:pt>
                <c:pt idx="939">
                  <c:v>12364021.93962467</c:v>
                </c:pt>
                <c:pt idx="940">
                  <c:v>12364021.16945172</c:v>
                </c:pt>
                <c:pt idx="941">
                  <c:v>12364021.40612284</c:v>
                </c:pt>
                <c:pt idx="942">
                  <c:v>12364021.70471337</c:v>
                </c:pt>
                <c:pt idx="943">
                  <c:v>12364021.37680633</c:v>
                </c:pt>
                <c:pt idx="944">
                  <c:v>12364021.63240066</c:v>
                </c:pt>
                <c:pt idx="945">
                  <c:v>12364021.4038927</c:v>
                </c:pt>
                <c:pt idx="946">
                  <c:v>12364021.33728628</c:v>
                </c:pt>
                <c:pt idx="947">
                  <c:v>12364021.40126484</c:v>
                </c:pt>
                <c:pt idx="948">
                  <c:v>12364021.21729247</c:v>
                </c:pt>
                <c:pt idx="949">
                  <c:v>12364021.37645976</c:v>
                </c:pt>
                <c:pt idx="950">
                  <c:v>12364021.81055043</c:v>
                </c:pt>
                <c:pt idx="951">
                  <c:v>12364021.3921271</c:v>
                </c:pt>
                <c:pt idx="952">
                  <c:v>12364021.55095452</c:v>
                </c:pt>
                <c:pt idx="953">
                  <c:v>12364021.26621234</c:v>
                </c:pt>
                <c:pt idx="954">
                  <c:v>12364021.4728333</c:v>
                </c:pt>
                <c:pt idx="955">
                  <c:v>12364021.0403094</c:v>
                </c:pt>
                <c:pt idx="956">
                  <c:v>12364020.89877367</c:v>
                </c:pt>
                <c:pt idx="957">
                  <c:v>12364021.08419781</c:v>
                </c:pt>
                <c:pt idx="958">
                  <c:v>12364021.61726525</c:v>
                </c:pt>
                <c:pt idx="959">
                  <c:v>12364021.03234001</c:v>
                </c:pt>
                <c:pt idx="960">
                  <c:v>12364021.34041656</c:v>
                </c:pt>
                <c:pt idx="961">
                  <c:v>12364020.99355163</c:v>
                </c:pt>
                <c:pt idx="962">
                  <c:v>12364021.01249323</c:v>
                </c:pt>
                <c:pt idx="963">
                  <c:v>12364020.83006637</c:v>
                </c:pt>
                <c:pt idx="964">
                  <c:v>12364021.33828271</c:v>
                </c:pt>
                <c:pt idx="965">
                  <c:v>12364021.09602741</c:v>
                </c:pt>
                <c:pt idx="966">
                  <c:v>12364021.33234126</c:v>
                </c:pt>
                <c:pt idx="967">
                  <c:v>12364021.01672506</c:v>
                </c:pt>
                <c:pt idx="968">
                  <c:v>12364021.06941499</c:v>
                </c:pt>
                <c:pt idx="969">
                  <c:v>12364020.83399717</c:v>
                </c:pt>
                <c:pt idx="970">
                  <c:v>12364021.19272901</c:v>
                </c:pt>
                <c:pt idx="971">
                  <c:v>12364020.98796249</c:v>
                </c:pt>
                <c:pt idx="972">
                  <c:v>12364021.1860032</c:v>
                </c:pt>
                <c:pt idx="973">
                  <c:v>12364020.99282695</c:v>
                </c:pt>
                <c:pt idx="974">
                  <c:v>12364021.53210473</c:v>
                </c:pt>
                <c:pt idx="975">
                  <c:v>12364021.00549075</c:v>
                </c:pt>
                <c:pt idx="976">
                  <c:v>12364021.25989475</c:v>
                </c:pt>
                <c:pt idx="977">
                  <c:v>12364021.16460321</c:v>
                </c:pt>
                <c:pt idx="978">
                  <c:v>12364021.02482562</c:v>
                </c:pt>
                <c:pt idx="979">
                  <c:v>12364021.0508712</c:v>
                </c:pt>
                <c:pt idx="980">
                  <c:v>12364020.92046926</c:v>
                </c:pt>
                <c:pt idx="981">
                  <c:v>12364021.04221371</c:v>
                </c:pt>
                <c:pt idx="982">
                  <c:v>12364020.93070083</c:v>
                </c:pt>
                <c:pt idx="983">
                  <c:v>12364020.76719158</c:v>
                </c:pt>
                <c:pt idx="984">
                  <c:v>12364020.83864488</c:v>
                </c:pt>
                <c:pt idx="985">
                  <c:v>12364020.71208391</c:v>
                </c:pt>
                <c:pt idx="986">
                  <c:v>12364020.76100152</c:v>
                </c:pt>
                <c:pt idx="987">
                  <c:v>12364020.64412442</c:v>
                </c:pt>
                <c:pt idx="988">
                  <c:v>12364020.74684654</c:v>
                </c:pt>
                <c:pt idx="989">
                  <c:v>12364020.56630414</c:v>
                </c:pt>
                <c:pt idx="990">
                  <c:v>12364020.70678376</c:v>
                </c:pt>
                <c:pt idx="991">
                  <c:v>12364020.95439083</c:v>
                </c:pt>
                <c:pt idx="992">
                  <c:v>12364020.686278</c:v>
                </c:pt>
                <c:pt idx="993">
                  <c:v>12364020.77417421</c:v>
                </c:pt>
                <c:pt idx="994">
                  <c:v>12364020.61427139</c:v>
                </c:pt>
                <c:pt idx="995">
                  <c:v>12364020.67132413</c:v>
                </c:pt>
                <c:pt idx="996">
                  <c:v>12364020.72656612</c:v>
                </c:pt>
                <c:pt idx="997">
                  <c:v>12364020.70882135</c:v>
                </c:pt>
                <c:pt idx="998">
                  <c:v>12364020.62075691</c:v>
                </c:pt>
                <c:pt idx="999">
                  <c:v>12364020.55430677</c:v>
                </c:pt>
                <c:pt idx="1000">
                  <c:v>12364020.65681464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500456.3228464933</c:v>
                </c:pt>
                <c:pt idx="4">
                  <c:v>503787.7992744517</c:v>
                </c:pt>
                <c:pt idx="5">
                  <c:v>506993.9631334532</c:v>
                </c:pt>
                <c:pt idx="6">
                  <c:v>510188.6945592213</c:v>
                </c:pt>
                <c:pt idx="7">
                  <c:v>513728.5670295922</c:v>
                </c:pt>
                <c:pt idx="8">
                  <c:v>516784.5808894704</c:v>
                </c:pt>
                <c:pt idx="9">
                  <c:v>520528.0604741941</c:v>
                </c:pt>
                <c:pt idx="10">
                  <c:v>523541.5372782183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533754.1916420553</c:v>
                </c:pt>
                <c:pt idx="14">
                  <c:v>536571.0472291003</c:v>
                </c:pt>
                <c:pt idx="15">
                  <c:v>540062.7350962713</c:v>
                </c:pt>
                <c:pt idx="16">
                  <c:v>542743.9980314785</c:v>
                </c:pt>
                <c:pt idx="17">
                  <c:v>546108.6280425483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559654.3843773034</c:v>
                </c:pt>
                <c:pt idx="23">
                  <c:v>562630.4543787383</c:v>
                </c:pt>
                <c:pt idx="24">
                  <c:v>564747.7241108851</c:v>
                </c:pt>
                <c:pt idx="25">
                  <c:v>567594.4490189808</c:v>
                </c:pt>
                <c:pt idx="26">
                  <c:v>569568.8223585868</c:v>
                </c:pt>
                <c:pt idx="27">
                  <c:v>572287.1332783815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578398.6444914454</c:v>
                </c:pt>
                <c:pt idx="31">
                  <c:v>580864.4225858597</c:v>
                </c:pt>
                <c:pt idx="32">
                  <c:v>582411.0462551215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589645.9939748124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595858.4637015515</c:v>
                </c:pt>
                <c:pt idx="41">
                  <c:v>597738.2470380135</c:v>
                </c:pt>
                <c:pt idx="42">
                  <c:v>617223.2673038488</c:v>
                </c:pt>
                <c:pt idx="43">
                  <c:v>627946.9408351304</c:v>
                </c:pt>
                <c:pt idx="44">
                  <c:v>636906.1097738378</c:v>
                </c:pt>
                <c:pt idx="45">
                  <c:v>637143.7146183802</c:v>
                </c:pt>
                <c:pt idx="46">
                  <c:v>646501.9917150675</c:v>
                </c:pt>
                <c:pt idx="47">
                  <c:v>660868.4050892101</c:v>
                </c:pt>
                <c:pt idx="48">
                  <c:v>661228.8822876001</c:v>
                </c:pt>
                <c:pt idx="49">
                  <c:v>661752.1121466788</c:v>
                </c:pt>
                <c:pt idx="50">
                  <c:v>664688.0177455315</c:v>
                </c:pt>
                <c:pt idx="51">
                  <c:v>665182.9502557123</c:v>
                </c:pt>
                <c:pt idx="52">
                  <c:v>668190.5882257955</c:v>
                </c:pt>
                <c:pt idx="53">
                  <c:v>668656.5912925152</c:v>
                </c:pt>
                <c:pt idx="54">
                  <c:v>671859.878886956</c:v>
                </c:pt>
                <c:pt idx="55">
                  <c:v>672295.0512073961</c:v>
                </c:pt>
                <c:pt idx="56">
                  <c:v>675762.1307733906</c:v>
                </c:pt>
                <c:pt idx="57">
                  <c:v>676160.9249970354</c:v>
                </c:pt>
                <c:pt idx="58">
                  <c:v>679944.5995717378</c:v>
                </c:pt>
                <c:pt idx="59">
                  <c:v>680308.8658385751</c:v>
                </c:pt>
                <c:pt idx="60">
                  <c:v>684453.7971044658</c:v>
                </c:pt>
                <c:pt idx="61">
                  <c:v>684782.6130493913</c:v>
                </c:pt>
                <c:pt idx="62">
                  <c:v>689318.2291833932</c:v>
                </c:pt>
                <c:pt idx="63">
                  <c:v>689611.0484433767</c:v>
                </c:pt>
                <c:pt idx="64">
                  <c:v>694566.8995798014</c:v>
                </c:pt>
                <c:pt idx="65">
                  <c:v>694823.2585429127</c:v>
                </c:pt>
                <c:pt idx="66">
                  <c:v>700228.585775704</c:v>
                </c:pt>
                <c:pt idx="67">
                  <c:v>700448.2191935794</c:v>
                </c:pt>
                <c:pt idx="68">
                  <c:v>706332.8999725392</c:v>
                </c:pt>
                <c:pt idx="69">
                  <c:v>706515.4140306874</c:v>
                </c:pt>
                <c:pt idx="70">
                  <c:v>712908.9698583352</c:v>
                </c:pt>
                <c:pt idx="71">
                  <c:v>713054.09031685</c:v>
                </c:pt>
                <c:pt idx="72">
                  <c:v>719988.6521454074</c:v>
                </c:pt>
                <c:pt idx="73">
                  <c:v>720096.5423038576</c:v>
                </c:pt>
                <c:pt idx="74">
                  <c:v>727607.0423254039</c:v>
                </c:pt>
                <c:pt idx="75">
                  <c:v>727677.6612937737</c:v>
                </c:pt>
                <c:pt idx="76">
                  <c:v>735794.5675339841</c:v>
                </c:pt>
                <c:pt idx="77">
                  <c:v>735828.1772561575</c:v>
                </c:pt>
                <c:pt idx="78">
                  <c:v>744576.1845513376</c:v>
                </c:pt>
                <c:pt idx="79">
                  <c:v>744571.9811745023</c:v>
                </c:pt>
                <c:pt idx="80">
                  <c:v>753975.6931697698</c:v>
                </c:pt>
                <c:pt idx="81">
                  <c:v>753933.6182338417</c:v>
                </c:pt>
                <c:pt idx="82">
                  <c:v>764020.3424875014</c:v>
                </c:pt>
                <c:pt idx="83">
                  <c:v>766591.4950680563</c:v>
                </c:pt>
                <c:pt idx="84">
                  <c:v>785362.9238800401</c:v>
                </c:pt>
                <c:pt idx="85">
                  <c:v>790671.1855415911</c:v>
                </c:pt>
                <c:pt idx="86">
                  <c:v>790465.0409556397</c:v>
                </c:pt>
                <c:pt idx="87">
                  <c:v>802123.8973835965</c:v>
                </c:pt>
                <c:pt idx="88">
                  <c:v>820539.367440708</c:v>
                </c:pt>
                <c:pt idx="89">
                  <c:v>830505.4215554477</c:v>
                </c:pt>
                <c:pt idx="90">
                  <c:v>833763.9966618071</c:v>
                </c:pt>
                <c:pt idx="91">
                  <c:v>833884.5604731673</c:v>
                </c:pt>
                <c:pt idx="92">
                  <c:v>838150.68218871</c:v>
                </c:pt>
                <c:pt idx="93">
                  <c:v>838600.3424183001</c:v>
                </c:pt>
                <c:pt idx="94">
                  <c:v>843910.8062615681</c:v>
                </c:pt>
                <c:pt idx="95">
                  <c:v>844308.3858954266</c:v>
                </c:pt>
                <c:pt idx="96">
                  <c:v>850205.1759683613</c:v>
                </c:pt>
                <c:pt idx="97">
                  <c:v>850550.4280580798</c:v>
                </c:pt>
                <c:pt idx="98">
                  <c:v>857001.2008559444</c:v>
                </c:pt>
                <c:pt idx="99">
                  <c:v>857291.4426174448</c:v>
                </c:pt>
                <c:pt idx="100">
                  <c:v>864265.3849225795</c:v>
                </c:pt>
                <c:pt idx="101">
                  <c:v>864501.5981428925</c:v>
                </c:pt>
                <c:pt idx="102">
                  <c:v>871962.1485600442</c:v>
                </c:pt>
                <c:pt idx="103">
                  <c:v>872143.9435878132</c:v>
                </c:pt>
                <c:pt idx="104">
                  <c:v>880063.0179263266</c:v>
                </c:pt>
                <c:pt idx="105">
                  <c:v>880190.2036090432</c:v>
                </c:pt>
                <c:pt idx="106">
                  <c:v>888540.2975643961</c:v>
                </c:pt>
                <c:pt idx="107">
                  <c:v>888612.7323009156</c:v>
                </c:pt>
                <c:pt idx="108">
                  <c:v>897361.3365003675</c:v>
                </c:pt>
                <c:pt idx="109">
                  <c:v>901241.214903081</c:v>
                </c:pt>
                <c:pt idx="110">
                  <c:v>901213.2701745157</c:v>
                </c:pt>
                <c:pt idx="111">
                  <c:v>909647.6567845948</c:v>
                </c:pt>
                <c:pt idx="112">
                  <c:v>909567.5269390728</c:v>
                </c:pt>
                <c:pt idx="113">
                  <c:v>919003.1780121593</c:v>
                </c:pt>
                <c:pt idx="114">
                  <c:v>928502.4011133295</c:v>
                </c:pt>
                <c:pt idx="115">
                  <c:v>932338.3702358458</c:v>
                </c:pt>
                <c:pt idx="116">
                  <c:v>932155.3414482623</c:v>
                </c:pt>
                <c:pt idx="117">
                  <c:v>941348.5253034369</c:v>
                </c:pt>
                <c:pt idx="118">
                  <c:v>950871.0755931309</c:v>
                </c:pt>
                <c:pt idx="119">
                  <c:v>954455.7437877471</c:v>
                </c:pt>
                <c:pt idx="120">
                  <c:v>954170.48001761</c:v>
                </c:pt>
                <c:pt idx="121">
                  <c:v>963352.0588566764</c:v>
                </c:pt>
                <c:pt idx="122">
                  <c:v>972358.9274257045</c:v>
                </c:pt>
                <c:pt idx="123">
                  <c:v>975418.6553900969</c:v>
                </c:pt>
                <c:pt idx="124">
                  <c:v>975421.5230128025</c:v>
                </c:pt>
                <c:pt idx="125">
                  <c:v>993110.4696184472</c:v>
                </c:pt>
                <c:pt idx="126">
                  <c:v>1008355.774432127</c:v>
                </c:pt>
                <c:pt idx="127">
                  <c:v>1013327.282433903</c:v>
                </c:pt>
                <c:pt idx="128">
                  <c:v>1012118.212740741</c:v>
                </c:pt>
                <c:pt idx="129">
                  <c:v>1031221.03313699</c:v>
                </c:pt>
                <c:pt idx="130">
                  <c:v>1041482.071667421</c:v>
                </c:pt>
                <c:pt idx="131">
                  <c:v>1045719.222602021</c:v>
                </c:pt>
                <c:pt idx="132">
                  <c:v>1045145.366043484</c:v>
                </c:pt>
                <c:pt idx="133">
                  <c:v>1046008.703371109</c:v>
                </c:pt>
                <c:pt idx="134">
                  <c:v>1045187.864434004</c:v>
                </c:pt>
                <c:pt idx="135">
                  <c:v>1048156.590467369</c:v>
                </c:pt>
                <c:pt idx="136">
                  <c:v>1047328.262913495</c:v>
                </c:pt>
                <c:pt idx="137">
                  <c:v>1051712.283750745</c:v>
                </c:pt>
                <c:pt idx="138">
                  <c:v>1050905.942710334</c:v>
                </c:pt>
                <c:pt idx="139">
                  <c:v>1056522.753015108</c:v>
                </c:pt>
                <c:pt idx="140">
                  <c:v>1055748.607413819</c:v>
                </c:pt>
                <c:pt idx="141">
                  <c:v>1062506.860210565</c:v>
                </c:pt>
                <c:pt idx="142">
                  <c:v>1061774.855286799</c:v>
                </c:pt>
                <c:pt idx="143">
                  <c:v>1069596.096227373</c:v>
                </c:pt>
                <c:pt idx="144">
                  <c:v>1077517.687830342</c:v>
                </c:pt>
                <c:pt idx="145">
                  <c:v>1079747.216768731</c:v>
                </c:pt>
                <c:pt idx="146">
                  <c:v>1079154.499078736</c:v>
                </c:pt>
                <c:pt idx="147">
                  <c:v>1088850.965192841</c:v>
                </c:pt>
                <c:pt idx="148">
                  <c:v>1098752.116508265</c:v>
                </c:pt>
                <c:pt idx="149">
                  <c:v>1104439.443763434</c:v>
                </c:pt>
                <c:pt idx="150">
                  <c:v>1103844.104132351</c:v>
                </c:pt>
                <c:pt idx="151">
                  <c:v>1114664.280295566</c:v>
                </c:pt>
                <c:pt idx="152">
                  <c:v>1118250.699632544</c:v>
                </c:pt>
                <c:pt idx="153">
                  <c:v>1117912.087665812</c:v>
                </c:pt>
                <c:pt idx="154">
                  <c:v>1128581.04916192</c:v>
                </c:pt>
                <c:pt idx="155">
                  <c:v>1140631.070551234</c:v>
                </c:pt>
                <c:pt idx="156">
                  <c:v>1152412.957406658</c:v>
                </c:pt>
                <c:pt idx="157">
                  <c:v>1157128.270105418</c:v>
                </c:pt>
                <c:pt idx="158">
                  <c:v>1157194.589056064</c:v>
                </c:pt>
                <c:pt idx="159">
                  <c:v>1172163.709303928</c:v>
                </c:pt>
                <c:pt idx="160">
                  <c:v>1177865.890212361</c:v>
                </c:pt>
                <c:pt idx="161">
                  <c:v>1177864.606838298</c:v>
                </c:pt>
                <c:pt idx="162">
                  <c:v>1182942.14041414</c:v>
                </c:pt>
                <c:pt idx="163">
                  <c:v>1182801.658519881</c:v>
                </c:pt>
                <c:pt idx="164">
                  <c:v>1197349.491787988</c:v>
                </c:pt>
                <c:pt idx="165">
                  <c:v>1205650.156484859</c:v>
                </c:pt>
                <c:pt idx="166">
                  <c:v>1221381.576364621</c:v>
                </c:pt>
                <c:pt idx="167">
                  <c:v>1226064.515129434</c:v>
                </c:pt>
                <c:pt idx="168">
                  <c:v>1227232.77629518</c:v>
                </c:pt>
                <c:pt idx="169">
                  <c:v>1228037.4098444</c:v>
                </c:pt>
                <c:pt idx="170">
                  <c:v>1245046.97037532</c:v>
                </c:pt>
                <c:pt idx="171">
                  <c:v>1257786.345454631</c:v>
                </c:pt>
                <c:pt idx="172">
                  <c:v>1261525.875931464</c:v>
                </c:pt>
                <c:pt idx="173">
                  <c:v>1261699.898294314</c:v>
                </c:pt>
                <c:pt idx="174">
                  <c:v>1263573.11772092</c:v>
                </c:pt>
                <c:pt idx="175">
                  <c:v>1263813.453457589</c:v>
                </c:pt>
                <c:pt idx="176">
                  <c:v>1269866.681054192</c:v>
                </c:pt>
                <c:pt idx="177">
                  <c:v>1269713.232351885</c:v>
                </c:pt>
                <c:pt idx="178">
                  <c:v>1277153.043550915</c:v>
                </c:pt>
                <c:pt idx="179">
                  <c:v>1277120.522860949</c:v>
                </c:pt>
                <c:pt idx="180">
                  <c:v>1285689.502838728</c:v>
                </c:pt>
                <c:pt idx="181">
                  <c:v>1285763.016197812</c:v>
                </c:pt>
                <c:pt idx="182">
                  <c:v>1295387.039941465</c:v>
                </c:pt>
                <c:pt idx="183">
                  <c:v>1297792.544217647</c:v>
                </c:pt>
                <c:pt idx="184">
                  <c:v>1297996.807519469</c:v>
                </c:pt>
                <c:pt idx="185">
                  <c:v>1311965.360770254</c:v>
                </c:pt>
                <c:pt idx="186">
                  <c:v>1317954.433253643</c:v>
                </c:pt>
                <c:pt idx="187">
                  <c:v>1317423.134195742</c:v>
                </c:pt>
                <c:pt idx="188">
                  <c:v>1321124.252683575</c:v>
                </c:pt>
                <c:pt idx="189">
                  <c:v>1321556.069397275</c:v>
                </c:pt>
                <c:pt idx="190">
                  <c:v>1337346.006200441</c:v>
                </c:pt>
                <c:pt idx="191">
                  <c:v>1345816.459772195</c:v>
                </c:pt>
                <c:pt idx="192">
                  <c:v>1346482.24544896</c:v>
                </c:pt>
                <c:pt idx="193">
                  <c:v>1357112.642294484</c:v>
                </c:pt>
                <c:pt idx="194">
                  <c:v>1361200.396601149</c:v>
                </c:pt>
                <c:pt idx="195">
                  <c:v>1361895.668703927</c:v>
                </c:pt>
                <c:pt idx="196">
                  <c:v>1378515.951809737</c:v>
                </c:pt>
                <c:pt idx="197">
                  <c:v>1390358.925958855</c:v>
                </c:pt>
                <c:pt idx="198">
                  <c:v>1397963.103642778</c:v>
                </c:pt>
                <c:pt idx="199">
                  <c:v>1400543.540637356</c:v>
                </c:pt>
                <c:pt idx="200">
                  <c:v>1400869.63173138</c:v>
                </c:pt>
                <c:pt idx="201">
                  <c:v>1415656.760751048</c:v>
                </c:pt>
                <c:pt idx="202">
                  <c:v>1420695.392653265</c:v>
                </c:pt>
                <c:pt idx="203">
                  <c:v>1419830.006343523</c:v>
                </c:pt>
                <c:pt idx="204">
                  <c:v>1427581.259461433</c:v>
                </c:pt>
                <c:pt idx="205">
                  <c:v>1427080.392149443</c:v>
                </c:pt>
                <c:pt idx="206">
                  <c:v>1439755.717431806</c:v>
                </c:pt>
                <c:pt idx="207">
                  <c:v>1454003.39211191</c:v>
                </c:pt>
                <c:pt idx="208">
                  <c:v>1466757.729223886</c:v>
                </c:pt>
                <c:pt idx="209">
                  <c:v>1480974.285142586</c:v>
                </c:pt>
                <c:pt idx="210">
                  <c:v>1493129.301341112</c:v>
                </c:pt>
                <c:pt idx="211">
                  <c:v>1507825.391799411</c:v>
                </c:pt>
                <c:pt idx="212">
                  <c:v>1522313.64546303</c:v>
                </c:pt>
                <c:pt idx="213">
                  <c:v>1528044.79272914</c:v>
                </c:pt>
                <c:pt idx="214">
                  <c:v>1527533.125999998</c:v>
                </c:pt>
                <c:pt idx="215">
                  <c:v>1532696.600581784</c:v>
                </c:pt>
                <c:pt idx="216">
                  <c:v>1532807.388473393</c:v>
                </c:pt>
                <c:pt idx="217">
                  <c:v>1535862.299147906</c:v>
                </c:pt>
                <c:pt idx="218">
                  <c:v>1535673.528870612</c:v>
                </c:pt>
                <c:pt idx="219">
                  <c:v>1539986.390873502</c:v>
                </c:pt>
                <c:pt idx="220">
                  <c:v>1539862.561973806</c:v>
                </c:pt>
                <c:pt idx="221">
                  <c:v>1546269.680496719</c:v>
                </c:pt>
                <c:pt idx="222">
                  <c:v>1546223.516523436</c:v>
                </c:pt>
                <c:pt idx="223">
                  <c:v>1553750.373823842</c:v>
                </c:pt>
                <c:pt idx="224">
                  <c:v>1560401.955394055</c:v>
                </c:pt>
                <c:pt idx="225">
                  <c:v>1560585.202339032</c:v>
                </c:pt>
                <c:pt idx="226">
                  <c:v>1573585.073923963</c:v>
                </c:pt>
                <c:pt idx="227">
                  <c:v>1578128.895916706</c:v>
                </c:pt>
                <c:pt idx="228">
                  <c:v>1578249.250505823</c:v>
                </c:pt>
                <c:pt idx="229">
                  <c:v>1587750.793333016</c:v>
                </c:pt>
                <c:pt idx="230">
                  <c:v>1590494.377504708</c:v>
                </c:pt>
                <c:pt idx="231">
                  <c:v>1590991.15343151</c:v>
                </c:pt>
                <c:pt idx="232">
                  <c:v>1605255.854467045</c:v>
                </c:pt>
                <c:pt idx="233">
                  <c:v>1612242.838367896</c:v>
                </c:pt>
                <c:pt idx="234">
                  <c:v>1612572.667902205</c:v>
                </c:pt>
                <c:pt idx="235">
                  <c:v>1622321.34288801</c:v>
                </c:pt>
                <c:pt idx="236">
                  <c:v>1632702.128555904</c:v>
                </c:pt>
                <c:pt idx="237">
                  <c:v>1646748.075039914</c:v>
                </c:pt>
                <c:pt idx="238">
                  <c:v>1660135.582894335</c:v>
                </c:pt>
                <c:pt idx="239">
                  <c:v>1668300.300793674</c:v>
                </c:pt>
                <c:pt idx="240">
                  <c:v>1668612.746820946</c:v>
                </c:pt>
                <c:pt idx="241">
                  <c:v>1673206.35401814</c:v>
                </c:pt>
                <c:pt idx="242">
                  <c:v>1672583.364056102</c:v>
                </c:pt>
                <c:pt idx="243">
                  <c:v>1688504.157217365</c:v>
                </c:pt>
                <c:pt idx="244">
                  <c:v>1694924.358071297</c:v>
                </c:pt>
                <c:pt idx="245">
                  <c:v>1695263.927750473</c:v>
                </c:pt>
                <c:pt idx="246">
                  <c:v>1700207.548221321</c:v>
                </c:pt>
                <c:pt idx="247">
                  <c:v>1700977.528502305</c:v>
                </c:pt>
                <c:pt idx="248">
                  <c:v>1719225.75966614</c:v>
                </c:pt>
                <c:pt idx="249">
                  <c:v>1723909.885572528</c:v>
                </c:pt>
                <c:pt idx="250">
                  <c:v>1734342.309426301</c:v>
                </c:pt>
                <c:pt idx="251">
                  <c:v>1747065.120925356</c:v>
                </c:pt>
                <c:pt idx="252">
                  <c:v>1761537.030715258</c:v>
                </c:pt>
                <c:pt idx="253">
                  <c:v>1776300.440080223</c:v>
                </c:pt>
                <c:pt idx="254">
                  <c:v>1785834.46700487</c:v>
                </c:pt>
                <c:pt idx="255">
                  <c:v>1792143.781921363</c:v>
                </c:pt>
                <c:pt idx="256">
                  <c:v>1792371.849411981</c:v>
                </c:pt>
                <c:pt idx="257">
                  <c:v>1797499.190580055</c:v>
                </c:pt>
                <c:pt idx="258">
                  <c:v>1797177.381770366</c:v>
                </c:pt>
                <c:pt idx="259">
                  <c:v>1801469.543830082</c:v>
                </c:pt>
                <c:pt idx="260">
                  <c:v>1801558.326034601</c:v>
                </c:pt>
                <c:pt idx="261">
                  <c:v>1803612.540225198</c:v>
                </c:pt>
                <c:pt idx="262">
                  <c:v>1803614.044301327</c:v>
                </c:pt>
                <c:pt idx="263">
                  <c:v>1811304.227570108</c:v>
                </c:pt>
                <c:pt idx="264">
                  <c:v>1811290.98252077</c:v>
                </c:pt>
                <c:pt idx="265">
                  <c:v>1820443.354762741</c:v>
                </c:pt>
                <c:pt idx="266">
                  <c:v>1830621.097989205</c:v>
                </c:pt>
                <c:pt idx="267">
                  <c:v>1840058.485819193</c:v>
                </c:pt>
                <c:pt idx="268">
                  <c:v>1845473.967831675</c:v>
                </c:pt>
                <c:pt idx="269">
                  <c:v>1845187.007250321</c:v>
                </c:pt>
                <c:pt idx="270">
                  <c:v>1858998.062542587</c:v>
                </c:pt>
                <c:pt idx="271">
                  <c:v>1868000.626479167</c:v>
                </c:pt>
                <c:pt idx="272">
                  <c:v>1877959.856301429</c:v>
                </c:pt>
                <c:pt idx="273">
                  <c:v>1892403.802342265</c:v>
                </c:pt>
                <c:pt idx="274">
                  <c:v>1898485.713788251</c:v>
                </c:pt>
                <c:pt idx="275">
                  <c:v>1897975.927217052</c:v>
                </c:pt>
                <c:pt idx="276">
                  <c:v>1908379.308656255</c:v>
                </c:pt>
                <c:pt idx="277">
                  <c:v>1916810.270802743</c:v>
                </c:pt>
                <c:pt idx="278">
                  <c:v>1931823.194606211</c:v>
                </c:pt>
                <c:pt idx="279">
                  <c:v>1942890.28826512</c:v>
                </c:pt>
                <c:pt idx="280">
                  <c:v>1948767.295623113</c:v>
                </c:pt>
                <c:pt idx="281">
                  <c:v>1948976.195381521</c:v>
                </c:pt>
                <c:pt idx="282">
                  <c:v>1955192.186944962</c:v>
                </c:pt>
                <c:pt idx="283">
                  <c:v>1957531.204528196</c:v>
                </c:pt>
                <c:pt idx="284">
                  <c:v>1957404.317971473</c:v>
                </c:pt>
                <c:pt idx="285">
                  <c:v>1970808.70159419</c:v>
                </c:pt>
                <c:pt idx="286">
                  <c:v>1979686.013536764</c:v>
                </c:pt>
                <c:pt idx="287">
                  <c:v>1985591.703715147</c:v>
                </c:pt>
                <c:pt idx="288">
                  <c:v>1988656.841221967</c:v>
                </c:pt>
                <c:pt idx="289">
                  <c:v>1986686.131614776</c:v>
                </c:pt>
                <c:pt idx="290">
                  <c:v>2001655.787742234</c:v>
                </c:pt>
                <c:pt idx="291">
                  <c:v>2014816.309428692</c:v>
                </c:pt>
                <c:pt idx="292">
                  <c:v>2026844.873164362</c:v>
                </c:pt>
                <c:pt idx="293">
                  <c:v>2042382.494748248</c:v>
                </c:pt>
                <c:pt idx="294">
                  <c:v>2058945.79303653</c:v>
                </c:pt>
                <c:pt idx="295">
                  <c:v>2067563.468561496</c:v>
                </c:pt>
                <c:pt idx="296">
                  <c:v>2074748.979307626</c:v>
                </c:pt>
                <c:pt idx="297">
                  <c:v>2074227.246945504</c:v>
                </c:pt>
                <c:pt idx="298">
                  <c:v>2081246.168428358</c:v>
                </c:pt>
                <c:pt idx="299">
                  <c:v>2081187.352097791</c:v>
                </c:pt>
                <c:pt idx="300">
                  <c:v>2084111.336174217</c:v>
                </c:pt>
                <c:pt idx="301">
                  <c:v>2083621.022724452</c:v>
                </c:pt>
                <c:pt idx="302">
                  <c:v>2088410.877097798</c:v>
                </c:pt>
                <c:pt idx="303">
                  <c:v>2088107.66783842</c:v>
                </c:pt>
                <c:pt idx="304">
                  <c:v>2093143.493315451</c:v>
                </c:pt>
                <c:pt idx="305">
                  <c:v>2092789.064145419</c:v>
                </c:pt>
                <c:pt idx="306">
                  <c:v>2099070.393632192</c:v>
                </c:pt>
                <c:pt idx="307">
                  <c:v>2099057.481408624</c:v>
                </c:pt>
                <c:pt idx="308">
                  <c:v>2110774.665287948</c:v>
                </c:pt>
                <c:pt idx="309">
                  <c:v>2119936.073349307</c:v>
                </c:pt>
                <c:pt idx="310">
                  <c:v>2126946.360076563</c:v>
                </c:pt>
                <c:pt idx="311">
                  <c:v>2126924.697216521</c:v>
                </c:pt>
                <c:pt idx="312">
                  <c:v>2141187.801705625</c:v>
                </c:pt>
                <c:pt idx="313">
                  <c:v>2149923.422294403</c:v>
                </c:pt>
                <c:pt idx="314">
                  <c:v>2164119.188849381</c:v>
                </c:pt>
                <c:pt idx="315">
                  <c:v>2171144.147427247</c:v>
                </c:pt>
                <c:pt idx="316">
                  <c:v>2171322.631913687</c:v>
                </c:pt>
                <c:pt idx="317">
                  <c:v>2182037.860004325</c:v>
                </c:pt>
                <c:pt idx="318">
                  <c:v>2191887.896754364</c:v>
                </c:pt>
                <c:pt idx="319">
                  <c:v>2206089.667493536</c:v>
                </c:pt>
                <c:pt idx="320">
                  <c:v>2219365.37538871</c:v>
                </c:pt>
                <c:pt idx="321">
                  <c:v>2227498.30571229</c:v>
                </c:pt>
                <c:pt idx="322">
                  <c:v>2227260.441359851</c:v>
                </c:pt>
                <c:pt idx="323">
                  <c:v>2237841.832360615</c:v>
                </c:pt>
                <c:pt idx="324">
                  <c:v>2242282.810514873</c:v>
                </c:pt>
                <c:pt idx="325">
                  <c:v>2242066.467096954</c:v>
                </c:pt>
                <c:pt idx="326">
                  <c:v>2255052.253230071</c:v>
                </c:pt>
                <c:pt idx="327">
                  <c:v>2264365.293875918</c:v>
                </c:pt>
                <c:pt idx="328">
                  <c:v>2273942.119219379</c:v>
                </c:pt>
                <c:pt idx="329">
                  <c:v>2271837.158450149</c:v>
                </c:pt>
                <c:pt idx="330">
                  <c:v>2278158.490942549</c:v>
                </c:pt>
                <c:pt idx="331">
                  <c:v>2278831.635656033</c:v>
                </c:pt>
                <c:pt idx="332">
                  <c:v>2291996.85342459</c:v>
                </c:pt>
                <c:pt idx="333">
                  <c:v>2303177.679506444</c:v>
                </c:pt>
                <c:pt idx="334">
                  <c:v>2316390.432087858</c:v>
                </c:pt>
                <c:pt idx="335">
                  <c:v>2330933.020595938</c:v>
                </c:pt>
                <c:pt idx="336">
                  <c:v>2341091.888030889</c:v>
                </c:pt>
                <c:pt idx="337">
                  <c:v>2348614.262293886</c:v>
                </c:pt>
                <c:pt idx="338">
                  <c:v>2351612.231548231</c:v>
                </c:pt>
                <c:pt idx="339">
                  <c:v>2351364.666783507</c:v>
                </c:pt>
                <c:pt idx="340">
                  <c:v>2356953.020565879</c:v>
                </c:pt>
                <c:pt idx="341">
                  <c:v>2357261.976496051</c:v>
                </c:pt>
                <c:pt idx="342">
                  <c:v>2359989.892112639</c:v>
                </c:pt>
                <c:pt idx="343">
                  <c:v>2360100.745876348</c:v>
                </c:pt>
                <c:pt idx="344">
                  <c:v>2364193.811403762</c:v>
                </c:pt>
                <c:pt idx="345">
                  <c:v>2364281.155274336</c:v>
                </c:pt>
                <c:pt idx="346">
                  <c:v>2366359.160666334</c:v>
                </c:pt>
                <c:pt idx="347">
                  <c:v>2366338.259899707</c:v>
                </c:pt>
                <c:pt idx="348">
                  <c:v>2374732.320483521</c:v>
                </c:pt>
                <c:pt idx="349">
                  <c:v>2374838.871651091</c:v>
                </c:pt>
                <c:pt idx="350">
                  <c:v>2390271.458686689</c:v>
                </c:pt>
                <c:pt idx="351">
                  <c:v>2397016.845445175</c:v>
                </c:pt>
                <c:pt idx="352">
                  <c:v>2396929.122628969</c:v>
                </c:pt>
                <c:pt idx="353">
                  <c:v>2411802.366384406</c:v>
                </c:pt>
                <c:pt idx="354">
                  <c:v>2421276.587379449</c:v>
                </c:pt>
                <c:pt idx="355">
                  <c:v>2436268.236628578</c:v>
                </c:pt>
                <c:pt idx="356">
                  <c:v>2443083.020983606</c:v>
                </c:pt>
                <c:pt idx="357">
                  <c:v>2442653.302062893</c:v>
                </c:pt>
                <c:pt idx="358">
                  <c:v>2453277.145538033</c:v>
                </c:pt>
                <c:pt idx="359">
                  <c:v>2461871.367925407</c:v>
                </c:pt>
                <c:pt idx="360">
                  <c:v>2476950.37195532</c:v>
                </c:pt>
                <c:pt idx="361">
                  <c:v>2487667.07493567</c:v>
                </c:pt>
                <c:pt idx="362">
                  <c:v>2492970.788965641</c:v>
                </c:pt>
                <c:pt idx="363">
                  <c:v>2492803.344944871</c:v>
                </c:pt>
                <c:pt idx="364">
                  <c:v>2497891.255395695</c:v>
                </c:pt>
                <c:pt idx="365">
                  <c:v>2499774.603175115</c:v>
                </c:pt>
                <c:pt idx="366">
                  <c:v>2499500.89584793</c:v>
                </c:pt>
                <c:pt idx="367">
                  <c:v>2512317.929775779</c:v>
                </c:pt>
                <c:pt idx="368">
                  <c:v>2519613.857579922</c:v>
                </c:pt>
                <c:pt idx="369">
                  <c:v>2523571.39177824</c:v>
                </c:pt>
                <c:pt idx="370">
                  <c:v>2521291.498833416</c:v>
                </c:pt>
                <c:pt idx="371">
                  <c:v>2529516.229583597</c:v>
                </c:pt>
                <c:pt idx="372">
                  <c:v>2528024.896134592</c:v>
                </c:pt>
                <c:pt idx="373">
                  <c:v>2542711.169516698</c:v>
                </c:pt>
                <c:pt idx="374">
                  <c:v>2552900.58863881</c:v>
                </c:pt>
                <c:pt idx="375">
                  <c:v>2567249.156604207</c:v>
                </c:pt>
                <c:pt idx="376">
                  <c:v>2583484.731354388</c:v>
                </c:pt>
                <c:pt idx="377">
                  <c:v>2592398.840779412</c:v>
                </c:pt>
                <c:pt idx="378">
                  <c:v>2599664.630248504</c:v>
                </c:pt>
                <c:pt idx="379">
                  <c:v>2604081.325046243</c:v>
                </c:pt>
                <c:pt idx="380">
                  <c:v>2604006.978047539</c:v>
                </c:pt>
                <c:pt idx="381">
                  <c:v>2605066.002419544</c:v>
                </c:pt>
                <c:pt idx="382">
                  <c:v>2604486.151288728</c:v>
                </c:pt>
                <c:pt idx="383">
                  <c:v>2611827.0399493</c:v>
                </c:pt>
                <c:pt idx="384">
                  <c:v>2611432.022393265</c:v>
                </c:pt>
                <c:pt idx="385">
                  <c:v>2614439.531279141</c:v>
                </c:pt>
                <c:pt idx="386">
                  <c:v>2614071.873785749</c:v>
                </c:pt>
                <c:pt idx="387">
                  <c:v>2618935.249737832</c:v>
                </c:pt>
                <c:pt idx="388">
                  <c:v>2618839.344538527</c:v>
                </c:pt>
                <c:pt idx="389">
                  <c:v>2624000.574931673</c:v>
                </c:pt>
                <c:pt idx="390">
                  <c:v>2623647.65324068</c:v>
                </c:pt>
                <c:pt idx="391">
                  <c:v>2635861.922108163</c:v>
                </c:pt>
                <c:pt idx="392">
                  <c:v>2641773.458543208</c:v>
                </c:pt>
                <c:pt idx="393">
                  <c:v>2641610.638301361</c:v>
                </c:pt>
                <c:pt idx="394">
                  <c:v>2654558.672920578</c:v>
                </c:pt>
                <c:pt idx="395">
                  <c:v>2662569.743594723</c:v>
                </c:pt>
                <c:pt idx="396">
                  <c:v>2675516.032031384</c:v>
                </c:pt>
                <c:pt idx="397">
                  <c:v>2682027.161937575</c:v>
                </c:pt>
                <c:pt idx="398">
                  <c:v>2682261.696256969</c:v>
                </c:pt>
                <c:pt idx="399">
                  <c:v>2692148.835268158</c:v>
                </c:pt>
                <c:pt idx="400">
                  <c:v>2701189.492153991</c:v>
                </c:pt>
                <c:pt idx="401">
                  <c:v>2713933.618798734</c:v>
                </c:pt>
                <c:pt idx="402">
                  <c:v>2726719.32484081</c:v>
                </c:pt>
                <c:pt idx="403">
                  <c:v>2734716.687291744</c:v>
                </c:pt>
                <c:pt idx="404">
                  <c:v>2734811.186448578</c:v>
                </c:pt>
                <c:pt idx="405">
                  <c:v>2745424.794050925</c:v>
                </c:pt>
                <c:pt idx="406">
                  <c:v>2745664.474305362</c:v>
                </c:pt>
                <c:pt idx="407">
                  <c:v>2749798.067685748</c:v>
                </c:pt>
                <c:pt idx="408">
                  <c:v>2749380.232471599</c:v>
                </c:pt>
                <c:pt idx="409">
                  <c:v>2762321.243561168</c:v>
                </c:pt>
                <c:pt idx="410">
                  <c:v>2771596.823194481</c:v>
                </c:pt>
                <c:pt idx="411">
                  <c:v>2768993.667020305</c:v>
                </c:pt>
                <c:pt idx="412">
                  <c:v>2772822.062561891</c:v>
                </c:pt>
                <c:pt idx="413">
                  <c:v>2771134.425580573</c:v>
                </c:pt>
                <c:pt idx="414">
                  <c:v>2782601.112383936</c:v>
                </c:pt>
                <c:pt idx="415">
                  <c:v>2791741.262502614</c:v>
                </c:pt>
                <c:pt idx="416">
                  <c:v>2802392.03252453</c:v>
                </c:pt>
                <c:pt idx="417">
                  <c:v>2814399.997859227</c:v>
                </c:pt>
                <c:pt idx="418">
                  <c:v>2823521.885384955</c:v>
                </c:pt>
                <c:pt idx="419">
                  <c:v>2830150.296511767</c:v>
                </c:pt>
                <c:pt idx="420">
                  <c:v>2829945.293164828</c:v>
                </c:pt>
                <c:pt idx="421">
                  <c:v>2833180.102303912</c:v>
                </c:pt>
                <c:pt idx="422">
                  <c:v>2833659.857002647</c:v>
                </c:pt>
                <c:pt idx="423">
                  <c:v>2835891.582128491</c:v>
                </c:pt>
                <c:pt idx="424">
                  <c:v>2836060.748994687</c:v>
                </c:pt>
                <c:pt idx="425">
                  <c:v>2839876.84951706</c:v>
                </c:pt>
                <c:pt idx="426">
                  <c:v>2840052.415230915</c:v>
                </c:pt>
                <c:pt idx="427">
                  <c:v>2842632.860834702</c:v>
                </c:pt>
                <c:pt idx="428">
                  <c:v>2842318.261351089</c:v>
                </c:pt>
                <c:pt idx="429">
                  <c:v>2845892.162620592</c:v>
                </c:pt>
                <c:pt idx="430">
                  <c:v>2845393.297616624</c:v>
                </c:pt>
                <c:pt idx="431">
                  <c:v>2846727.91612704</c:v>
                </c:pt>
                <c:pt idx="432">
                  <c:v>2847032.635930173</c:v>
                </c:pt>
                <c:pt idx="433">
                  <c:v>2861128.418941377</c:v>
                </c:pt>
                <c:pt idx="434">
                  <c:v>2867561.956237589</c:v>
                </c:pt>
                <c:pt idx="435">
                  <c:v>2867671.108903222</c:v>
                </c:pt>
                <c:pt idx="436">
                  <c:v>2880324.61153402</c:v>
                </c:pt>
                <c:pt idx="437">
                  <c:v>2893579.871686051</c:v>
                </c:pt>
                <c:pt idx="438">
                  <c:v>2899348.141701392</c:v>
                </c:pt>
                <c:pt idx="439">
                  <c:v>2898796.859942524</c:v>
                </c:pt>
                <c:pt idx="440">
                  <c:v>2907821.201568216</c:v>
                </c:pt>
                <c:pt idx="441">
                  <c:v>2914648.606551459</c:v>
                </c:pt>
                <c:pt idx="442">
                  <c:v>2928165.209546128</c:v>
                </c:pt>
                <c:pt idx="443">
                  <c:v>2936663.834038386</c:v>
                </c:pt>
                <c:pt idx="444">
                  <c:v>2940021.297035805</c:v>
                </c:pt>
                <c:pt idx="445">
                  <c:v>2939379.761675015</c:v>
                </c:pt>
                <c:pt idx="446">
                  <c:v>2941620.684463804</c:v>
                </c:pt>
                <c:pt idx="447">
                  <c:v>2940834.348964406</c:v>
                </c:pt>
                <c:pt idx="448">
                  <c:v>2946503.218793543</c:v>
                </c:pt>
                <c:pt idx="449">
                  <c:v>2945685.439943634</c:v>
                </c:pt>
                <c:pt idx="450">
                  <c:v>2955241.466549587</c:v>
                </c:pt>
                <c:pt idx="451">
                  <c:v>2955321.360231599</c:v>
                </c:pt>
                <c:pt idx="452">
                  <c:v>2952373.885883827</c:v>
                </c:pt>
                <c:pt idx="453">
                  <c:v>2959430.207035171</c:v>
                </c:pt>
                <c:pt idx="454">
                  <c:v>2957463.529877694</c:v>
                </c:pt>
                <c:pt idx="455">
                  <c:v>2968338.584786627</c:v>
                </c:pt>
                <c:pt idx="456">
                  <c:v>2975093.599356848</c:v>
                </c:pt>
                <c:pt idx="457">
                  <c:v>2986579.663000484</c:v>
                </c:pt>
                <c:pt idx="458">
                  <c:v>3000597.25779639</c:v>
                </c:pt>
                <c:pt idx="459">
                  <c:v>3007618.246976211</c:v>
                </c:pt>
                <c:pt idx="460">
                  <c:v>3013366.488931771</c:v>
                </c:pt>
                <c:pt idx="461">
                  <c:v>3013491.492840704</c:v>
                </c:pt>
                <c:pt idx="462">
                  <c:v>3016884.686752778</c:v>
                </c:pt>
                <c:pt idx="463">
                  <c:v>3015975.63003897</c:v>
                </c:pt>
                <c:pt idx="464">
                  <c:v>3020494.612254396</c:v>
                </c:pt>
                <c:pt idx="465">
                  <c:v>3019748.216748967</c:v>
                </c:pt>
                <c:pt idx="466">
                  <c:v>3021705.431944828</c:v>
                </c:pt>
                <c:pt idx="467">
                  <c:v>3021754.149573461</c:v>
                </c:pt>
                <c:pt idx="468">
                  <c:v>3027249.334796715</c:v>
                </c:pt>
                <c:pt idx="469">
                  <c:v>3027089.048188439</c:v>
                </c:pt>
                <c:pt idx="470">
                  <c:v>3028303.502010833</c:v>
                </c:pt>
                <c:pt idx="471">
                  <c:v>3028506.69758714</c:v>
                </c:pt>
                <c:pt idx="472">
                  <c:v>3031711.568569989</c:v>
                </c:pt>
                <c:pt idx="473">
                  <c:v>3032675.936103973</c:v>
                </c:pt>
                <c:pt idx="474">
                  <c:v>3040980.196475358</c:v>
                </c:pt>
                <c:pt idx="475">
                  <c:v>3044477.224934957</c:v>
                </c:pt>
                <c:pt idx="476">
                  <c:v>3044272.702785102</c:v>
                </c:pt>
                <c:pt idx="477">
                  <c:v>3053432.344453223</c:v>
                </c:pt>
                <c:pt idx="478">
                  <c:v>3061790.411031286</c:v>
                </c:pt>
                <c:pt idx="479">
                  <c:v>3065853.498461518</c:v>
                </c:pt>
                <c:pt idx="480">
                  <c:v>3066141.830899626</c:v>
                </c:pt>
                <c:pt idx="481">
                  <c:v>3072411.214895441</c:v>
                </c:pt>
                <c:pt idx="482">
                  <c:v>3078510.791755737</c:v>
                </c:pt>
                <c:pt idx="483">
                  <c:v>3077286.825698826</c:v>
                </c:pt>
                <c:pt idx="484">
                  <c:v>3087846.817554274</c:v>
                </c:pt>
                <c:pt idx="485">
                  <c:v>3094560.408848644</c:v>
                </c:pt>
                <c:pt idx="486">
                  <c:v>3095190.490330162</c:v>
                </c:pt>
                <c:pt idx="487">
                  <c:v>3105297.279763544</c:v>
                </c:pt>
                <c:pt idx="488">
                  <c:v>3105948.978829212</c:v>
                </c:pt>
                <c:pt idx="489">
                  <c:v>3110727.683004832</c:v>
                </c:pt>
                <c:pt idx="490">
                  <c:v>3109492.319512518</c:v>
                </c:pt>
                <c:pt idx="491">
                  <c:v>3117209.859121668</c:v>
                </c:pt>
                <c:pt idx="492">
                  <c:v>3126636.679941963</c:v>
                </c:pt>
                <c:pt idx="493">
                  <c:v>3122947.970675866</c:v>
                </c:pt>
                <c:pt idx="494">
                  <c:v>3123289.210226122</c:v>
                </c:pt>
                <c:pt idx="495">
                  <c:v>3121486.959939926</c:v>
                </c:pt>
                <c:pt idx="496">
                  <c:v>3127659.112089703</c:v>
                </c:pt>
                <c:pt idx="497">
                  <c:v>3128499.127369071</c:v>
                </c:pt>
                <c:pt idx="498">
                  <c:v>3133330.463146192</c:v>
                </c:pt>
                <c:pt idx="499">
                  <c:v>3136649.252766022</c:v>
                </c:pt>
                <c:pt idx="500">
                  <c:v>3140841.840744642</c:v>
                </c:pt>
                <c:pt idx="501">
                  <c:v>3139910.27930315</c:v>
                </c:pt>
                <c:pt idx="502">
                  <c:v>3143709.494333235</c:v>
                </c:pt>
                <c:pt idx="503">
                  <c:v>3145029.421756282</c:v>
                </c:pt>
                <c:pt idx="504">
                  <c:v>3144484.756046794</c:v>
                </c:pt>
                <c:pt idx="505">
                  <c:v>3143952.299168429</c:v>
                </c:pt>
                <c:pt idx="506">
                  <c:v>3144373.493619566</c:v>
                </c:pt>
                <c:pt idx="507">
                  <c:v>3145070.654691809</c:v>
                </c:pt>
                <c:pt idx="508">
                  <c:v>3145824.361833222</c:v>
                </c:pt>
                <c:pt idx="509">
                  <c:v>3146172.903940801</c:v>
                </c:pt>
                <c:pt idx="510">
                  <c:v>3147370.850084979</c:v>
                </c:pt>
                <c:pt idx="511">
                  <c:v>3146906.417041807</c:v>
                </c:pt>
                <c:pt idx="512">
                  <c:v>3151242.67971887</c:v>
                </c:pt>
                <c:pt idx="513">
                  <c:v>3150087.504995416</c:v>
                </c:pt>
                <c:pt idx="514">
                  <c:v>3151165.024007329</c:v>
                </c:pt>
                <c:pt idx="515">
                  <c:v>3151232.719034637</c:v>
                </c:pt>
                <c:pt idx="516">
                  <c:v>3156637.63235034</c:v>
                </c:pt>
                <c:pt idx="517">
                  <c:v>3157978.257142942</c:v>
                </c:pt>
                <c:pt idx="518">
                  <c:v>3156554.700110795</c:v>
                </c:pt>
                <c:pt idx="519">
                  <c:v>3163613.207082286</c:v>
                </c:pt>
                <c:pt idx="520">
                  <c:v>3165600.705980232</c:v>
                </c:pt>
                <c:pt idx="521">
                  <c:v>3166508.361330252</c:v>
                </c:pt>
                <c:pt idx="522">
                  <c:v>3169082.610887055</c:v>
                </c:pt>
                <c:pt idx="523">
                  <c:v>3167422.849014814</c:v>
                </c:pt>
                <c:pt idx="524">
                  <c:v>3170998.757556639</c:v>
                </c:pt>
                <c:pt idx="525">
                  <c:v>3172899.834145707</c:v>
                </c:pt>
                <c:pt idx="526">
                  <c:v>3175521.485588098</c:v>
                </c:pt>
                <c:pt idx="527">
                  <c:v>3181539.772979214</c:v>
                </c:pt>
                <c:pt idx="528">
                  <c:v>3179138.328435892</c:v>
                </c:pt>
                <c:pt idx="529">
                  <c:v>3170609.822608285</c:v>
                </c:pt>
                <c:pt idx="530">
                  <c:v>3172382.302081525</c:v>
                </c:pt>
                <c:pt idx="531">
                  <c:v>3171268.969183282</c:v>
                </c:pt>
                <c:pt idx="532">
                  <c:v>3169943.464789404</c:v>
                </c:pt>
                <c:pt idx="533">
                  <c:v>3163594.039131547</c:v>
                </c:pt>
                <c:pt idx="534">
                  <c:v>3166780.048304127</c:v>
                </c:pt>
                <c:pt idx="535">
                  <c:v>3174754.207960447</c:v>
                </c:pt>
                <c:pt idx="536">
                  <c:v>3177626.097738384</c:v>
                </c:pt>
                <c:pt idx="537">
                  <c:v>3173978.069602295</c:v>
                </c:pt>
                <c:pt idx="538">
                  <c:v>3173589.784265981</c:v>
                </c:pt>
                <c:pt idx="539">
                  <c:v>3175342.61192417</c:v>
                </c:pt>
                <c:pt idx="540">
                  <c:v>3175875.63900162</c:v>
                </c:pt>
                <c:pt idx="541">
                  <c:v>3176380.952869956</c:v>
                </c:pt>
                <c:pt idx="542">
                  <c:v>3174888.261429207</c:v>
                </c:pt>
                <c:pt idx="543">
                  <c:v>3174881.116667551</c:v>
                </c:pt>
                <c:pt idx="544">
                  <c:v>3174100.11582137</c:v>
                </c:pt>
                <c:pt idx="545">
                  <c:v>3179069.316549032</c:v>
                </c:pt>
                <c:pt idx="546">
                  <c:v>3178408.732560629</c:v>
                </c:pt>
                <c:pt idx="547">
                  <c:v>3180711.447450114</c:v>
                </c:pt>
                <c:pt idx="548">
                  <c:v>3181169.646408827</c:v>
                </c:pt>
                <c:pt idx="549">
                  <c:v>3181845.037846358</c:v>
                </c:pt>
                <c:pt idx="550">
                  <c:v>3181355.348856829</c:v>
                </c:pt>
                <c:pt idx="551">
                  <c:v>3183364.046432302</c:v>
                </c:pt>
                <c:pt idx="552">
                  <c:v>3183200.752280335</c:v>
                </c:pt>
                <c:pt idx="553">
                  <c:v>3181520.68506316</c:v>
                </c:pt>
                <c:pt idx="554">
                  <c:v>3180456.757312417</c:v>
                </c:pt>
                <c:pt idx="555">
                  <c:v>3183827.925004955</c:v>
                </c:pt>
                <c:pt idx="556">
                  <c:v>3181596.906058675</c:v>
                </c:pt>
                <c:pt idx="557">
                  <c:v>3180375.437789336</c:v>
                </c:pt>
                <c:pt idx="558">
                  <c:v>3180817.03157462</c:v>
                </c:pt>
                <c:pt idx="559">
                  <c:v>3180258.365110486</c:v>
                </c:pt>
                <c:pt idx="560">
                  <c:v>3181804.458547907</c:v>
                </c:pt>
                <c:pt idx="561">
                  <c:v>3178483.381021274</c:v>
                </c:pt>
                <c:pt idx="562">
                  <c:v>3182829.436346051</c:v>
                </c:pt>
                <c:pt idx="563">
                  <c:v>3186052.040231186</c:v>
                </c:pt>
                <c:pt idx="564">
                  <c:v>3182996.624092125</c:v>
                </c:pt>
                <c:pt idx="565">
                  <c:v>3179679.134306474</c:v>
                </c:pt>
                <c:pt idx="566">
                  <c:v>3181937.428211036</c:v>
                </c:pt>
                <c:pt idx="567">
                  <c:v>3178366.933839238</c:v>
                </c:pt>
                <c:pt idx="568">
                  <c:v>3182142.322780358</c:v>
                </c:pt>
                <c:pt idx="569">
                  <c:v>3192582.37155238</c:v>
                </c:pt>
                <c:pt idx="570">
                  <c:v>3184099.761101905</c:v>
                </c:pt>
                <c:pt idx="571">
                  <c:v>3187349.937885746</c:v>
                </c:pt>
                <c:pt idx="572">
                  <c:v>3183487.088398378</c:v>
                </c:pt>
                <c:pt idx="573">
                  <c:v>3184024.478493128</c:v>
                </c:pt>
                <c:pt idx="574">
                  <c:v>3187080.313343986</c:v>
                </c:pt>
                <c:pt idx="575">
                  <c:v>3181610.366992431</c:v>
                </c:pt>
                <c:pt idx="576">
                  <c:v>3181449.564489374</c:v>
                </c:pt>
                <c:pt idx="577">
                  <c:v>3183173.341539073</c:v>
                </c:pt>
                <c:pt idx="578">
                  <c:v>3187142.863608028</c:v>
                </c:pt>
                <c:pt idx="579">
                  <c:v>3182481.162257206</c:v>
                </c:pt>
                <c:pt idx="580">
                  <c:v>3181138.926524003</c:v>
                </c:pt>
                <c:pt idx="581">
                  <c:v>3181043.462025494</c:v>
                </c:pt>
                <c:pt idx="582">
                  <c:v>3179604.790678532</c:v>
                </c:pt>
                <c:pt idx="583">
                  <c:v>3182726.332944984</c:v>
                </c:pt>
                <c:pt idx="584">
                  <c:v>3182703.825382943</c:v>
                </c:pt>
                <c:pt idx="585">
                  <c:v>3181297.930941456</c:v>
                </c:pt>
                <c:pt idx="586">
                  <c:v>3181181.329986597</c:v>
                </c:pt>
                <c:pt idx="587">
                  <c:v>3179166.488394701</c:v>
                </c:pt>
                <c:pt idx="588">
                  <c:v>3181543.865606258</c:v>
                </c:pt>
                <c:pt idx="589">
                  <c:v>3181873.423385868</c:v>
                </c:pt>
                <c:pt idx="590">
                  <c:v>3180637.902803202</c:v>
                </c:pt>
                <c:pt idx="591">
                  <c:v>3181321.422726413</c:v>
                </c:pt>
                <c:pt idx="592">
                  <c:v>3179876.838026789</c:v>
                </c:pt>
                <c:pt idx="593">
                  <c:v>3181899.965368905</c:v>
                </c:pt>
                <c:pt idx="594">
                  <c:v>3180203.835110827</c:v>
                </c:pt>
                <c:pt idx="595">
                  <c:v>3182343.650428046</c:v>
                </c:pt>
                <c:pt idx="596">
                  <c:v>3181441.110645028</c:v>
                </c:pt>
                <c:pt idx="597">
                  <c:v>3180143.891811498</c:v>
                </c:pt>
                <c:pt idx="598">
                  <c:v>3181254.109749094</c:v>
                </c:pt>
                <c:pt idx="599">
                  <c:v>3178031.888942261</c:v>
                </c:pt>
                <c:pt idx="600">
                  <c:v>3183876.495488174</c:v>
                </c:pt>
                <c:pt idx="601">
                  <c:v>3182478.718979316</c:v>
                </c:pt>
                <c:pt idx="602">
                  <c:v>3183334.008415977</c:v>
                </c:pt>
                <c:pt idx="603">
                  <c:v>3183132.900224336</c:v>
                </c:pt>
                <c:pt idx="604">
                  <c:v>3182636.138933112</c:v>
                </c:pt>
                <c:pt idx="605">
                  <c:v>3195773.08147159</c:v>
                </c:pt>
                <c:pt idx="606">
                  <c:v>3185114.893138173</c:v>
                </c:pt>
                <c:pt idx="607">
                  <c:v>3184559.1405396</c:v>
                </c:pt>
                <c:pt idx="608">
                  <c:v>3184260.215051994</c:v>
                </c:pt>
                <c:pt idx="609">
                  <c:v>3187099.097635319</c:v>
                </c:pt>
                <c:pt idx="610">
                  <c:v>3185806.082485011</c:v>
                </c:pt>
                <c:pt idx="611">
                  <c:v>3187655.358980335</c:v>
                </c:pt>
                <c:pt idx="612">
                  <c:v>3184804.502580803</c:v>
                </c:pt>
                <c:pt idx="613">
                  <c:v>3184851.796207199</c:v>
                </c:pt>
                <c:pt idx="614">
                  <c:v>3185433.274480736</c:v>
                </c:pt>
                <c:pt idx="615">
                  <c:v>3178971.015000071</c:v>
                </c:pt>
                <c:pt idx="616">
                  <c:v>3186472.050501375</c:v>
                </c:pt>
                <c:pt idx="617">
                  <c:v>3185051.975574631</c:v>
                </c:pt>
                <c:pt idx="618">
                  <c:v>3187178.265666187</c:v>
                </c:pt>
                <c:pt idx="619">
                  <c:v>3183556.339846915</c:v>
                </c:pt>
                <c:pt idx="620">
                  <c:v>3188959.269480273</c:v>
                </c:pt>
                <c:pt idx="621">
                  <c:v>3186253.753987827</c:v>
                </c:pt>
                <c:pt idx="622">
                  <c:v>3189503.053928739</c:v>
                </c:pt>
                <c:pt idx="623">
                  <c:v>3184664.004041852</c:v>
                </c:pt>
                <c:pt idx="624">
                  <c:v>3184920.208306912</c:v>
                </c:pt>
                <c:pt idx="625">
                  <c:v>3185792.629324791</c:v>
                </c:pt>
                <c:pt idx="626">
                  <c:v>3185202.267048019</c:v>
                </c:pt>
                <c:pt idx="627">
                  <c:v>3185241.582172973</c:v>
                </c:pt>
                <c:pt idx="628">
                  <c:v>3185271.622280145</c:v>
                </c:pt>
                <c:pt idx="629">
                  <c:v>3185122.949220231</c:v>
                </c:pt>
                <c:pt idx="630">
                  <c:v>3187021.194687427</c:v>
                </c:pt>
                <c:pt idx="631">
                  <c:v>3184921.474984594</c:v>
                </c:pt>
                <c:pt idx="632">
                  <c:v>3184067.105183505</c:v>
                </c:pt>
                <c:pt idx="633">
                  <c:v>3185240.184474978</c:v>
                </c:pt>
                <c:pt idx="634">
                  <c:v>3185005.388217261</c:v>
                </c:pt>
                <c:pt idx="635">
                  <c:v>3185098.253438125</c:v>
                </c:pt>
                <c:pt idx="636">
                  <c:v>3185789.574704444</c:v>
                </c:pt>
                <c:pt idx="637">
                  <c:v>3186463.908315404</c:v>
                </c:pt>
                <c:pt idx="638">
                  <c:v>3187021.24089053</c:v>
                </c:pt>
                <c:pt idx="639">
                  <c:v>3185968.371930891</c:v>
                </c:pt>
                <c:pt idx="640">
                  <c:v>3184915.440538052</c:v>
                </c:pt>
                <c:pt idx="641">
                  <c:v>3187882.999160286</c:v>
                </c:pt>
                <c:pt idx="642">
                  <c:v>3188579.315207232</c:v>
                </c:pt>
                <c:pt idx="643">
                  <c:v>3188490.53122769</c:v>
                </c:pt>
                <c:pt idx="644">
                  <c:v>3187733.754204414</c:v>
                </c:pt>
                <c:pt idx="645">
                  <c:v>3187605.796815796</c:v>
                </c:pt>
                <c:pt idx="646">
                  <c:v>3187680.554180834</c:v>
                </c:pt>
                <c:pt idx="647">
                  <c:v>3188985.988959796</c:v>
                </c:pt>
                <c:pt idx="648">
                  <c:v>3189287.372216256</c:v>
                </c:pt>
                <c:pt idx="649">
                  <c:v>3186877.744299143</c:v>
                </c:pt>
                <c:pt idx="650">
                  <c:v>3189992.754016113</c:v>
                </c:pt>
                <c:pt idx="651">
                  <c:v>3186283.898859984</c:v>
                </c:pt>
                <c:pt idx="652">
                  <c:v>3185649.999995085</c:v>
                </c:pt>
                <c:pt idx="653">
                  <c:v>3185144.239825123</c:v>
                </c:pt>
                <c:pt idx="654">
                  <c:v>3184466.749487011</c:v>
                </c:pt>
                <c:pt idx="655">
                  <c:v>3182958.631954819</c:v>
                </c:pt>
                <c:pt idx="656">
                  <c:v>3184159.036738766</c:v>
                </c:pt>
                <c:pt idx="657">
                  <c:v>3184690.725915098</c:v>
                </c:pt>
                <c:pt idx="658">
                  <c:v>3183103.132817637</c:v>
                </c:pt>
                <c:pt idx="659">
                  <c:v>3188123.211725012</c:v>
                </c:pt>
                <c:pt idx="660">
                  <c:v>3183542.430306962</c:v>
                </c:pt>
                <c:pt idx="661">
                  <c:v>3185426.123256669</c:v>
                </c:pt>
                <c:pt idx="662">
                  <c:v>3183073.94734319</c:v>
                </c:pt>
                <c:pt idx="663">
                  <c:v>3187136.140372653</c:v>
                </c:pt>
                <c:pt idx="664">
                  <c:v>3187933.866828387</c:v>
                </c:pt>
                <c:pt idx="665">
                  <c:v>3187533.511916573</c:v>
                </c:pt>
                <c:pt idx="666">
                  <c:v>3185932.491261987</c:v>
                </c:pt>
                <c:pt idx="667">
                  <c:v>3186223.275068344</c:v>
                </c:pt>
                <c:pt idx="668">
                  <c:v>3186270.601120926</c:v>
                </c:pt>
                <c:pt idx="669">
                  <c:v>3186309.478176885</c:v>
                </c:pt>
                <c:pt idx="670">
                  <c:v>3185399.203781219</c:v>
                </c:pt>
                <c:pt idx="671">
                  <c:v>3185990.762812416</c:v>
                </c:pt>
                <c:pt idx="672">
                  <c:v>3185488.36815895</c:v>
                </c:pt>
                <c:pt idx="673">
                  <c:v>3185096.953566694</c:v>
                </c:pt>
                <c:pt idx="674">
                  <c:v>3185388.619963326</c:v>
                </c:pt>
                <c:pt idx="675">
                  <c:v>3185004.821629916</c:v>
                </c:pt>
                <c:pt idx="676">
                  <c:v>3185514.286955043</c:v>
                </c:pt>
                <c:pt idx="677">
                  <c:v>3185869.662492795</c:v>
                </c:pt>
                <c:pt idx="678">
                  <c:v>3185395.068729277</c:v>
                </c:pt>
                <c:pt idx="679">
                  <c:v>3186869.838110084</c:v>
                </c:pt>
                <c:pt idx="680">
                  <c:v>3185837.566597218</c:v>
                </c:pt>
                <c:pt idx="681">
                  <c:v>3186493.760382957</c:v>
                </c:pt>
                <c:pt idx="682">
                  <c:v>3188867.827936391</c:v>
                </c:pt>
                <c:pt idx="683">
                  <c:v>3185571.419145873</c:v>
                </c:pt>
                <c:pt idx="684">
                  <c:v>3186186.771231663</c:v>
                </c:pt>
                <c:pt idx="685">
                  <c:v>3185463.122097647</c:v>
                </c:pt>
                <c:pt idx="686">
                  <c:v>3186790.7666788</c:v>
                </c:pt>
                <c:pt idx="687">
                  <c:v>3184389.960945655</c:v>
                </c:pt>
                <c:pt idx="688">
                  <c:v>3186510.525366767</c:v>
                </c:pt>
                <c:pt idx="689">
                  <c:v>3185213.520504758</c:v>
                </c:pt>
                <c:pt idx="690">
                  <c:v>3186050.645988204</c:v>
                </c:pt>
                <c:pt idx="691">
                  <c:v>3187521.621210917</c:v>
                </c:pt>
                <c:pt idx="692">
                  <c:v>3184568.170309337</c:v>
                </c:pt>
                <c:pt idx="693">
                  <c:v>3186787.891825383</c:v>
                </c:pt>
                <c:pt idx="694">
                  <c:v>3185177.798117795</c:v>
                </c:pt>
                <c:pt idx="695">
                  <c:v>3184970.136966316</c:v>
                </c:pt>
                <c:pt idx="696">
                  <c:v>3184002.601848483</c:v>
                </c:pt>
                <c:pt idx="697">
                  <c:v>3187127.108456778</c:v>
                </c:pt>
                <c:pt idx="698">
                  <c:v>3186567.430853313</c:v>
                </c:pt>
                <c:pt idx="699">
                  <c:v>3184839.166092407</c:v>
                </c:pt>
                <c:pt idx="700">
                  <c:v>3186511.269067854</c:v>
                </c:pt>
                <c:pt idx="701">
                  <c:v>3185032.281021626</c:v>
                </c:pt>
                <c:pt idx="702">
                  <c:v>3185998.851311779</c:v>
                </c:pt>
                <c:pt idx="703">
                  <c:v>3187025.910528671</c:v>
                </c:pt>
                <c:pt idx="704">
                  <c:v>3188379.389391173</c:v>
                </c:pt>
                <c:pt idx="705">
                  <c:v>3186511.501488715</c:v>
                </c:pt>
                <c:pt idx="706">
                  <c:v>3188324.732899716</c:v>
                </c:pt>
                <c:pt idx="707">
                  <c:v>3188415.858558416</c:v>
                </c:pt>
                <c:pt idx="708">
                  <c:v>3187586.299800619</c:v>
                </c:pt>
                <c:pt idx="709">
                  <c:v>3189114.256981046</c:v>
                </c:pt>
                <c:pt idx="710">
                  <c:v>3188771.512698589</c:v>
                </c:pt>
                <c:pt idx="711">
                  <c:v>3190055.095107541</c:v>
                </c:pt>
                <c:pt idx="712">
                  <c:v>3189036.763574134</c:v>
                </c:pt>
                <c:pt idx="713">
                  <c:v>3190127.623163406</c:v>
                </c:pt>
                <c:pt idx="714">
                  <c:v>3188444.885707053</c:v>
                </c:pt>
                <c:pt idx="715">
                  <c:v>3191021.188153369</c:v>
                </c:pt>
                <c:pt idx="716">
                  <c:v>3189158.192312213</c:v>
                </c:pt>
                <c:pt idx="717">
                  <c:v>3190510.126877369</c:v>
                </c:pt>
                <c:pt idx="718">
                  <c:v>3189292.148872953</c:v>
                </c:pt>
                <c:pt idx="719">
                  <c:v>3190518.636009422</c:v>
                </c:pt>
                <c:pt idx="720">
                  <c:v>3189683.776096217</c:v>
                </c:pt>
                <c:pt idx="721">
                  <c:v>3188765.062015256</c:v>
                </c:pt>
                <c:pt idx="722">
                  <c:v>3190185.421933139</c:v>
                </c:pt>
                <c:pt idx="723">
                  <c:v>3190167.964070392</c:v>
                </c:pt>
                <c:pt idx="724">
                  <c:v>3189878.946546446</c:v>
                </c:pt>
                <c:pt idx="725">
                  <c:v>3189955.931836774</c:v>
                </c:pt>
                <c:pt idx="726">
                  <c:v>3189244.281502698</c:v>
                </c:pt>
                <c:pt idx="727">
                  <c:v>3188890.074013085</c:v>
                </c:pt>
                <c:pt idx="728">
                  <c:v>3188533.489912289</c:v>
                </c:pt>
                <c:pt idx="729">
                  <c:v>3189087.270310054</c:v>
                </c:pt>
                <c:pt idx="730">
                  <c:v>3187540.074961577</c:v>
                </c:pt>
                <c:pt idx="731">
                  <c:v>3189190.834957767</c:v>
                </c:pt>
                <c:pt idx="732">
                  <c:v>3188039.173088257</c:v>
                </c:pt>
                <c:pt idx="733">
                  <c:v>3188960.941701169</c:v>
                </c:pt>
                <c:pt idx="734">
                  <c:v>3188690.15703275</c:v>
                </c:pt>
                <c:pt idx="735">
                  <c:v>3187168.298723907</c:v>
                </c:pt>
                <c:pt idx="736">
                  <c:v>3187235.915516192</c:v>
                </c:pt>
                <c:pt idx="737">
                  <c:v>3187004.855158778</c:v>
                </c:pt>
                <c:pt idx="738">
                  <c:v>3187965.125863625</c:v>
                </c:pt>
                <c:pt idx="739">
                  <c:v>3186794.131355075</c:v>
                </c:pt>
                <c:pt idx="740">
                  <c:v>3185832.402486294</c:v>
                </c:pt>
                <c:pt idx="741">
                  <c:v>3186719.448007885</c:v>
                </c:pt>
                <c:pt idx="742">
                  <c:v>3185670.387868056</c:v>
                </c:pt>
                <c:pt idx="743">
                  <c:v>3186946.774051975</c:v>
                </c:pt>
                <c:pt idx="744">
                  <c:v>3186775.720194858</c:v>
                </c:pt>
                <c:pt idx="745">
                  <c:v>3186115.027525203</c:v>
                </c:pt>
                <c:pt idx="746">
                  <c:v>3187358.221909461</c:v>
                </c:pt>
                <c:pt idx="747">
                  <c:v>3187061.933079275</c:v>
                </c:pt>
                <c:pt idx="748">
                  <c:v>3187124.956036059</c:v>
                </c:pt>
                <c:pt idx="749">
                  <c:v>3188030.492827118</c:v>
                </c:pt>
                <c:pt idx="750">
                  <c:v>3187594.715667954</c:v>
                </c:pt>
                <c:pt idx="751">
                  <c:v>3188037.629928743</c:v>
                </c:pt>
                <c:pt idx="752">
                  <c:v>3188003.300182178</c:v>
                </c:pt>
                <c:pt idx="753">
                  <c:v>3187715.915690606</c:v>
                </c:pt>
                <c:pt idx="754">
                  <c:v>3187841.310563397</c:v>
                </c:pt>
                <c:pt idx="755">
                  <c:v>3188118.386817904</c:v>
                </c:pt>
                <c:pt idx="756">
                  <c:v>3188226.246470842</c:v>
                </c:pt>
                <c:pt idx="757">
                  <c:v>3188269.416520116</c:v>
                </c:pt>
                <c:pt idx="758">
                  <c:v>3188251.834032298</c:v>
                </c:pt>
                <c:pt idx="759">
                  <c:v>3187893.762701382</c:v>
                </c:pt>
                <c:pt idx="760">
                  <c:v>3188273.997919977</c:v>
                </c:pt>
                <c:pt idx="761">
                  <c:v>3188594.293414685</c:v>
                </c:pt>
                <c:pt idx="762">
                  <c:v>3188357.690147899</c:v>
                </c:pt>
                <c:pt idx="763">
                  <c:v>3189127.596878292</c:v>
                </c:pt>
                <c:pt idx="764">
                  <c:v>3188470.438640618</c:v>
                </c:pt>
                <c:pt idx="765">
                  <c:v>3188438.189532347</c:v>
                </c:pt>
                <c:pt idx="766">
                  <c:v>3188219.272437989</c:v>
                </c:pt>
                <c:pt idx="767">
                  <c:v>3188837.969580456</c:v>
                </c:pt>
                <c:pt idx="768">
                  <c:v>3187976.36700913</c:v>
                </c:pt>
                <c:pt idx="769">
                  <c:v>3188157.007610228</c:v>
                </c:pt>
                <c:pt idx="770">
                  <c:v>3187509.839729748</c:v>
                </c:pt>
                <c:pt idx="771">
                  <c:v>3188325.702847554</c:v>
                </c:pt>
                <c:pt idx="772">
                  <c:v>3189343.725842002</c:v>
                </c:pt>
                <c:pt idx="773">
                  <c:v>3189199.233714045</c:v>
                </c:pt>
                <c:pt idx="774">
                  <c:v>3189631.72432558</c:v>
                </c:pt>
                <c:pt idx="775">
                  <c:v>3189201.83248419</c:v>
                </c:pt>
                <c:pt idx="776">
                  <c:v>3190259.045311505</c:v>
                </c:pt>
                <c:pt idx="777">
                  <c:v>3189593.977967018</c:v>
                </c:pt>
                <c:pt idx="778">
                  <c:v>3188808.582924074</c:v>
                </c:pt>
                <c:pt idx="779">
                  <c:v>3189352.837010436</c:v>
                </c:pt>
                <c:pt idx="780">
                  <c:v>3189232.144893861</c:v>
                </c:pt>
                <c:pt idx="781">
                  <c:v>3187377.880126955</c:v>
                </c:pt>
                <c:pt idx="782">
                  <c:v>3189470.807431342</c:v>
                </c:pt>
                <c:pt idx="783">
                  <c:v>3187665.142290473</c:v>
                </c:pt>
                <c:pt idx="784">
                  <c:v>3188000.461231332</c:v>
                </c:pt>
                <c:pt idx="785">
                  <c:v>3187453.015019207</c:v>
                </c:pt>
                <c:pt idx="786">
                  <c:v>3187444.343969659</c:v>
                </c:pt>
                <c:pt idx="787">
                  <c:v>3186944.505847147</c:v>
                </c:pt>
                <c:pt idx="788">
                  <c:v>3186328.812377593</c:v>
                </c:pt>
                <c:pt idx="789">
                  <c:v>3186463.259590211</c:v>
                </c:pt>
                <c:pt idx="790">
                  <c:v>3187191.862892846</c:v>
                </c:pt>
                <c:pt idx="791">
                  <c:v>3187057.007776693</c:v>
                </c:pt>
                <c:pt idx="792">
                  <c:v>3187949.32119162</c:v>
                </c:pt>
                <c:pt idx="793">
                  <c:v>3186982.603387898</c:v>
                </c:pt>
                <c:pt idx="794">
                  <c:v>3186419.219401903</c:v>
                </c:pt>
                <c:pt idx="795">
                  <c:v>3186734.604849836</c:v>
                </c:pt>
                <c:pt idx="796">
                  <c:v>3187396.905571859</c:v>
                </c:pt>
                <c:pt idx="797">
                  <c:v>3186895.221191071</c:v>
                </c:pt>
                <c:pt idx="798">
                  <c:v>3186755.726701359</c:v>
                </c:pt>
                <c:pt idx="799">
                  <c:v>3186747.668801647</c:v>
                </c:pt>
                <c:pt idx="800">
                  <c:v>3186561.02372831</c:v>
                </c:pt>
                <c:pt idx="801">
                  <c:v>3186999.045108464</c:v>
                </c:pt>
                <c:pt idx="802">
                  <c:v>3186665.873369235</c:v>
                </c:pt>
                <c:pt idx="803">
                  <c:v>3186844.529534542</c:v>
                </c:pt>
                <c:pt idx="804">
                  <c:v>3187312.331871448</c:v>
                </c:pt>
                <c:pt idx="805">
                  <c:v>3186639.601386611</c:v>
                </c:pt>
                <c:pt idx="806">
                  <c:v>3187710.348257164</c:v>
                </c:pt>
                <c:pt idx="807">
                  <c:v>3186864.055450885</c:v>
                </c:pt>
                <c:pt idx="808">
                  <c:v>3186202.406760581</c:v>
                </c:pt>
                <c:pt idx="809">
                  <c:v>3187115.393792782</c:v>
                </c:pt>
                <c:pt idx="810">
                  <c:v>3186127.716000183</c:v>
                </c:pt>
                <c:pt idx="811">
                  <c:v>3186276.023480697</c:v>
                </c:pt>
                <c:pt idx="812">
                  <c:v>3186897.762237886</c:v>
                </c:pt>
                <c:pt idx="813">
                  <c:v>3187514.28630343</c:v>
                </c:pt>
                <c:pt idx="814">
                  <c:v>3187033.737335824</c:v>
                </c:pt>
                <c:pt idx="815">
                  <c:v>3187177.181696753</c:v>
                </c:pt>
                <c:pt idx="816">
                  <c:v>3186830.629835028</c:v>
                </c:pt>
                <c:pt idx="817">
                  <c:v>3186413.765151012</c:v>
                </c:pt>
                <c:pt idx="818">
                  <c:v>3186699.08202706</c:v>
                </c:pt>
                <c:pt idx="819">
                  <c:v>3186406.883442336</c:v>
                </c:pt>
                <c:pt idx="820">
                  <c:v>3186170.832433824</c:v>
                </c:pt>
                <c:pt idx="821">
                  <c:v>3186096.723949563</c:v>
                </c:pt>
                <c:pt idx="822">
                  <c:v>3186428.363320883</c:v>
                </c:pt>
                <c:pt idx="823">
                  <c:v>3186054.453333884</c:v>
                </c:pt>
                <c:pt idx="824">
                  <c:v>3186200.72143511</c:v>
                </c:pt>
                <c:pt idx="825">
                  <c:v>3186291.118823718</c:v>
                </c:pt>
                <c:pt idx="826">
                  <c:v>3186822.067484944</c:v>
                </c:pt>
                <c:pt idx="827">
                  <c:v>3187178.790409741</c:v>
                </c:pt>
                <c:pt idx="828">
                  <c:v>3187376.837877313</c:v>
                </c:pt>
                <c:pt idx="829">
                  <c:v>3187852.249131346</c:v>
                </c:pt>
                <c:pt idx="830">
                  <c:v>3187658.191093474</c:v>
                </c:pt>
                <c:pt idx="831">
                  <c:v>3187860.996168943</c:v>
                </c:pt>
                <c:pt idx="832">
                  <c:v>3187188.899817539</c:v>
                </c:pt>
                <c:pt idx="833">
                  <c:v>3188668.40617663</c:v>
                </c:pt>
                <c:pt idx="834">
                  <c:v>3188766.223527899</c:v>
                </c:pt>
                <c:pt idx="835">
                  <c:v>3188937.04194328</c:v>
                </c:pt>
                <c:pt idx="836">
                  <c:v>3188797.31672781</c:v>
                </c:pt>
                <c:pt idx="837">
                  <c:v>3189067.194519488</c:v>
                </c:pt>
                <c:pt idx="838">
                  <c:v>3188987.33916474</c:v>
                </c:pt>
                <c:pt idx="839">
                  <c:v>3190011.320431614</c:v>
                </c:pt>
                <c:pt idx="840">
                  <c:v>3188919.152443552</c:v>
                </c:pt>
                <c:pt idx="841">
                  <c:v>3188976.448713845</c:v>
                </c:pt>
                <c:pt idx="842">
                  <c:v>3188948.481889467</c:v>
                </c:pt>
                <c:pt idx="843">
                  <c:v>3188631.9661562</c:v>
                </c:pt>
                <c:pt idx="844">
                  <c:v>3189079.765603287</c:v>
                </c:pt>
                <c:pt idx="845">
                  <c:v>3189132.83284851</c:v>
                </c:pt>
                <c:pt idx="846">
                  <c:v>3188829.873489307</c:v>
                </c:pt>
                <c:pt idx="847">
                  <c:v>3189605.174206487</c:v>
                </c:pt>
                <c:pt idx="848">
                  <c:v>3188892.357200134</c:v>
                </c:pt>
                <c:pt idx="849">
                  <c:v>3188933.297400586</c:v>
                </c:pt>
                <c:pt idx="850">
                  <c:v>3188896.840037567</c:v>
                </c:pt>
                <c:pt idx="851">
                  <c:v>3188642.077156706</c:v>
                </c:pt>
                <c:pt idx="852">
                  <c:v>3188619.9988416</c:v>
                </c:pt>
                <c:pt idx="853">
                  <c:v>3188367.910680367</c:v>
                </c:pt>
                <c:pt idx="854">
                  <c:v>3188738.677118788</c:v>
                </c:pt>
                <c:pt idx="855">
                  <c:v>3189460.82700165</c:v>
                </c:pt>
                <c:pt idx="856">
                  <c:v>3188752.807345511</c:v>
                </c:pt>
                <c:pt idx="857">
                  <c:v>3188950.193155109</c:v>
                </c:pt>
                <c:pt idx="858">
                  <c:v>3188790.317989719</c:v>
                </c:pt>
                <c:pt idx="859">
                  <c:v>3188875.368182825</c:v>
                </c:pt>
                <c:pt idx="860">
                  <c:v>3188562.491087637</c:v>
                </c:pt>
                <c:pt idx="861">
                  <c:v>3188809.644155197</c:v>
                </c:pt>
                <c:pt idx="862">
                  <c:v>3188972.948758983</c:v>
                </c:pt>
                <c:pt idx="863">
                  <c:v>3189301.141257392</c:v>
                </c:pt>
                <c:pt idx="864">
                  <c:v>3188695.458170705</c:v>
                </c:pt>
                <c:pt idx="865">
                  <c:v>3188580.474048959</c:v>
                </c:pt>
                <c:pt idx="866">
                  <c:v>3188997.106724279</c:v>
                </c:pt>
                <c:pt idx="867">
                  <c:v>3189612.457564218</c:v>
                </c:pt>
                <c:pt idx="868">
                  <c:v>3188762.40192578</c:v>
                </c:pt>
                <c:pt idx="869">
                  <c:v>3188130.295206108</c:v>
                </c:pt>
                <c:pt idx="870">
                  <c:v>3188800.009031808</c:v>
                </c:pt>
                <c:pt idx="871">
                  <c:v>3187423.52643112</c:v>
                </c:pt>
                <c:pt idx="872">
                  <c:v>3188615.36974451</c:v>
                </c:pt>
                <c:pt idx="873">
                  <c:v>3189082.186603139</c:v>
                </c:pt>
                <c:pt idx="874">
                  <c:v>3188931.60291897</c:v>
                </c:pt>
                <c:pt idx="875">
                  <c:v>3188017.455511004</c:v>
                </c:pt>
                <c:pt idx="876">
                  <c:v>3188732.708086992</c:v>
                </c:pt>
                <c:pt idx="877">
                  <c:v>3188328.442875293</c:v>
                </c:pt>
                <c:pt idx="878">
                  <c:v>3188757.621171481</c:v>
                </c:pt>
                <c:pt idx="879">
                  <c:v>3188075.760618243</c:v>
                </c:pt>
                <c:pt idx="880">
                  <c:v>3188574.383493459</c:v>
                </c:pt>
                <c:pt idx="881">
                  <c:v>3188779.089009816</c:v>
                </c:pt>
                <c:pt idx="882">
                  <c:v>3188531.266592391</c:v>
                </c:pt>
                <c:pt idx="883">
                  <c:v>3188944.364489781</c:v>
                </c:pt>
                <c:pt idx="884">
                  <c:v>3189138.556613222</c:v>
                </c:pt>
                <c:pt idx="885">
                  <c:v>3189164.706629141</c:v>
                </c:pt>
                <c:pt idx="886">
                  <c:v>3189414.931404129</c:v>
                </c:pt>
                <c:pt idx="887">
                  <c:v>3189140.217814073</c:v>
                </c:pt>
                <c:pt idx="888">
                  <c:v>3189182.837755832</c:v>
                </c:pt>
                <c:pt idx="889">
                  <c:v>3189254.20802868</c:v>
                </c:pt>
                <c:pt idx="890">
                  <c:v>3189077.891460144</c:v>
                </c:pt>
                <c:pt idx="891">
                  <c:v>3189112.016800054</c:v>
                </c:pt>
                <c:pt idx="892">
                  <c:v>3189237.717905164</c:v>
                </c:pt>
                <c:pt idx="893">
                  <c:v>3189177.312521735</c:v>
                </c:pt>
                <c:pt idx="894">
                  <c:v>3189275.238304134</c:v>
                </c:pt>
                <c:pt idx="895">
                  <c:v>3188986.440381694</c:v>
                </c:pt>
                <c:pt idx="896">
                  <c:v>3189066.610238588</c:v>
                </c:pt>
                <c:pt idx="897">
                  <c:v>3189123.989887089</c:v>
                </c:pt>
                <c:pt idx="898">
                  <c:v>3189043.559006146</c:v>
                </c:pt>
                <c:pt idx="899">
                  <c:v>3188957.018574153</c:v>
                </c:pt>
                <c:pt idx="900">
                  <c:v>3189470.664689141</c:v>
                </c:pt>
                <c:pt idx="901">
                  <c:v>3189221.079805922</c:v>
                </c:pt>
                <c:pt idx="902">
                  <c:v>3189030.727855314</c:v>
                </c:pt>
                <c:pt idx="903">
                  <c:v>3189042.713557279</c:v>
                </c:pt>
                <c:pt idx="904">
                  <c:v>3188864.628232632</c:v>
                </c:pt>
                <c:pt idx="905">
                  <c:v>3188894.056823319</c:v>
                </c:pt>
                <c:pt idx="906">
                  <c:v>3188794.550219305</c:v>
                </c:pt>
                <c:pt idx="907">
                  <c:v>3189116.774086073</c:v>
                </c:pt>
                <c:pt idx="908">
                  <c:v>3188545.73128937</c:v>
                </c:pt>
                <c:pt idx="909">
                  <c:v>3188402.166268914</c:v>
                </c:pt>
                <c:pt idx="910">
                  <c:v>3188382.967699359</c:v>
                </c:pt>
                <c:pt idx="911">
                  <c:v>3188353.206711204</c:v>
                </c:pt>
                <c:pt idx="912">
                  <c:v>3188351.152086216</c:v>
                </c:pt>
                <c:pt idx="913">
                  <c:v>3188393.720272177</c:v>
                </c:pt>
                <c:pt idx="914">
                  <c:v>3188490.190746991</c:v>
                </c:pt>
                <c:pt idx="915">
                  <c:v>3188396.355279336</c:v>
                </c:pt>
                <c:pt idx="916">
                  <c:v>3188076.073802327</c:v>
                </c:pt>
                <c:pt idx="917">
                  <c:v>3188421.987009933</c:v>
                </c:pt>
                <c:pt idx="918">
                  <c:v>3188426.099180028</c:v>
                </c:pt>
                <c:pt idx="919">
                  <c:v>3188355.986859389</c:v>
                </c:pt>
                <c:pt idx="920">
                  <c:v>3188349.60790287</c:v>
                </c:pt>
                <c:pt idx="921">
                  <c:v>3188429.321874932</c:v>
                </c:pt>
                <c:pt idx="922">
                  <c:v>3188185.860389083</c:v>
                </c:pt>
                <c:pt idx="923">
                  <c:v>3188444.240373898</c:v>
                </c:pt>
                <c:pt idx="924">
                  <c:v>3188144.90025796</c:v>
                </c:pt>
                <c:pt idx="925">
                  <c:v>3188600.404397803</c:v>
                </c:pt>
                <c:pt idx="926">
                  <c:v>3188562.919540437</c:v>
                </c:pt>
                <c:pt idx="927">
                  <c:v>3188472.749956595</c:v>
                </c:pt>
                <c:pt idx="928">
                  <c:v>3188207.949023572</c:v>
                </c:pt>
                <c:pt idx="929">
                  <c:v>3188207.709452645</c:v>
                </c:pt>
                <c:pt idx="930">
                  <c:v>3188166.103574002</c:v>
                </c:pt>
                <c:pt idx="931">
                  <c:v>3188203.852390434</c:v>
                </c:pt>
                <c:pt idx="932">
                  <c:v>3188146.817003839</c:v>
                </c:pt>
                <c:pt idx="933">
                  <c:v>3188092.190174159</c:v>
                </c:pt>
                <c:pt idx="934">
                  <c:v>3187936.008300872</c:v>
                </c:pt>
                <c:pt idx="935">
                  <c:v>3188181.150023397</c:v>
                </c:pt>
                <c:pt idx="936">
                  <c:v>3187544.619076631</c:v>
                </c:pt>
                <c:pt idx="937">
                  <c:v>3188097.263416621</c:v>
                </c:pt>
                <c:pt idx="938">
                  <c:v>3188216.96545132</c:v>
                </c:pt>
                <c:pt idx="939">
                  <c:v>3188138.018161367</c:v>
                </c:pt>
                <c:pt idx="940">
                  <c:v>3188304.404786228</c:v>
                </c:pt>
                <c:pt idx="941">
                  <c:v>3188089.779650373</c:v>
                </c:pt>
                <c:pt idx="942">
                  <c:v>3188084.334630322</c:v>
                </c:pt>
                <c:pt idx="943">
                  <c:v>3188287.348468835</c:v>
                </c:pt>
                <c:pt idx="944">
                  <c:v>3188070.142198057</c:v>
                </c:pt>
                <c:pt idx="945">
                  <c:v>3188252.879296625</c:v>
                </c:pt>
                <c:pt idx="946">
                  <c:v>3187938.212109344</c:v>
                </c:pt>
                <c:pt idx="947">
                  <c:v>3188349.910056642</c:v>
                </c:pt>
                <c:pt idx="948">
                  <c:v>3188908.933823774</c:v>
                </c:pt>
                <c:pt idx="949">
                  <c:v>3188295.751249975</c:v>
                </c:pt>
                <c:pt idx="950">
                  <c:v>3188690.180691908</c:v>
                </c:pt>
                <c:pt idx="951">
                  <c:v>3188308.156795899</c:v>
                </c:pt>
                <c:pt idx="952">
                  <c:v>3188378.360469947</c:v>
                </c:pt>
                <c:pt idx="953">
                  <c:v>3188451.6839207</c:v>
                </c:pt>
                <c:pt idx="954">
                  <c:v>3188217.350643276</c:v>
                </c:pt>
                <c:pt idx="955">
                  <c:v>3188293.512430605</c:v>
                </c:pt>
                <c:pt idx="956">
                  <c:v>3188338.497076424</c:v>
                </c:pt>
                <c:pt idx="957">
                  <c:v>3188336.170719153</c:v>
                </c:pt>
                <c:pt idx="958">
                  <c:v>3188449.261138179</c:v>
                </c:pt>
                <c:pt idx="959">
                  <c:v>3188375.504765705</c:v>
                </c:pt>
                <c:pt idx="960">
                  <c:v>3188449.879610164</c:v>
                </c:pt>
                <c:pt idx="961">
                  <c:v>3188290.278844797</c:v>
                </c:pt>
                <c:pt idx="962">
                  <c:v>3188186.677250671</c:v>
                </c:pt>
                <c:pt idx="963">
                  <c:v>3188244.404911228</c:v>
                </c:pt>
                <c:pt idx="964">
                  <c:v>3188408.504127963</c:v>
                </c:pt>
                <c:pt idx="965">
                  <c:v>3188507.109111915</c:v>
                </c:pt>
                <c:pt idx="966">
                  <c:v>3188195.912652295</c:v>
                </c:pt>
                <c:pt idx="967">
                  <c:v>3188265.338669555</c:v>
                </c:pt>
                <c:pt idx="968">
                  <c:v>3188414.886618048</c:v>
                </c:pt>
                <c:pt idx="969">
                  <c:v>3188368.515153619</c:v>
                </c:pt>
                <c:pt idx="970">
                  <c:v>3188339.080835197</c:v>
                </c:pt>
                <c:pt idx="971">
                  <c:v>3188274.248486981</c:v>
                </c:pt>
                <c:pt idx="972">
                  <c:v>3188226.815549047</c:v>
                </c:pt>
                <c:pt idx="973">
                  <c:v>3188303.936335236</c:v>
                </c:pt>
                <c:pt idx="974">
                  <c:v>3188141.826137756</c:v>
                </c:pt>
                <c:pt idx="975">
                  <c:v>3188108.0904874</c:v>
                </c:pt>
                <c:pt idx="976">
                  <c:v>3187753.20511699</c:v>
                </c:pt>
                <c:pt idx="977">
                  <c:v>3188255.497974623</c:v>
                </c:pt>
                <c:pt idx="978">
                  <c:v>3188297.844266917</c:v>
                </c:pt>
                <c:pt idx="979">
                  <c:v>3188271.183035389</c:v>
                </c:pt>
                <c:pt idx="980">
                  <c:v>3188230.068012392</c:v>
                </c:pt>
                <c:pt idx="981">
                  <c:v>3188212.59646628</c:v>
                </c:pt>
                <c:pt idx="982">
                  <c:v>3188222.159256516</c:v>
                </c:pt>
                <c:pt idx="983">
                  <c:v>3188158.241182338</c:v>
                </c:pt>
                <c:pt idx="984">
                  <c:v>3188249.160882554</c:v>
                </c:pt>
                <c:pt idx="985">
                  <c:v>3188209.147725526</c:v>
                </c:pt>
                <c:pt idx="986">
                  <c:v>3188164.308931163</c:v>
                </c:pt>
                <c:pt idx="987">
                  <c:v>3188125.32992531</c:v>
                </c:pt>
                <c:pt idx="988">
                  <c:v>3188216.122509079</c:v>
                </c:pt>
                <c:pt idx="989">
                  <c:v>3188040.717919429</c:v>
                </c:pt>
                <c:pt idx="990">
                  <c:v>3187956.928672735</c:v>
                </c:pt>
                <c:pt idx="991">
                  <c:v>3187712.515647138</c:v>
                </c:pt>
                <c:pt idx="992">
                  <c:v>3188006.625868352</c:v>
                </c:pt>
                <c:pt idx="993">
                  <c:v>3188005.437349814</c:v>
                </c:pt>
                <c:pt idx="994">
                  <c:v>3188049.754857172</c:v>
                </c:pt>
                <c:pt idx="995">
                  <c:v>3187983.284504443</c:v>
                </c:pt>
                <c:pt idx="996">
                  <c:v>3187977.979438864</c:v>
                </c:pt>
                <c:pt idx="997">
                  <c:v>3188070.752247189</c:v>
                </c:pt>
                <c:pt idx="998">
                  <c:v>3188026.544264683</c:v>
                </c:pt>
                <c:pt idx="999">
                  <c:v>3188140.449696234</c:v>
                </c:pt>
                <c:pt idx="1000">
                  <c:v>3188143.791550193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5822311.028373955</c:v>
                </c:pt>
                <c:pt idx="2">
                  <c:v>5510371.476912946</c:v>
                </c:pt>
                <c:pt idx="3">
                  <c:v>5296278.486349693</c:v>
                </c:pt>
                <c:pt idx="4">
                  <c:v>5168843.239750422</c:v>
                </c:pt>
                <c:pt idx="5">
                  <c:v>5055271.838486279</c:v>
                </c:pt>
                <c:pt idx="6">
                  <c:v>5015618.088160123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4874146.876104837</c:v>
                </c:pt>
                <c:pt idx="10">
                  <c:v>4848624.928718852</c:v>
                </c:pt>
                <c:pt idx="11">
                  <c:v>4802097.466350498</c:v>
                </c:pt>
                <c:pt idx="12">
                  <c:v>4780105.365184105</c:v>
                </c:pt>
                <c:pt idx="13">
                  <c:v>4736952.872246875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4658924.411011955</c:v>
                </c:pt>
                <c:pt idx="17">
                  <c:v>4619981.644807924</c:v>
                </c:pt>
                <c:pt idx="18">
                  <c:v>4603844.446406928</c:v>
                </c:pt>
                <c:pt idx="19">
                  <c:v>4566625.432887171</c:v>
                </c:pt>
                <c:pt idx="20">
                  <c:v>4551731.595022194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4454906.572724754</c:v>
                </c:pt>
                <c:pt idx="25">
                  <c:v>4421826.6090956</c:v>
                </c:pt>
                <c:pt idx="26">
                  <c:v>4409754.976441149</c:v>
                </c:pt>
                <c:pt idx="27">
                  <c:v>4378003.724962579</c:v>
                </c:pt>
                <c:pt idx="28">
                  <c:v>4366683.880270565</c:v>
                </c:pt>
                <c:pt idx="29">
                  <c:v>4336151.956673414</c:v>
                </c:pt>
                <c:pt idx="30">
                  <c:v>4325438.238622801</c:v>
                </c:pt>
                <c:pt idx="31">
                  <c:v>4295753.416520813</c:v>
                </c:pt>
                <c:pt idx="32">
                  <c:v>4285633.861897275</c:v>
                </c:pt>
                <c:pt idx="33">
                  <c:v>4256899.69239298</c:v>
                </c:pt>
                <c:pt idx="34">
                  <c:v>4247468.549441033</c:v>
                </c:pt>
                <c:pt idx="35">
                  <c:v>4220170.789074971</c:v>
                </c:pt>
                <c:pt idx="36">
                  <c:v>4211533.063296476</c:v>
                </c:pt>
                <c:pt idx="37">
                  <c:v>4185929.004548118</c:v>
                </c:pt>
                <c:pt idx="38">
                  <c:v>4178014.665430903</c:v>
                </c:pt>
                <c:pt idx="39">
                  <c:v>4154028.277184749</c:v>
                </c:pt>
                <c:pt idx="40">
                  <c:v>4146836.381222516</c:v>
                </c:pt>
                <c:pt idx="41">
                  <c:v>4124599.356433492</c:v>
                </c:pt>
                <c:pt idx="42">
                  <c:v>3959276.138323684</c:v>
                </c:pt>
                <c:pt idx="43">
                  <c:v>3919880.821946477</c:v>
                </c:pt>
                <c:pt idx="44">
                  <c:v>3906571.612069401</c:v>
                </c:pt>
                <c:pt idx="45">
                  <c:v>3907035.428953026</c:v>
                </c:pt>
                <c:pt idx="46">
                  <c:v>3868131.404290588</c:v>
                </c:pt>
                <c:pt idx="47">
                  <c:v>3753781.267261265</c:v>
                </c:pt>
                <c:pt idx="48">
                  <c:v>3748080.935535312</c:v>
                </c:pt>
                <c:pt idx="49">
                  <c:v>3747446.02811087</c:v>
                </c:pt>
                <c:pt idx="50">
                  <c:v>3732756.528832097</c:v>
                </c:pt>
                <c:pt idx="51">
                  <c:v>3732177.972857439</c:v>
                </c:pt>
                <c:pt idx="52">
                  <c:v>3715179.09454307</c:v>
                </c:pt>
                <c:pt idx="53">
                  <c:v>3714654.729554803</c:v>
                </c:pt>
                <c:pt idx="54">
                  <c:v>3695967.508506978</c:v>
                </c:pt>
                <c:pt idx="55">
                  <c:v>3695480.631609223</c:v>
                </c:pt>
                <c:pt idx="56">
                  <c:v>3675534.869140566</c:v>
                </c:pt>
                <c:pt idx="57">
                  <c:v>3675085.94537271</c:v>
                </c:pt>
                <c:pt idx="58">
                  <c:v>3654230.702241349</c:v>
                </c:pt>
                <c:pt idx="59">
                  <c:v>3653807.24505329</c:v>
                </c:pt>
                <c:pt idx="60">
                  <c:v>3632208.176594594</c:v>
                </c:pt>
                <c:pt idx="61">
                  <c:v>3631795.708250733</c:v>
                </c:pt>
                <c:pt idx="62">
                  <c:v>3609566.786349349</c:v>
                </c:pt>
                <c:pt idx="63">
                  <c:v>3609160.195102202</c:v>
                </c:pt>
                <c:pt idx="64">
                  <c:v>3586420.072141074</c:v>
                </c:pt>
                <c:pt idx="65">
                  <c:v>3586013.150027255</c:v>
                </c:pt>
                <c:pt idx="66">
                  <c:v>3562849.988908716</c:v>
                </c:pt>
                <c:pt idx="67">
                  <c:v>3562443.233444359</c:v>
                </c:pt>
                <c:pt idx="68">
                  <c:v>3538933.844199058</c:v>
                </c:pt>
                <c:pt idx="69">
                  <c:v>3538518.616718039</c:v>
                </c:pt>
                <c:pt idx="70">
                  <c:v>3514711.431059532</c:v>
                </c:pt>
                <c:pt idx="71">
                  <c:v>3514281.073129829</c:v>
                </c:pt>
                <c:pt idx="72">
                  <c:v>3490258.667833315</c:v>
                </c:pt>
                <c:pt idx="73">
                  <c:v>3489826.408969123</c:v>
                </c:pt>
                <c:pt idx="74">
                  <c:v>3465691.747888732</c:v>
                </c:pt>
                <c:pt idx="75">
                  <c:v>3465264.18566678</c:v>
                </c:pt>
                <c:pt idx="76">
                  <c:v>3441040.962951092</c:v>
                </c:pt>
                <c:pt idx="77">
                  <c:v>3440624.521561691</c:v>
                </c:pt>
                <c:pt idx="78">
                  <c:v>3416294.509017393</c:v>
                </c:pt>
                <c:pt idx="79">
                  <c:v>3415868.468738266</c:v>
                </c:pt>
                <c:pt idx="80">
                  <c:v>3391466.313332971</c:v>
                </c:pt>
                <c:pt idx="81">
                  <c:v>3391034.540345153</c:v>
                </c:pt>
                <c:pt idx="82">
                  <c:v>3366657.057944127</c:v>
                </c:pt>
                <c:pt idx="83">
                  <c:v>3363388.479637369</c:v>
                </c:pt>
                <c:pt idx="84">
                  <c:v>3321100.191164237</c:v>
                </c:pt>
                <c:pt idx="85">
                  <c:v>3304710.41361707</c:v>
                </c:pt>
                <c:pt idx="86">
                  <c:v>3305957.897937534</c:v>
                </c:pt>
                <c:pt idx="87">
                  <c:v>3276517.633082436</c:v>
                </c:pt>
                <c:pt idx="88">
                  <c:v>3242836.304942059</c:v>
                </c:pt>
                <c:pt idx="89">
                  <c:v>3223678.535918265</c:v>
                </c:pt>
                <c:pt idx="90">
                  <c:v>3218944.883564853</c:v>
                </c:pt>
                <c:pt idx="91">
                  <c:v>3219291.529914734</c:v>
                </c:pt>
                <c:pt idx="92">
                  <c:v>3212020.754423573</c:v>
                </c:pt>
                <c:pt idx="93">
                  <c:v>3211767.516801474</c:v>
                </c:pt>
                <c:pt idx="94">
                  <c:v>3203543.404536825</c:v>
                </c:pt>
                <c:pt idx="95">
                  <c:v>3203402.211396514</c:v>
                </c:pt>
                <c:pt idx="96">
                  <c:v>3194570.951774854</c:v>
                </c:pt>
                <c:pt idx="97">
                  <c:v>3194513.880687459</c:v>
                </c:pt>
                <c:pt idx="98">
                  <c:v>3185067.830668559</c:v>
                </c:pt>
                <c:pt idx="99">
                  <c:v>3185084.80957975</c:v>
                </c:pt>
                <c:pt idx="100">
                  <c:v>3175025.216259837</c:v>
                </c:pt>
                <c:pt idx="101">
                  <c:v>3175098.325506211</c:v>
                </c:pt>
                <c:pt idx="102">
                  <c:v>3164506.047673815</c:v>
                </c:pt>
                <c:pt idx="103">
                  <c:v>3164615.476140194</c:v>
                </c:pt>
                <c:pt idx="104">
                  <c:v>3153589.262335746</c:v>
                </c:pt>
                <c:pt idx="105">
                  <c:v>3153724.521177652</c:v>
                </c:pt>
                <c:pt idx="106">
                  <c:v>3142336.635952762</c:v>
                </c:pt>
                <c:pt idx="107">
                  <c:v>3142486.921759228</c:v>
                </c:pt>
                <c:pt idx="108">
                  <c:v>3130820.421677743</c:v>
                </c:pt>
                <c:pt idx="109">
                  <c:v>3125937.999636207</c:v>
                </c:pt>
                <c:pt idx="110">
                  <c:v>3126090.005959214</c:v>
                </c:pt>
                <c:pt idx="111">
                  <c:v>3115131.061696972</c:v>
                </c:pt>
                <c:pt idx="112">
                  <c:v>3115275.750004047</c:v>
                </c:pt>
                <c:pt idx="113">
                  <c:v>3103485.156728268</c:v>
                </c:pt>
                <c:pt idx="114">
                  <c:v>3091880.374561453</c:v>
                </c:pt>
                <c:pt idx="115">
                  <c:v>3087013.797332333</c:v>
                </c:pt>
                <c:pt idx="116">
                  <c:v>3087156.497952715</c:v>
                </c:pt>
                <c:pt idx="117">
                  <c:v>3076292.429150422</c:v>
                </c:pt>
                <c:pt idx="118">
                  <c:v>3065095.949188028</c:v>
                </c:pt>
                <c:pt idx="119">
                  <c:v>3060522.000239755</c:v>
                </c:pt>
                <c:pt idx="120">
                  <c:v>3060638.075705039</c:v>
                </c:pt>
                <c:pt idx="121">
                  <c:v>3050468.507749325</c:v>
                </c:pt>
                <c:pt idx="122">
                  <c:v>3040313.228826398</c:v>
                </c:pt>
                <c:pt idx="123">
                  <c:v>3036253.235324708</c:v>
                </c:pt>
                <c:pt idx="124">
                  <c:v>3036491.192025498</c:v>
                </c:pt>
                <c:pt idx="125">
                  <c:v>3016824.146382402</c:v>
                </c:pt>
                <c:pt idx="126">
                  <c:v>2999699.902822841</c:v>
                </c:pt>
                <c:pt idx="127">
                  <c:v>2994912.750908023</c:v>
                </c:pt>
                <c:pt idx="128">
                  <c:v>2997208.51736495</c:v>
                </c:pt>
                <c:pt idx="129">
                  <c:v>2979684.653873017</c:v>
                </c:pt>
                <c:pt idx="130">
                  <c:v>2971762.768136523</c:v>
                </c:pt>
                <c:pt idx="131">
                  <c:v>2967601.125857812</c:v>
                </c:pt>
                <c:pt idx="132">
                  <c:v>2967804.402917707</c:v>
                </c:pt>
                <c:pt idx="133">
                  <c:v>2967132.331464686</c:v>
                </c:pt>
                <c:pt idx="134">
                  <c:v>2967598.477675917</c:v>
                </c:pt>
                <c:pt idx="135">
                  <c:v>2965261.830371697</c:v>
                </c:pt>
                <c:pt idx="136">
                  <c:v>2965701.016946826</c:v>
                </c:pt>
                <c:pt idx="137">
                  <c:v>2961850.907257477</c:v>
                </c:pt>
                <c:pt idx="138">
                  <c:v>2962261.372425326</c:v>
                </c:pt>
                <c:pt idx="139">
                  <c:v>2957281.915432434</c:v>
                </c:pt>
                <c:pt idx="140">
                  <c:v>2957661.973809064</c:v>
                </c:pt>
                <c:pt idx="141">
                  <c:v>2951726.261805458</c:v>
                </c:pt>
                <c:pt idx="142">
                  <c:v>2952079.140060436</c:v>
                </c:pt>
                <c:pt idx="143">
                  <c:v>2945328.182567342</c:v>
                </c:pt>
                <c:pt idx="144">
                  <c:v>2938330.114018468</c:v>
                </c:pt>
                <c:pt idx="145">
                  <c:v>2935760.576303676</c:v>
                </c:pt>
                <c:pt idx="146">
                  <c:v>2936046.881610691</c:v>
                </c:pt>
                <c:pt idx="147">
                  <c:v>2928297.658614466</c:v>
                </c:pt>
                <c:pt idx="148">
                  <c:v>2920174.617214471</c:v>
                </c:pt>
                <c:pt idx="149">
                  <c:v>2915397.914683607</c:v>
                </c:pt>
                <c:pt idx="150">
                  <c:v>2915623.381125648</c:v>
                </c:pt>
                <c:pt idx="151">
                  <c:v>2907546.878889478</c:v>
                </c:pt>
                <c:pt idx="152">
                  <c:v>2904562.489468043</c:v>
                </c:pt>
                <c:pt idx="153">
                  <c:v>2904684.794034516</c:v>
                </c:pt>
                <c:pt idx="154">
                  <c:v>2896992.496842005</c:v>
                </c:pt>
                <c:pt idx="155">
                  <c:v>2888161.486239629</c:v>
                </c:pt>
                <c:pt idx="156">
                  <c:v>2880131.829315331</c:v>
                </c:pt>
                <c:pt idx="157">
                  <c:v>2876850.033135921</c:v>
                </c:pt>
                <c:pt idx="158">
                  <c:v>2876792.905211501</c:v>
                </c:pt>
                <c:pt idx="159">
                  <c:v>2866819.781319389</c:v>
                </c:pt>
                <c:pt idx="160">
                  <c:v>2862769.48071445</c:v>
                </c:pt>
                <c:pt idx="161">
                  <c:v>2862813.751739302</c:v>
                </c:pt>
                <c:pt idx="162">
                  <c:v>2859802.61092254</c:v>
                </c:pt>
                <c:pt idx="163">
                  <c:v>2859648.883221796</c:v>
                </c:pt>
                <c:pt idx="164">
                  <c:v>2850901.71816489</c:v>
                </c:pt>
                <c:pt idx="165">
                  <c:v>2846359.572252311</c:v>
                </c:pt>
                <c:pt idx="166">
                  <c:v>2837396.022142938</c:v>
                </c:pt>
                <c:pt idx="167">
                  <c:v>2836088.152498067</c:v>
                </c:pt>
                <c:pt idx="168">
                  <c:v>2835595.766532841</c:v>
                </c:pt>
                <c:pt idx="169">
                  <c:v>2834404.614012126</c:v>
                </c:pt>
                <c:pt idx="170">
                  <c:v>2823444.536632714</c:v>
                </c:pt>
                <c:pt idx="171">
                  <c:v>2815260.305007795</c:v>
                </c:pt>
                <c:pt idx="172">
                  <c:v>2813307.946453678</c:v>
                </c:pt>
                <c:pt idx="173">
                  <c:v>2813209.185577338</c:v>
                </c:pt>
                <c:pt idx="174">
                  <c:v>2811767.763826588</c:v>
                </c:pt>
                <c:pt idx="175">
                  <c:v>2811713.092030697</c:v>
                </c:pt>
                <c:pt idx="176">
                  <c:v>2808338.400426237</c:v>
                </c:pt>
                <c:pt idx="177">
                  <c:v>2808224.769167217</c:v>
                </c:pt>
                <c:pt idx="178">
                  <c:v>2804218.433847873</c:v>
                </c:pt>
                <c:pt idx="179">
                  <c:v>2804043.315949663</c:v>
                </c:pt>
                <c:pt idx="180">
                  <c:v>2799549.802711004</c:v>
                </c:pt>
                <c:pt idx="181">
                  <c:v>2799332.51704059</c:v>
                </c:pt>
                <c:pt idx="182">
                  <c:v>2794390.190558796</c:v>
                </c:pt>
                <c:pt idx="183">
                  <c:v>2793332.834789609</c:v>
                </c:pt>
                <c:pt idx="184">
                  <c:v>2793213.770337957</c:v>
                </c:pt>
                <c:pt idx="185">
                  <c:v>2786229.077119093</c:v>
                </c:pt>
                <c:pt idx="186">
                  <c:v>2783075.780279221</c:v>
                </c:pt>
                <c:pt idx="187">
                  <c:v>2783473.371046484</c:v>
                </c:pt>
                <c:pt idx="188">
                  <c:v>2781533.905137858</c:v>
                </c:pt>
                <c:pt idx="189">
                  <c:v>2781219.439465507</c:v>
                </c:pt>
                <c:pt idx="190">
                  <c:v>2773649.853770971</c:v>
                </c:pt>
                <c:pt idx="191">
                  <c:v>2769410.594060514</c:v>
                </c:pt>
                <c:pt idx="192">
                  <c:v>2769037.071137537</c:v>
                </c:pt>
                <c:pt idx="193">
                  <c:v>2764092.139675571</c:v>
                </c:pt>
                <c:pt idx="194">
                  <c:v>2762044.729632888</c:v>
                </c:pt>
                <c:pt idx="195">
                  <c:v>2761702.917809029</c:v>
                </c:pt>
                <c:pt idx="196">
                  <c:v>2754111.649580157</c:v>
                </c:pt>
                <c:pt idx="197">
                  <c:v>2748538.583931316</c:v>
                </c:pt>
                <c:pt idx="198">
                  <c:v>2744873.755162344</c:v>
                </c:pt>
                <c:pt idx="199">
                  <c:v>2743567.512340164</c:v>
                </c:pt>
                <c:pt idx="200">
                  <c:v>2743309.452124871</c:v>
                </c:pt>
                <c:pt idx="201">
                  <c:v>2736901.978131356</c:v>
                </c:pt>
                <c:pt idx="202">
                  <c:v>2734118.433717038</c:v>
                </c:pt>
                <c:pt idx="203">
                  <c:v>2734322.011650858</c:v>
                </c:pt>
                <c:pt idx="204">
                  <c:v>2731113.512843211</c:v>
                </c:pt>
                <c:pt idx="205">
                  <c:v>2731460.354051006</c:v>
                </c:pt>
                <c:pt idx="206">
                  <c:v>2725690.969086453</c:v>
                </c:pt>
                <c:pt idx="207">
                  <c:v>2719229.004608742</c:v>
                </c:pt>
                <c:pt idx="208">
                  <c:v>2713160.925873475</c:v>
                </c:pt>
                <c:pt idx="209">
                  <c:v>2707314.273847535</c:v>
                </c:pt>
                <c:pt idx="210">
                  <c:v>2703219.514405762</c:v>
                </c:pt>
                <c:pt idx="211">
                  <c:v>2698003.321294994</c:v>
                </c:pt>
                <c:pt idx="212">
                  <c:v>2692920.361815709</c:v>
                </c:pt>
                <c:pt idx="213">
                  <c:v>2690659.787578173</c:v>
                </c:pt>
                <c:pt idx="214">
                  <c:v>2690793.734447008</c:v>
                </c:pt>
                <c:pt idx="215">
                  <c:v>2688838.775017484</c:v>
                </c:pt>
                <c:pt idx="216">
                  <c:v>2688797.214318467</c:v>
                </c:pt>
                <c:pt idx="217">
                  <c:v>2687810.856647077</c:v>
                </c:pt>
                <c:pt idx="218">
                  <c:v>2687749.313516154</c:v>
                </c:pt>
                <c:pt idx="219">
                  <c:v>2686222.966673187</c:v>
                </c:pt>
                <c:pt idx="220">
                  <c:v>2686115.889495832</c:v>
                </c:pt>
                <c:pt idx="221">
                  <c:v>2683852.320093095</c:v>
                </c:pt>
                <c:pt idx="222">
                  <c:v>2683770.853407488</c:v>
                </c:pt>
                <c:pt idx="223">
                  <c:v>2681020.347583168</c:v>
                </c:pt>
                <c:pt idx="224">
                  <c:v>2678446.650041439</c:v>
                </c:pt>
                <c:pt idx="225">
                  <c:v>2678350.034734726</c:v>
                </c:pt>
                <c:pt idx="226">
                  <c:v>2673541.031133777</c:v>
                </c:pt>
                <c:pt idx="227">
                  <c:v>2671922.881884504</c:v>
                </c:pt>
                <c:pt idx="228">
                  <c:v>2671783.02807514</c:v>
                </c:pt>
                <c:pt idx="229">
                  <c:v>2668308.824761577</c:v>
                </c:pt>
                <c:pt idx="230">
                  <c:v>2667332.378749797</c:v>
                </c:pt>
                <c:pt idx="231">
                  <c:v>2667093.833294168</c:v>
                </c:pt>
                <c:pt idx="232">
                  <c:v>2662032.700028208</c:v>
                </c:pt>
                <c:pt idx="233">
                  <c:v>2659508.951207636</c:v>
                </c:pt>
                <c:pt idx="234">
                  <c:v>2659363.62696166</c:v>
                </c:pt>
                <c:pt idx="235">
                  <c:v>2656114.585339263</c:v>
                </c:pt>
                <c:pt idx="236">
                  <c:v>2652503.169250923</c:v>
                </c:pt>
                <c:pt idx="237">
                  <c:v>2647732.539335667</c:v>
                </c:pt>
                <c:pt idx="238">
                  <c:v>2643522.161630107</c:v>
                </c:pt>
                <c:pt idx="239">
                  <c:v>2641081.705284491</c:v>
                </c:pt>
                <c:pt idx="240">
                  <c:v>2640902.125627559</c:v>
                </c:pt>
                <c:pt idx="241">
                  <c:v>2639564.258614022</c:v>
                </c:pt>
                <c:pt idx="242">
                  <c:v>2639499.525917696</c:v>
                </c:pt>
                <c:pt idx="243">
                  <c:v>2634541.663351837</c:v>
                </c:pt>
                <c:pt idx="244">
                  <c:v>2632694.721321612</c:v>
                </c:pt>
                <c:pt idx="245">
                  <c:v>2632680.249760335</c:v>
                </c:pt>
                <c:pt idx="246">
                  <c:v>2630929.900394339</c:v>
                </c:pt>
                <c:pt idx="247">
                  <c:v>2630692.427630562</c:v>
                </c:pt>
                <c:pt idx="248">
                  <c:v>2625516.326549765</c:v>
                </c:pt>
                <c:pt idx="249">
                  <c:v>2624599.383616379</c:v>
                </c:pt>
                <c:pt idx="250">
                  <c:v>2621575.916603849</c:v>
                </c:pt>
                <c:pt idx="251">
                  <c:v>2617362.029081712</c:v>
                </c:pt>
                <c:pt idx="252">
                  <c:v>2612762.017127069</c:v>
                </c:pt>
                <c:pt idx="253">
                  <c:v>2608172.556816659</c:v>
                </c:pt>
                <c:pt idx="254">
                  <c:v>2605516.016695322</c:v>
                </c:pt>
                <c:pt idx="255">
                  <c:v>2603777.540024919</c:v>
                </c:pt>
                <c:pt idx="256">
                  <c:v>2603719.378912867</c:v>
                </c:pt>
                <c:pt idx="257">
                  <c:v>2602320.384339339</c:v>
                </c:pt>
                <c:pt idx="258">
                  <c:v>2602374.045010606</c:v>
                </c:pt>
                <c:pt idx="259">
                  <c:v>2601211.656547356</c:v>
                </c:pt>
                <c:pt idx="260">
                  <c:v>2601221.636489771</c:v>
                </c:pt>
                <c:pt idx="261">
                  <c:v>2600519.249402095</c:v>
                </c:pt>
                <c:pt idx="262">
                  <c:v>2600550.499486621</c:v>
                </c:pt>
                <c:pt idx="263">
                  <c:v>2598433.642606696</c:v>
                </c:pt>
                <c:pt idx="264">
                  <c:v>2598465.573673915</c:v>
                </c:pt>
                <c:pt idx="265">
                  <c:v>2595985.720600578</c:v>
                </c:pt>
                <c:pt idx="266">
                  <c:v>2593298.639920628</c:v>
                </c:pt>
                <c:pt idx="267">
                  <c:v>2590859.125678407</c:v>
                </c:pt>
                <c:pt idx="268">
                  <c:v>2589410.03571156</c:v>
                </c:pt>
                <c:pt idx="269">
                  <c:v>2589494.085562248</c:v>
                </c:pt>
                <c:pt idx="270">
                  <c:v>2585897.586470657</c:v>
                </c:pt>
                <c:pt idx="271">
                  <c:v>2583662.1726396</c:v>
                </c:pt>
                <c:pt idx="272">
                  <c:v>2581038.649741742</c:v>
                </c:pt>
                <c:pt idx="273">
                  <c:v>2577439.161877677</c:v>
                </c:pt>
                <c:pt idx="274">
                  <c:v>2575951.20244931</c:v>
                </c:pt>
                <c:pt idx="275">
                  <c:v>2576032.810322092</c:v>
                </c:pt>
                <c:pt idx="276">
                  <c:v>2573415.153991019</c:v>
                </c:pt>
                <c:pt idx="277">
                  <c:v>2571292.56119373</c:v>
                </c:pt>
                <c:pt idx="278">
                  <c:v>2567712.974259813</c:v>
                </c:pt>
                <c:pt idx="279">
                  <c:v>2564872.899802156</c:v>
                </c:pt>
                <c:pt idx="280">
                  <c:v>2563292.789174427</c:v>
                </c:pt>
                <c:pt idx="281">
                  <c:v>2563176.491894096</c:v>
                </c:pt>
                <c:pt idx="282">
                  <c:v>2561334.106612358</c:v>
                </c:pt>
                <c:pt idx="283">
                  <c:v>2560621.848822865</c:v>
                </c:pt>
                <c:pt idx="284">
                  <c:v>2560733.680073424</c:v>
                </c:pt>
                <c:pt idx="285">
                  <c:v>2557590.746931469</c:v>
                </c:pt>
                <c:pt idx="286">
                  <c:v>2555197.591208051</c:v>
                </c:pt>
                <c:pt idx="287">
                  <c:v>2553388.70979566</c:v>
                </c:pt>
                <c:pt idx="288">
                  <c:v>2552383.00725618</c:v>
                </c:pt>
                <c:pt idx="289">
                  <c:v>2552948.317169884</c:v>
                </c:pt>
                <c:pt idx="290">
                  <c:v>2549241.018373869</c:v>
                </c:pt>
                <c:pt idx="291">
                  <c:v>2546130.906515366</c:v>
                </c:pt>
                <c:pt idx="292">
                  <c:v>2543604.162137238</c:v>
                </c:pt>
                <c:pt idx="293">
                  <c:v>2540328.059751412</c:v>
                </c:pt>
                <c:pt idx="294">
                  <c:v>2536823.256585971</c:v>
                </c:pt>
                <c:pt idx="295">
                  <c:v>2534838.079325696</c:v>
                </c:pt>
                <c:pt idx="296">
                  <c:v>2533213.700548922</c:v>
                </c:pt>
                <c:pt idx="297">
                  <c:v>2533292.983602597</c:v>
                </c:pt>
                <c:pt idx="298">
                  <c:v>2531755.491075565</c:v>
                </c:pt>
                <c:pt idx="299">
                  <c:v>2531753.890465343</c:v>
                </c:pt>
                <c:pt idx="300">
                  <c:v>2531036.187824072</c:v>
                </c:pt>
                <c:pt idx="301">
                  <c:v>2531093.726986677</c:v>
                </c:pt>
                <c:pt idx="302">
                  <c:v>2530101.826337564</c:v>
                </c:pt>
                <c:pt idx="303">
                  <c:v>2530128.637892875</c:v>
                </c:pt>
                <c:pt idx="304">
                  <c:v>2529156.800278486</c:v>
                </c:pt>
                <c:pt idx="305">
                  <c:v>2529190.012096239</c:v>
                </c:pt>
                <c:pt idx="306">
                  <c:v>2527814.609067368</c:v>
                </c:pt>
                <c:pt idx="307">
                  <c:v>2527814.940360759</c:v>
                </c:pt>
                <c:pt idx="308">
                  <c:v>2525213.861572632</c:v>
                </c:pt>
                <c:pt idx="309">
                  <c:v>2523202.700050979</c:v>
                </c:pt>
                <c:pt idx="310">
                  <c:v>2521653.438713462</c:v>
                </c:pt>
                <c:pt idx="311">
                  <c:v>2521668.555287791</c:v>
                </c:pt>
                <c:pt idx="312">
                  <c:v>2518578.838852476</c:v>
                </c:pt>
                <c:pt idx="313">
                  <c:v>2516719.521854041</c:v>
                </c:pt>
                <c:pt idx="314">
                  <c:v>2513671.513114067</c:v>
                </c:pt>
                <c:pt idx="315">
                  <c:v>2512211.959205856</c:v>
                </c:pt>
                <c:pt idx="316">
                  <c:v>2512207.769236601</c:v>
                </c:pt>
                <c:pt idx="317">
                  <c:v>2510013.310141074</c:v>
                </c:pt>
                <c:pt idx="318">
                  <c:v>2508030.181585603</c:v>
                </c:pt>
                <c:pt idx="319">
                  <c:v>2505024.939215176</c:v>
                </c:pt>
                <c:pt idx="320">
                  <c:v>2502492.647605096</c:v>
                </c:pt>
                <c:pt idx="321">
                  <c:v>2501023.315074863</c:v>
                </c:pt>
                <c:pt idx="322">
                  <c:v>2501098.7952779</c:v>
                </c:pt>
                <c:pt idx="323">
                  <c:v>2499326.813015332</c:v>
                </c:pt>
                <c:pt idx="324">
                  <c:v>2498594.959740851</c:v>
                </c:pt>
                <c:pt idx="325">
                  <c:v>2498674.239421329</c:v>
                </c:pt>
                <c:pt idx="326">
                  <c:v>2496075.16818267</c:v>
                </c:pt>
                <c:pt idx="327">
                  <c:v>2494459.292268108</c:v>
                </c:pt>
                <c:pt idx="328">
                  <c:v>2492978.673944904</c:v>
                </c:pt>
                <c:pt idx="329">
                  <c:v>2493410.970109727</c:v>
                </c:pt>
                <c:pt idx="330">
                  <c:v>2492439.050786806</c:v>
                </c:pt>
                <c:pt idx="331">
                  <c:v>2492363.720936633</c:v>
                </c:pt>
                <c:pt idx="332">
                  <c:v>2489913.482755555</c:v>
                </c:pt>
                <c:pt idx="333">
                  <c:v>2487635.168991485</c:v>
                </c:pt>
                <c:pt idx="334">
                  <c:v>2484935.810836692</c:v>
                </c:pt>
                <c:pt idx="335">
                  <c:v>2482022.344818078</c:v>
                </c:pt>
                <c:pt idx="336">
                  <c:v>2480190.671995307</c:v>
                </c:pt>
                <c:pt idx="337">
                  <c:v>2478830.865463677</c:v>
                </c:pt>
                <c:pt idx="338">
                  <c:v>2478305.569423659</c:v>
                </c:pt>
                <c:pt idx="339">
                  <c:v>2478344.689534465</c:v>
                </c:pt>
                <c:pt idx="340">
                  <c:v>2477323.714969775</c:v>
                </c:pt>
                <c:pt idx="341">
                  <c:v>2477291.178439689</c:v>
                </c:pt>
                <c:pt idx="342">
                  <c:v>2476819.59017191</c:v>
                </c:pt>
                <c:pt idx="343">
                  <c:v>2476808.179193338</c:v>
                </c:pt>
                <c:pt idx="344">
                  <c:v>2476049.168536328</c:v>
                </c:pt>
                <c:pt idx="345">
                  <c:v>2476042.83111324</c:v>
                </c:pt>
                <c:pt idx="346">
                  <c:v>2475582.711458543</c:v>
                </c:pt>
                <c:pt idx="347">
                  <c:v>2475572.347930836</c:v>
                </c:pt>
                <c:pt idx="348">
                  <c:v>2474119.675806692</c:v>
                </c:pt>
                <c:pt idx="349">
                  <c:v>2474100.440197675</c:v>
                </c:pt>
                <c:pt idx="350">
                  <c:v>2471407.825011386</c:v>
                </c:pt>
                <c:pt idx="351">
                  <c:v>2470215.873359839</c:v>
                </c:pt>
                <c:pt idx="352">
                  <c:v>2470212.067179133</c:v>
                </c:pt>
                <c:pt idx="353">
                  <c:v>2467657.320080924</c:v>
                </c:pt>
                <c:pt idx="354">
                  <c:v>2466022.406568458</c:v>
                </c:pt>
                <c:pt idx="355">
                  <c:v>2463493.475925291</c:v>
                </c:pt>
                <c:pt idx="356">
                  <c:v>2462325.264772544</c:v>
                </c:pt>
                <c:pt idx="357">
                  <c:v>2462342.727917374</c:v>
                </c:pt>
                <c:pt idx="358">
                  <c:v>2460540.641030592</c:v>
                </c:pt>
                <c:pt idx="359">
                  <c:v>2459033.23802668</c:v>
                </c:pt>
                <c:pt idx="360">
                  <c:v>2456604.886587247</c:v>
                </c:pt>
                <c:pt idx="361">
                  <c:v>2454685.982262097</c:v>
                </c:pt>
                <c:pt idx="362">
                  <c:v>2453663.520079419</c:v>
                </c:pt>
                <c:pt idx="363">
                  <c:v>2453646.87200885</c:v>
                </c:pt>
                <c:pt idx="364">
                  <c:v>2452534.003311683</c:v>
                </c:pt>
                <c:pt idx="365">
                  <c:v>2452075.493896256</c:v>
                </c:pt>
                <c:pt idx="366">
                  <c:v>2452145.313207904</c:v>
                </c:pt>
                <c:pt idx="367">
                  <c:v>2450035.584011649</c:v>
                </c:pt>
                <c:pt idx="368">
                  <c:v>2448662.011530248</c:v>
                </c:pt>
                <c:pt idx="369">
                  <c:v>2447663.368530382</c:v>
                </c:pt>
                <c:pt idx="370">
                  <c:v>2448020.655409883</c:v>
                </c:pt>
                <c:pt idx="371">
                  <c:v>2446608.571069994</c:v>
                </c:pt>
                <c:pt idx="372">
                  <c:v>2446743.963984288</c:v>
                </c:pt>
                <c:pt idx="373">
                  <c:v>2444201.940470011</c:v>
                </c:pt>
                <c:pt idx="374">
                  <c:v>2442640.13024105</c:v>
                </c:pt>
                <c:pt idx="375">
                  <c:v>2440494.373940887</c:v>
                </c:pt>
                <c:pt idx="376">
                  <c:v>2438048.396902048</c:v>
                </c:pt>
                <c:pt idx="377">
                  <c:v>2436578.468442394</c:v>
                </c:pt>
                <c:pt idx="378">
                  <c:v>2435404.067432872</c:v>
                </c:pt>
                <c:pt idx="379">
                  <c:v>2434646.581550012</c:v>
                </c:pt>
                <c:pt idx="380">
                  <c:v>2434643.603433825</c:v>
                </c:pt>
                <c:pt idx="381">
                  <c:v>2434456.024518127</c:v>
                </c:pt>
                <c:pt idx="382">
                  <c:v>2434511.069883808</c:v>
                </c:pt>
                <c:pt idx="383">
                  <c:v>2433408.027261791</c:v>
                </c:pt>
                <c:pt idx="384">
                  <c:v>2433447.450008014</c:v>
                </c:pt>
                <c:pt idx="385">
                  <c:v>2432962.655477161</c:v>
                </c:pt>
                <c:pt idx="386">
                  <c:v>2433001.359056067</c:v>
                </c:pt>
                <c:pt idx="387">
                  <c:v>2432268.785863741</c:v>
                </c:pt>
                <c:pt idx="388">
                  <c:v>2432286.969261457</c:v>
                </c:pt>
                <c:pt idx="389">
                  <c:v>2431549.812709713</c:v>
                </c:pt>
                <c:pt idx="390">
                  <c:v>2431587.206843446</c:v>
                </c:pt>
                <c:pt idx="391">
                  <c:v>2429598.5601573</c:v>
                </c:pt>
                <c:pt idx="392">
                  <c:v>2428677.986697019</c:v>
                </c:pt>
                <c:pt idx="393">
                  <c:v>2428704.710849103</c:v>
                </c:pt>
                <c:pt idx="394">
                  <c:v>2426631.015359964</c:v>
                </c:pt>
                <c:pt idx="395">
                  <c:v>2425361.351363797</c:v>
                </c:pt>
                <c:pt idx="396">
                  <c:v>2423280.428260662</c:v>
                </c:pt>
                <c:pt idx="397">
                  <c:v>2422278.437474049</c:v>
                </c:pt>
                <c:pt idx="398">
                  <c:v>2422287.508101753</c:v>
                </c:pt>
                <c:pt idx="399">
                  <c:v>2420759.055484872</c:v>
                </c:pt>
                <c:pt idx="400">
                  <c:v>2419420.971099563</c:v>
                </c:pt>
                <c:pt idx="401">
                  <c:v>2417353.595343679</c:v>
                </c:pt>
                <c:pt idx="402">
                  <c:v>2415538.374674764</c:v>
                </c:pt>
                <c:pt idx="403">
                  <c:v>2414475.347814239</c:v>
                </c:pt>
                <c:pt idx="404">
                  <c:v>2414496.646176091</c:v>
                </c:pt>
                <c:pt idx="405">
                  <c:v>2413176.76654422</c:v>
                </c:pt>
                <c:pt idx="406">
                  <c:v>2413124.335499533</c:v>
                </c:pt>
                <c:pt idx="407">
                  <c:v>2412669.509100963</c:v>
                </c:pt>
                <c:pt idx="408">
                  <c:v>2412650.368488441</c:v>
                </c:pt>
                <c:pt idx="409">
                  <c:v>2410756.135590496</c:v>
                </c:pt>
                <c:pt idx="410">
                  <c:v>2409723.45622409</c:v>
                </c:pt>
                <c:pt idx="411">
                  <c:v>2410050.739636502</c:v>
                </c:pt>
                <c:pt idx="412">
                  <c:v>2409509.235408158</c:v>
                </c:pt>
                <c:pt idx="413">
                  <c:v>2409630.551390139</c:v>
                </c:pt>
                <c:pt idx="414">
                  <c:v>2408043.132192578</c:v>
                </c:pt>
                <c:pt idx="415">
                  <c:v>2406618.716708489</c:v>
                </c:pt>
                <c:pt idx="416">
                  <c:v>2404881.272972818</c:v>
                </c:pt>
                <c:pt idx="417">
                  <c:v>2402936.885366791</c:v>
                </c:pt>
                <c:pt idx="418">
                  <c:v>2401633.764087252</c:v>
                </c:pt>
                <c:pt idx="419">
                  <c:v>2400678.088123787</c:v>
                </c:pt>
                <c:pt idx="420">
                  <c:v>2400709.520253882</c:v>
                </c:pt>
                <c:pt idx="421">
                  <c:v>2400267.172178236</c:v>
                </c:pt>
                <c:pt idx="422">
                  <c:v>2400225.557915183</c:v>
                </c:pt>
                <c:pt idx="423">
                  <c:v>2399904.00413077</c:v>
                </c:pt>
                <c:pt idx="424">
                  <c:v>2399891.47223067</c:v>
                </c:pt>
                <c:pt idx="425">
                  <c:v>2399288.910792319</c:v>
                </c:pt>
                <c:pt idx="426">
                  <c:v>2399273.832556915</c:v>
                </c:pt>
                <c:pt idx="427">
                  <c:v>2398913.272813983</c:v>
                </c:pt>
                <c:pt idx="428">
                  <c:v>2398946.866662917</c:v>
                </c:pt>
                <c:pt idx="429">
                  <c:v>2398424.473599769</c:v>
                </c:pt>
                <c:pt idx="430">
                  <c:v>2398466.411284821</c:v>
                </c:pt>
                <c:pt idx="431">
                  <c:v>2398222.934148555</c:v>
                </c:pt>
                <c:pt idx="432">
                  <c:v>2398193.437633709</c:v>
                </c:pt>
                <c:pt idx="433">
                  <c:v>2396215.01762419</c:v>
                </c:pt>
                <c:pt idx="434">
                  <c:v>2395302.87232765</c:v>
                </c:pt>
                <c:pt idx="435">
                  <c:v>2395286.751317896</c:v>
                </c:pt>
                <c:pt idx="436">
                  <c:v>2393543.490700285</c:v>
                </c:pt>
                <c:pt idx="437">
                  <c:v>2391753.249744822</c:v>
                </c:pt>
                <c:pt idx="438">
                  <c:v>2390945.743570984</c:v>
                </c:pt>
                <c:pt idx="439">
                  <c:v>2390964.757122595</c:v>
                </c:pt>
                <c:pt idx="440">
                  <c:v>2389734.467647079</c:v>
                </c:pt>
                <c:pt idx="441">
                  <c:v>2388735.758414183</c:v>
                </c:pt>
                <c:pt idx="442">
                  <c:v>2387002.263818861</c:v>
                </c:pt>
                <c:pt idx="443">
                  <c:v>2385715.139950373</c:v>
                </c:pt>
                <c:pt idx="444">
                  <c:v>2385112.831709501</c:v>
                </c:pt>
                <c:pt idx="445">
                  <c:v>2385146.713887941</c:v>
                </c:pt>
                <c:pt idx="446">
                  <c:v>2384586.432600946</c:v>
                </c:pt>
                <c:pt idx="447">
                  <c:v>2384694.194966591</c:v>
                </c:pt>
                <c:pt idx="448">
                  <c:v>2383744.975561492</c:v>
                </c:pt>
                <c:pt idx="449">
                  <c:v>2383780.883284855</c:v>
                </c:pt>
                <c:pt idx="450">
                  <c:v>2382451.861687528</c:v>
                </c:pt>
                <c:pt idx="451">
                  <c:v>2382078.988269888</c:v>
                </c:pt>
                <c:pt idx="452">
                  <c:v>2382413.261622918</c:v>
                </c:pt>
                <c:pt idx="453">
                  <c:v>2381438.719042151</c:v>
                </c:pt>
                <c:pt idx="454">
                  <c:v>2381576.018808839</c:v>
                </c:pt>
                <c:pt idx="455">
                  <c:v>2379926.387691932</c:v>
                </c:pt>
                <c:pt idx="456">
                  <c:v>2379016.385646683</c:v>
                </c:pt>
                <c:pt idx="457">
                  <c:v>2377563.563251615</c:v>
                </c:pt>
                <c:pt idx="458">
                  <c:v>2375792.582518504</c:v>
                </c:pt>
                <c:pt idx="459">
                  <c:v>2374786.650608007</c:v>
                </c:pt>
                <c:pt idx="460">
                  <c:v>2373984.959988161</c:v>
                </c:pt>
                <c:pt idx="461">
                  <c:v>2373962.185314225</c:v>
                </c:pt>
                <c:pt idx="462">
                  <c:v>2373557.740113358</c:v>
                </c:pt>
                <c:pt idx="463">
                  <c:v>2373635.318346488</c:v>
                </c:pt>
                <c:pt idx="464">
                  <c:v>2373065.821165003</c:v>
                </c:pt>
                <c:pt idx="465">
                  <c:v>2373138.358817528</c:v>
                </c:pt>
                <c:pt idx="466">
                  <c:v>2372878.9258438</c:v>
                </c:pt>
                <c:pt idx="467">
                  <c:v>2372877.582235336</c:v>
                </c:pt>
                <c:pt idx="468">
                  <c:v>2372147.686376421</c:v>
                </c:pt>
                <c:pt idx="469">
                  <c:v>2372166.034951407</c:v>
                </c:pt>
                <c:pt idx="470">
                  <c:v>2371857.622655116</c:v>
                </c:pt>
                <c:pt idx="471">
                  <c:v>2371852.263836562</c:v>
                </c:pt>
                <c:pt idx="472">
                  <c:v>2371402.42096572</c:v>
                </c:pt>
                <c:pt idx="473">
                  <c:v>2371311.651023245</c:v>
                </c:pt>
                <c:pt idx="474">
                  <c:v>2370109.66894497</c:v>
                </c:pt>
                <c:pt idx="475">
                  <c:v>2369601.67682457</c:v>
                </c:pt>
                <c:pt idx="476">
                  <c:v>2369621.40214197</c:v>
                </c:pt>
                <c:pt idx="477">
                  <c:v>2368301.901686836</c:v>
                </c:pt>
                <c:pt idx="478">
                  <c:v>2367033.286296729</c:v>
                </c:pt>
                <c:pt idx="479">
                  <c:v>2366458.052397947</c:v>
                </c:pt>
                <c:pt idx="480">
                  <c:v>2366471.00011912</c:v>
                </c:pt>
                <c:pt idx="481">
                  <c:v>2365554.685989229</c:v>
                </c:pt>
                <c:pt idx="482">
                  <c:v>2364750.356271514</c:v>
                </c:pt>
                <c:pt idx="483">
                  <c:v>2364802.988374148</c:v>
                </c:pt>
                <c:pt idx="484">
                  <c:v>2363253.126583855</c:v>
                </c:pt>
                <c:pt idx="485">
                  <c:v>2362471.780219375</c:v>
                </c:pt>
                <c:pt idx="486">
                  <c:v>2362441.761154689</c:v>
                </c:pt>
                <c:pt idx="487">
                  <c:v>2361332.886046676</c:v>
                </c:pt>
                <c:pt idx="488">
                  <c:v>2361255.802152344</c:v>
                </c:pt>
                <c:pt idx="489">
                  <c:v>2360728.167874125</c:v>
                </c:pt>
                <c:pt idx="490">
                  <c:v>2360805.880469498</c:v>
                </c:pt>
                <c:pt idx="491">
                  <c:v>2359735.40137967</c:v>
                </c:pt>
                <c:pt idx="492">
                  <c:v>2358839.530567537</c:v>
                </c:pt>
                <c:pt idx="493">
                  <c:v>2359216.7751776</c:v>
                </c:pt>
                <c:pt idx="494">
                  <c:v>2358977.239863039</c:v>
                </c:pt>
                <c:pt idx="495">
                  <c:v>2359153.897161248</c:v>
                </c:pt>
                <c:pt idx="496">
                  <c:v>2358463.2084084</c:v>
                </c:pt>
                <c:pt idx="497">
                  <c:v>2358384.139755945</c:v>
                </c:pt>
                <c:pt idx="498">
                  <c:v>2357444.733574502</c:v>
                </c:pt>
                <c:pt idx="499">
                  <c:v>2356608.107798742</c:v>
                </c:pt>
                <c:pt idx="500">
                  <c:v>2355937.889226094</c:v>
                </c:pt>
                <c:pt idx="501">
                  <c:v>2356045.932276958</c:v>
                </c:pt>
                <c:pt idx="502">
                  <c:v>2355459.886854055</c:v>
                </c:pt>
                <c:pt idx="503">
                  <c:v>2355312.6798208</c:v>
                </c:pt>
                <c:pt idx="504">
                  <c:v>2355282.244281794</c:v>
                </c:pt>
                <c:pt idx="505">
                  <c:v>2355309.162153428</c:v>
                </c:pt>
                <c:pt idx="506">
                  <c:v>2355169.024322773</c:v>
                </c:pt>
                <c:pt idx="507">
                  <c:v>2355104.062139355</c:v>
                </c:pt>
                <c:pt idx="508">
                  <c:v>2354944.001142431</c:v>
                </c:pt>
                <c:pt idx="509">
                  <c:v>2354913.684483261</c:v>
                </c:pt>
                <c:pt idx="510">
                  <c:v>2354614.205019072</c:v>
                </c:pt>
                <c:pt idx="511">
                  <c:v>2354683.528853198</c:v>
                </c:pt>
                <c:pt idx="512">
                  <c:v>2354191.425021418</c:v>
                </c:pt>
                <c:pt idx="513">
                  <c:v>2354296.556701721</c:v>
                </c:pt>
                <c:pt idx="514">
                  <c:v>2354088.92363498</c:v>
                </c:pt>
                <c:pt idx="515">
                  <c:v>2354066.22207478</c:v>
                </c:pt>
                <c:pt idx="516">
                  <c:v>2353169.192576863</c:v>
                </c:pt>
                <c:pt idx="517">
                  <c:v>2352940.800822423</c:v>
                </c:pt>
                <c:pt idx="518">
                  <c:v>2353153.423673121</c:v>
                </c:pt>
                <c:pt idx="519">
                  <c:v>2352097.385249169</c:v>
                </c:pt>
                <c:pt idx="520">
                  <c:v>2351759.621538636</c:v>
                </c:pt>
                <c:pt idx="521">
                  <c:v>2351695.825461757</c:v>
                </c:pt>
                <c:pt idx="522">
                  <c:v>2351234.350273503</c:v>
                </c:pt>
                <c:pt idx="523">
                  <c:v>2351333.164802997</c:v>
                </c:pt>
                <c:pt idx="524">
                  <c:v>2350856.775837168</c:v>
                </c:pt>
                <c:pt idx="525">
                  <c:v>2350686.68530531</c:v>
                </c:pt>
                <c:pt idx="526">
                  <c:v>2350018.036662329</c:v>
                </c:pt>
                <c:pt idx="527">
                  <c:v>2349332.507994569</c:v>
                </c:pt>
                <c:pt idx="528">
                  <c:v>2349683.76269446</c:v>
                </c:pt>
                <c:pt idx="529">
                  <c:v>2350354.767705491</c:v>
                </c:pt>
                <c:pt idx="530">
                  <c:v>2350159.805437153</c:v>
                </c:pt>
                <c:pt idx="531">
                  <c:v>2350064.804975496</c:v>
                </c:pt>
                <c:pt idx="532">
                  <c:v>2350145.718128053</c:v>
                </c:pt>
                <c:pt idx="533">
                  <c:v>2350595.80072936</c:v>
                </c:pt>
                <c:pt idx="534">
                  <c:v>2350217.710397906</c:v>
                </c:pt>
                <c:pt idx="535">
                  <c:v>2349220.052923188</c:v>
                </c:pt>
                <c:pt idx="536">
                  <c:v>2348933.549331125</c:v>
                </c:pt>
                <c:pt idx="537">
                  <c:v>2348962.935858704</c:v>
                </c:pt>
                <c:pt idx="538">
                  <c:v>2349350.393671845</c:v>
                </c:pt>
                <c:pt idx="539">
                  <c:v>2348990.982655556</c:v>
                </c:pt>
                <c:pt idx="540">
                  <c:v>2349120.942706362</c:v>
                </c:pt>
                <c:pt idx="541">
                  <c:v>2348976.44557218</c:v>
                </c:pt>
                <c:pt idx="542">
                  <c:v>2349166.114754665</c:v>
                </c:pt>
                <c:pt idx="543">
                  <c:v>2349001.180635438</c:v>
                </c:pt>
                <c:pt idx="544">
                  <c:v>2349088.056446277</c:v>
                </c:pt>
                <c:pt idx="545">
                  <c:v>2348442.646004431</c:v>
                </c:pt>
                <c:pt idx="546">
                  <c:v>2348505.053574047</c:v>
                </c:pt>
                <c:pt idx="547">
                  <c:v>2348238.980139784</c:v>
                </c:pt>
                <c:pt idx="548">
                  <c:v>2348188.631526328</c:v>
                </c:pt>
                <c:pt idx="549">
                  <c:v>2348040.353802663</c:v>
                </c:pt>
                <c:pt idx="550">
                  <c:v>2348089.604774354</c:v>
                </c:pt>
                <c:pt idx="551">
                  <c:v>2347797.085163553</c:v>
                </c:pt>
                <c:pt idx="552">
                  <c:v>2347905.95802039</c:v>
                </c:pt>
                <c:pt idx="553">
                  <c:v>2347889.455228124</c:v>
                </c:pt>
                <c:pt idx="554">
                  <c:v>2347970.896024327</c:v>
                </c:pt>
                <c:pt idx="555">
                  <c:v>2347518.570066729</c:v>
                </c:pt>
                <c:pt idx="556">
                  <c:v>2347890.914676975</c:v>
                </c:pt>
                <c:pt idx="557">
                  <c:v>2347935.762989916</c:v>
                </c:pt>
                <c:pt idx="558">
                  <c:v>2348010.468709482</c:v>
                </c:pt>
                <c:pt idx="559">
                  <c:v>2348018.664218567</c:v>
                </c:pt>
                <c:pt idx="560">
                  <c:v>2347836.491190768</c:v>
                </c:pt>
                <c:pt idx="561">
                  <c:v>2348110.949430948</c:v>
                </c:pt>
                <c:pt idx="562">
                  <c:v>2347797.61946607</c:v>
                </c:pt>
                <c:pt idx="563">
                  <c:v>2347349.144850578</c:v>
                </c:pt>
                <c:pt idx="564">
                  <c:v>2347834.028019744</c:v>
                </c:pt>
                <c:pt idx="565">
                  <c:v>2348088.912830047</c:v>
                </c:pt>
                <c:pt idx="566">
                  <c:v>2347838.210750084</c:v>
                </c:pt>
                <c:pt idx="567">
                  <c:v>2348395.675139336</c:v>
                </c:pt>
                <c:pt idx="568">
                  <c:v>2347769.07164484</c:v>
                </c:pt>
                <c:pt idx="569">
                  <c:v>2346542.234275649</c:v>
                </c:pt>
                <c:pt idx="570">
                  <c:v>2347563.142524089</c:v>
                </c:pt>
                <c:pt idx="571">
                  <c:v>2347315.678523554</c:v>
                </c:pt>
                <c:pt idx="572">
                  <c:v>2347688.82995386</c:v>
                </c:pt>
                <c:pt idx="573">
                  <c:v>2347626.924993265</c:v>
                </c:pt>
                <c:pt idx="574">
                  <c:v>2347350.927011634</c:v>
                </c:pt>
                <c:pt idx="575">
                  <c:v>2347932.165776385</c:v>
                </c:pt>
                <c:pt idx="576">
                  <c:v>2347725.937106706</c:v>
                </c:pt>
                <c:pt idx="577">
                  <c:v>2347323.907182366</c:v>
                </c:pt>
                <c:pt idx="578">
                  <c:v>2346822.305809525</c:v>
                </c:pt>
                <c:pt idx="579">
                  <c:v>2347231.912475487</c:v>
                </c:pt>
                <c:pt idx="580">
                  <c:v>2347351.131496741</c:v>
                </c:pt>
                <c:pt idx="581">
                  <c:v>2347266.054852424</c:v>
                </c:pt>
                <c:pt idx="582">
                  <c:v>2347516.562195929</c:v>
                </c:pt>
                <c:pt idx="583">
                  <c:v>2347214.070972332</c:v>
                </c:pt>
                <c:pt idx="584">
                  <c:v>2347283.414455509</c:v>
                </c:pt>
                <c:pt idx="585">
                  <c:v>2347314.449646382</c:v>
                </c:pt>
                <c:pt idx="586">
                  <c:v>2347415.470514897</c:v>
                </c:pt>
                <c:pt idx="587">
                  <c:v>2347534.272302396</c:v>
                </c:pt>
                <c:pt idx="588">
                  <c:v>2347345.20704237</c:v>
                </c:pt>
                <c:pt idx="589">
                  <c:v>2347245.882259822</c:v>
                </c:pt>
                <c:pt idx="590">
                  <c:v>2347486.917177536</c:v>
                </c:pt>
                <c:pt idx="591">
                  <c:v>2347372.112889217</c:v>
                </c:pt>
                <c:pt idx="592">
                  <c:v>2347510.660896252</c:v>
                </c:pt>
                <c:pt idx="593">
                  <c:v>2347164.537841344</c:v>
                </c:pt>
                <c:pt idx="594">
                  <c:v>2347553.381268194</c:v>
                </c:pt>
                <c:pt idx="595">
                  <c:v>2347351.965575441</c:v>
                </c:pt>
                <c:pt idx="596">
                  <c:v>2347388.393619083</c:v>
                </c:pt>
                <c:pt idx="597">
                  <c:v>2347309.810822288</c:v>
                </c:pt>
                <c:pt idx="598">
                  <c:v>2347348.263821686</c:v>
                </c:pt>
                <c:pt idx="599">
                  <c:v>2347555.019929481</c:v>
                </c:pt>
                <c:pt idx="600">
                  <c:v>2347047.289143283</c:v>
                </c:pt>
                <c:pt idx="601">
                  <c:v>2347271.470039264</c:v>
                </c:pt>
                <c:pt idx="602">
                  <c:v>2347037.096644093</c:v>
                </c:pt>
                <c:pt idx="603">
                  <c:v>2347073.76416374</c:v>
                </c:pt>
                <c:pt idx="604">
                  <c:v>2347252.090559406</c:v>
                </c:pt>
                <c:pt idx="605">
                  <c:v>2345711.3771116</c:v>
                </c:pt>
                <c:pt idx="606">
                  <c:v>2346941.877400305</c:v>
                </c:pt>
                <c:pt idx="607">
                  <c:v>2346951.851073688</c:v>
                </c:pt>
                <c:pt idx="608">
                  <c:v>2346980.340589706</c:v>
                </c:pt>
                <c:pt idx="609">
                  <c:v>2346670.75970203</c:v>
                </c:pt>
                <c:pt idx="610">
                  <c:v>2346915.962891838</c:v>
                </c:pt>
                <c:pt idx="611">
                  <c:v>2346787.845886063</c:v>
                </c:pt>
                <c:pt idx="612">
                  <c:v>2346989.181422639</c:v>
                </c:pt>
                <c:pt idx="613">
                  <c:v>2346845.974703416</c:v>
                </c:pt>
                <c:pt idx="614">
                  <c:v>2346775.372238718</c:v>
                </c:pt>
                <c:pt idx="615">
                  <c:v>2347485.902120382</c:v>
                </c:pt>
                <c:pt idx="616">
                  <c:v>2346824.477057574</c:v>
                </c:pt>
                <c:pt idx="617">
                  <c:v>2347007.438435105</c:v>
                </c:pt>
                <c:pt idx="618">
                  <c:v>2346712.79218731</c:v>
                </c:pt>
                <c:pt idx="619">
                  <c:v>2347055.59832634</c:v>
                </c:pt>
                <c:pt idx="620">
                  <c:v>2346427.884346012</c:v>
                </c:pt>
                <c:pt idx="621">
                  <c:v>2346822.095512047</c:v>
                </c:pt>
                <c:pt idx="622">
                  <c:v>2346574.251633735</c:v>
                </c:pt>
                <c:pt idx="623">
                  <c:v>2347017.630003724</c:v>
                </c:pt>
                <c:pt idx="624">
                  <c:v>2347077.932410818</c:v>
                </c:pt>
                <c:pt idx="625">
                  <c:v>2346903.252604732</c:v>
                </c:pt>
                <c:pt idx="626">
                  <c:v>2346949.823438768</c:v>
                </c:pt>
                <c:pt idx="627">
                  <c:v>2346973.293109742</c:v>
                </c:pt>
                <c:pt idx="628">
                  <c:v>2346878.25401507</c:v>
                </c:pt>
                <c:pt idx="629">
                  <c:v>2346914.749607478</c:v>
                </c:pt>
                <c:pt idx="630">
                  <c:v>2346728.072847189</c:v>
                </c:pt>
                <c:pt idx="631">
                  <c:v>2346878.264319939</c:v>
                </c:pt>
                <c:pt idx="632">
                  <c:v>2346988.484852066</c:v>
                </c:pt>
                <c:pt idx="633">
                  <c:v>2346870.849973402</c:v>
                </c:pt>
                <c:pt idx="634">
                  <c:v>2346906.852637688</c:v>
                </c:pt>
                <c:pt idx="635">
                  <c:v>2346857.512229946</c:v>
                </c:pt>
                <c:pt idx="636">
                  <c:v>2346779.102199041</c:v>
                </c:pt>
                <c:pt idx="637">
                  <c:v>2346757.169065469</c:v>
                </c:pt>
                <c:pt idx="638">
                  <c:v>2346673.95922046</c:v>
                </c:pt>
                <c:pt idx="639">
                  <c:v>2346736.707600758</c:v>
                </c:pt>
                <c:pt idx="640">
                  <c:v>2346851.009627586</c:v>
                </c:pt>
                <c:pt idx="641">
                  <c:v>2346515.940401047</c:v>
                </c:pt>
                <c:pt idx="642">
                  <c:v>2346373.187929541</c:v>
                </c:pt>
                <c:pt idx="643">
                  <c:v>2346397.737449639</c:v>
                </c:pt>
                <c:pt idx="644">
                  <c:v>2346373.382098641</c:v>
                </c:pt>
                <c:pt idx="645">
                  <c:v>2346391.937841218</c:v>
                </c:pt>
                <c:pt idx="646">
                  <c:v>2346413.772707359</c:v>
                </c:pt>
                <c:pt idx="647">
                  <c:v>2346240.663372464</c:v>
                </c:pt>
                <c:pt idx="648">
                  <c:v>2346230.611568076</c:v>
                </c:pt>
                <c:pt idx="649">
                  <c:v>2346486.660747886</c:v>
                </c:pt>
                <c:pt idx="650">
                  <c:v>2346171.848625637</c:v>
                </c:pt>
                <c:pt idx="651">
                  <c:v>2346495.968983705</c:v>
                </c:pt>
                <c:pt idx="652">
                  <c:v>2346586.353084282</c:v>
                </c:pt>
                <c:pt idx="653">
                  <c:v>2346501.542875855</c:v>
                </c:pt>
                <c:pt idx="654">
                  <c:v>2346597.45257632</c:v>
                </c:pt>
                <c:pt idx="655">
                  <c:v>2346694.496725515</c:v>
                </c:pt>
                <c:pt idx="656">
                  <c:v>2346644.162173079</c:v>
                </c:pt>
                <c:pt idx="657">
                  <c:v>2346657.926310981</c:v>
                </c:pt>
                <c:pt idx="658">
                  <c:v>2346710.476255492</c:v>
                </c:pt>
                <c:pt idx="659">
                  <c:v>2346263.833683874</c:v>
                </c:pt>
                <c:pt idx="660">
                  <c:v>2346703.656766228</c:v>
                </c:pt>
                <c:pt idx="661">
                  <c:v>2346483.597988647</c:v>
                </c:pt>
                <c:pt idx="662">
                  <c:v>2346745.09407629</c:v>
                </c:pt>
                <c:pt idx="663">
                  <c:v>2346131.924540032</c:v>
                </c:pt>
                <c:pt idx="664">
                  <c:v>2346051.462646099</c:v>
                </c:pt>
                <c:pt idx="665">
                  <c:v>2346119.130477319</c:v>
                </c:pt>
                <c:pt idx="666">
                  <c:v>2346256.842052917</c:v>
                </c:pt>
                <c:pt idx="667">
                  <c:v>2346154.084077746</c:v>
                </c:pt>
                <c:pt idx="668">
                  <c:v>2346159.962144512</c:v>
                </c:pt>
                <c:pt idx="669">
                  <c:v>2346154.675676736</c:v>
                </c:pt>
                <c:pt idx="670">
                  <c:v>2346226.177714618</c:v>
                </c:pt>
                <c:pt idx="671">
                  <c:v>2346132.282078887</c:v>
                </c:pt>
                <c:pt idx="672">
                  <c:v>2346193.907205374</c:v>
                </c:pt>
                <c:pt idx="673">
                  <c:v>2346139.724484431</c:v>
                </c:pt>
                <c:pt idx="674">
                  <c:v>2346185.684136499</c:v>
                </c:pt>
                <c:pt idx="675">
                  <c:v>2346151.175210568</c:v>
                </c:pt>
                <c:pt idx="676">
                  <c:v>2346136.039637947</c:v>
                </c:pt>
                <c:pt idx="677">
                  <c:v>2345990.631806073</c:v>
                </c:pt>
                <c:pt idx="678">
                  <c:v>2346044.353063773</c:v>
                </c:pt>
                <c:pt idx="679">
                  <c:v>2345869.415514321</c:v>
                </c:pt>
                <c:pt idx="680">
                  <c:v>2346031.738853452</c:v>
                </c:pt>
                <c:pt idx="681">
                  <c:v>2345921.073060373</c:v>
                </c:pt>
                <c:pt idx="682">
                  <c:v>2345655.299620166</c:v>
                </c:pt>
                <c:pt idx="683">
                  <c:v>2346000.97567879</c:v>
                </c:pt>
                <c:pt idx="684">
                  <c:v>2345925.869723948</c:v>
                </c:pt>
                <c:pt idx="685">
                  <c:v>2346064.410767454</c:v>
                </c:pt>
                <c:pt idx="686">
                  <c:v>2345907.500977292</c:v>
                </c:pt>
                <c:pt idx="687">
                  <c:v>2346149.964419707</c:v>
                </c:pt>
                <c:pt idx="688">
                  <c:v>2345935.048742104</c:v>
                </c:pt>
                <c:pt idx="689">
                  <c:v>2346095.025919101</c:v>
                </c:pt>
                <c:pt idx="690">
                  <c:v>2345967.557826747</c:v>
                </c:pt>
                <c:pt idx="691">
                  <c:v>2345798.002343402</c:v>
                </c:pt>
                <c:pt idx="692">
                  <c:v>2346120.423571777</c:v>
                </c:pt>
                <c:pt idx="693">
                  <c:v>2345955.151789958</c:v>
                </c:pt>
                <c:pt idx="694">
                  <c:v>2346011.064133732</c:v>
                </c:pt>
                <c:pt idx="695">
                  <c:v>2346138.434216257</c:v>
                </c:pt>
                <c:pt idx="696">
                  <c:v>2346147.712108155</c:v>
                </c:pt>
                <c:pt idx="697">
                  <c:v>2345826.991096947</c:v>
                </c:pt>
                <c:pt idx="698">
                  <c:v>2345891.178781628</c:v>
                </c:pt>
                <c:pt idx="699">
                  <c:v>2346030.748443442</c:v>
                </c:pt>
                <c:pt idx="700">
                  <c:v>2345860.761939317</c:v>
                </c:pt>
                <c:pt idx="701">
                  <c:v>2345982.205868468</c:v>
                </c:pt>
                <c:pt idx="702">
                  <c:v>2345969.166850987</c:v>
                </c:pt>
                <c:pt idx="703">
                  <c:v>2345794.900622595</c:v>
                </c:pt>
                <c:pt idx="704">
                  <c:v>2345622.83335499</c:v>
                </c:pt>
                <c:pt idx="705">
                  <c:v>2345982.944791976</c:v>
                </c:pt>
                <c:pt idx="706">
                  <c:v>2345704.513057922</c:v>
                </c:pt>
                <c:pt idx="707">
                  <c:v>2345685.272436096</c:v>
                </c:pt>
                <c:pt idx="708">
                  <c:v>2345751.808944682</c:v>
                </c:pt>
                <c:pt idx="709">
                  <c:v>2345522.534472677</c:v>
                </c:pt>
                <c:pt idx="710">
                  <c:v>2345517.71873346</c:v>
                </c:pt>
                <c:pt idx="711">
                  <c:v>2345417.739973921</c:v>
                </c:pt>
                <c:pt idx="712">
                  <c:v>2345553.482703949</c:v>
                </c:pt>
                <c:pt idx="713">
                  <c:v>2345418.004610781</c:v>
                </c:pt>
                <c:pt idx="714">
                  <c:v>2345588.504187368</c:v>
                </c:pt>
                <c:pt idx="715">
                  <c:v>2345406.273624683</c:v>
                </c:pt>
                <c:pt idx="716">
                  <c:v>2345557.575589598</c:v>
                </c:pt>
                <c:pt idx="717">
                  <c:v>2345359.520299071</c:v>
                </c:pt>
                <c:pt idx="718">
                  <c:v>2345561.879730491</c:v>
                </c:pt>
                <c:pt idx="719">
                  <c:v>2345365.547260609</c:v>
                </c:pt>
                <c:pt idx="720">
                  <c:v>2345479.066366015</c:v>
                </c:pt>
                <c:pt idx="721">
                  <c:v>2345488.468164157</c:v>
                </c:pt>
                <c:pt idx="722">
                  <c:v>2345406.292548649</c:v>
                </c:pt>
                <c:pt idx="723">
                  <c:v>2345407.600019853</c:v>
                </c:pt>
                <c:pt idx="724">
                  <c:v>2345464.077079781</c:v>
                </c:pt>
                <c:pt idx="725">
                  <c:v>2345453.98697193</c:v>
                </c:pt>
                <c:pt idx="726">
                  <c:v>2345577.542050106</c:v>
                </c:pt>
                <c:pt idx="727">
                  <c:v>2345617.578527682</c:v>
                </c:pt>
                <c:pt idx="728">
                  <c:v>2345616.317994474</c:v>
                </c:pt>
                <c:pt idx="729">
                  <c:v>2345598.207149058</c:v>
                </c:pt>
                <c:pt idx="730">
                  <c:v>2345760.360221865</c:v>
                </c:pt>
                <c:pt idx="731">
                  <c:v>2345616.902451993</c:v>
                </c:pt>
                <c:pt idx="732">
                  <c:v>2345717.134933989</c:v>
                </c:pt>
                <c:pt idx="733">
                  <c:v>2345601.347785409</c:v>
                </c:pt>
                <c:pt idx="734">
                  <c:v>2345620.819573787</c:v>
                </c:pt>
                <c:pt idx="735">
                  <c:v>2345792.243911605</c:v>
                </c:pt>
                <c:pt idx="736">
                  <c:v>2345742.754804675</c:v>
                </c:pt>
                <c:pt idx="737">
                  <c:v>2345807.350265523</c:v>
                </c:pt>
                <c:pt idx="738">
                  <c:v>2345723.042389009</c:v>
                </c:pt>
                <c:pt idx="739">
                  <c:v>2345841.701632938</c:v>
                </c:pt>
                <c:pt idx="740">
                  <c:v>2345914.68648927</c:v>
                </c:pt>
                <c:pt idx="741">
                  <c:v>2345855.848709533</c:v>
                </c:pt>
                <c:pt idx="742">
                  <c:v>2345943.89051412</c:v>
                </c:pt>
                <c:pt idx="743">
                  <c:v>2345800.552696568</c:v>
                </c:pt>
                <c:pt idx="744">
                  <c:v>2345842.325914644</c:v>
                </c:pt>
                <c:pt idx="745">
                  <c:v>2345940.264039526</c:v>
                </c:pt>
                <c:pt idx="746">
                  <c:v>2345743.316559104</c:v>
                </c:pt>
                <c:pt idx="747">
                  <c:v>2345830.440687392</c:v>
                </c:pt>
                <c:pt idx="748">
                  <c:v>2345794.968622931</c:v>
                </c:pt>
                <c:pt idx="749">
                  <c:v>2345698.910011622</c:v>
                </c:pt>
                <c:pt idx="750">
                  <c:v>2345782.698615633</c:v>
                </c:pt>
                <c:pt idx="751">
                  <c:v>2345750.376107837</c:v>
                </c:pt>
                <c:pt idx="752">
                  <c:v>2345723.84302133</c:v>
                </c:pt>
                <c:pt idx="753">
                  <c:v>2345763.570271502</c:v>
                </c:pt>
                <c:pt idx="754">
                  <c:v>2345781.577467391</c:v>
                </c:pt>
                <c:pt idx="755">
                  <c:v>2345763.939063936</c:v>
                </c:pt>
                <c:pt idx="756">
                  <c:v>2345726.045530579</c:v>
                </c:pt>
                <c:pt idx="757">
                  <c:v>2345726.737456014</c:v>
                </c:pt>
                <c:pt idx="758">
                  <c:v>2345764.314758788</c:v>
                </c:pt>
                <c:pt idx="759">
                  <c:v>2345743.177621311</c:v>
                </c:pt>
                <c:pt idx="760">
                  <c:v>2345695.362134306</c:v>
                </c:pt>
                <c:pt idx="761">
                  <c:v>2345681.058360071</c:v>
                </c:pt>
                <c:pt idx="762">
                  <c:v>2345749.718195189</c:v>
                </c:pt>
                <c:pt idx="763">
                  <c:v>2345622.835087414</c:v>
                </c:pt>
                <c:pt idx="764">
                  <c:v>2345693.922602667</c:v>
                </c:pt>
                <c:pt idx="765">
                  <c:v>2345709.524711359</c:v>
                </c:pt>
                <c:pt idx="766">
                  <c:v>2345673.827229904</c:v>
                </c:pt>
                <c:pt idx="767">
                  <c:v>2345651.040852524</c:v>
                </c:pt>
                <c:pt idx="768">
                  <c:v>2345749.326438725</c:v>
                </c:pt>
                <c:pt idx="769">
                  <c:v>2345749.799176285</c:v>
                </c:pt>
                <c:pt idx="770">
                  <c:v>2345781.425674047</c:v>
                </c:pt>
                <c:pt idx="771">
                  <c:v>2345689.65764463</c:v>
                </c:pt>
                <c:pt idx="772">
                  <c:v>2345577.414186038</c:v>
                </c:pt>
                <c:pt idx="773">
                  <c:v>2345584.462528226</c:v>
                </c:pt>
                <c:pt idx="774">
                  <c:v>2345530.883314778</c:v>
                </c:pt>
                <c:pt idx="775">
                  <c:v>2345558.76211545</c:v>
                </c:pt>
                <c:pt idx="776">
                  <c:v>2345506.731773652</c:v>
                </c:pt>
                <c:pt idx="777">
                  <c:v>2345548.228955438</c:v>
                </c:pt>
                <c:pt idx="778">
                  <c:v>2345593.556054949</c:v>
                </c:pt>
                <c:pt idx="779">
                  <c:v>2345542.610918933</c:v>
                </c:pt>
                <c:pt idx="780">
                  <c:v>2345493.224958585</c:v>
                </c:pt>
                <c:pt idx="781">
                  <c:v>2345730.951189938</c:v>
                </c:pt>
                <c:pt idx="782">
                  <c:v>2345483.352677601</c:v>
                </c:pt>
                <c:pt idx="783">
                  <c:v>2345698.667064058</c:v>
                </c:pt>
                <c:pt idx="784">
                  <c:v>2345643.596424187</c:v>
                </c:pt>
                <c:pt idx="785">
                  <c:v>2345716.882874893</c:v>
                </c:pt>
                <c:pt idx="786">
                  <c:v>2345725.897094651</c:v>
                </c:pt>
                <c:pt idx="787">
                  <c:v>2345765.470449619</c:v>
                </c:pt>
                <c:pt idx="788">
                  <c:v>2345905.943722136</c:v>
                </c:pt>
                <c:pt idx="789">
                  <c:v>2345828.237693358</c:v>
                </c:pt>
                <c:pt idx="790">
                  <c:v>2345760.61928929</c:v>
                </c:pt>
                <c:pt idx="791">
                  <c:v>2345743.735161167</c:v>
                </c:pt>
                <c:pt idx="792">
                  <c:v>2345664.56201079</c:v>
                </c:pt>
                <c:pt idx="793">
                  <c:v>2345754.849524251</c:v>
                </c:pt>
                <c:pt idx="794">
                  <c:v>2345829.654363975</c:v>
                </c:pt>
                <c:pt idx="795">
                  <c:v>2345764.554734812</c:v>
                </c:pt>
                <c:pt idx="796">
                  <c:v>2345670.935239609</c:v>
                </c:pt>
                <c:pt idx="797">
                  <c:v>2345748.644488947</c:v>
                </c:pt>
                <c:pt idx="798">
                  <c:v>2345803.931502799</c:v>
                </c:pt>
                <c:pt idx="799">
                  <c:v>2345764.458720366</c:v>
                </c:pt>
                <c:pt idx="800">
                  <c:v>2345772.623163596</c:v>
                </c:pt>
                <c:pt idx="801">
                  <c:v>2345766.665655134</c:v>
                </c:pt>
                <c:pt idx="802">
                  <c:v>2345769.714823082</c:v>
                </c:pt>
                <c:pt idx="803">
                  <c:v>2345751.404219069</c:v>
                </c:pt>
                <c:pt idx="804">
                  <c:v>2345691.522253077</c:v>
                </c:pt>
                <c:pt idx="805">
                  <c:v>2345805.18790018</c:v>
                </c:pt>
                <c:pt idx="806">
                  <c:v>2345681.543519871</c:v>
                </c:pt>
                <c:pt idx="807">
                  <c:v>2345772.498408103</c:v>
                </c:pt>
                <c:pt idx="808">
                  <c:v>2345816.218582463</c:v>
                </c:pt>
                <c:pt idx="809">
                  <c:v>2345749.295619298</c:v>
                </c:pt>
                <c:pt idx="810">
                  <c:v>2345798.206086798</c:v>
                </c:pt>
                <c:pt idx="811">
                  <c:v>2345864.214142991</c:v>
                </c:pt>
                <c:pt idx="812">
                  <c:v>2345768.112743645</c:v>
                </c:pt>
                <c:pt idx="813">
                  <c:v>2345703.805418626</c:v>
                </c:pt>
                <c:pt idx="814">
                  <c:v>2345763.464153317</c:v>
                </c:pt>
                <c:pt idx="815">
                  <c:v>2345721.260202019</c:v>
                </c:pt>
                <c:pt idx="816">
                  <c:v>2345789.828912047</c:v>
                </c:pt>
                <c:pt idx="817">
                  <c:v>2345836.469096172</c:v>
                </c:pt>
                <c:pt idx="818">
                  <c:v>2345784.019461885</c:v>
                </c:pt>
                <c:pt idx="819">
                  <c:v>2345823.03573839</c:v>
                </c:pt>
                <c:pt idx="820">
                  <c:v>2345837.611465709</c:v>
                </c:pt>
                <c:pt idx="821">
                  <c:v>2345842.277289832</c:v>
                </c:pt>
                <c:pt idx="822">
                  <c:v>2345812.960502961</c:v>
                </c:pt>
                <c:pt idx="823">
                  <c:v>2345827.767910199</c:v>
                </c:pt>
                <c:pt idx="824">
                  <c:v>2345845.53303613</c:v>
                </c:pt>
                <c:pt idx="825">
                  <c:v>2345841.193518925</c:v>
                </c:pt>
                <c:pt idx="826">
                  <c:v>2345764.968496364</c:v>
                </c:pt>
                <c:pt idx="827">
                  <c:v>2345732.221162769</c:v>
                </c:pt>
                <c:pt idx="828">
                  <c:v>2345707.891827843</c:v>
                </c:pt>
                <c:pt idx="829">
                  <c:v>2345666.65233833</c:v>
                </c:pt>
                <c:pt idx="830">
                  <c:v>2345688.234524364</c:v>
                </c:pt>
                <c:pt idx="831">
                  <c:v>2345681.166544781</c:v>
                </c:pt>
                <c:pt idx="832">
                  <c:v>2345741.282505569</c:v>
                </c:pt>
                <c:pt idx="833">
                  <c:v>2345599.283347385</c:v>
                </c:pt>
                <c:pt idx="834">
                  <c:v>2345588.219065421</c:v>
                </c:pt>
                <c:pt idx="835">
                  <c:v>2345558.587149665</c:v>
                </c:pt>
                <c:pt idx="836">
                  <c:v>2345583.763862425</c:v>
                </c:pt>
                <c:pt idx="837">
                  <c:v>2345552.653334617</c:v>
                </c:pt>
                <c:pt idx="838">
                  <c:v>2345559.444822774</c:v>
                </c:pt>
                <c:pt idx="839">
                  <c:v>2345460.822963975</c:v>
                </c:pt>
                <c:pt idx="840">
                  <c:v>2345563.999110243</c:v>
                </c:pt>
                <c:pt idx="841">
                  <c:v>2345541.349720136</c:v>
                </c:pt>
                <c:pt idx="842">
                  <c:v>2345554.465092582</c:v>
                </c:pt>
                <c:pt idx="843">
                  <c:v>2345580.884607513</c:v>
                </c:pt>
                <c:pt idx="844">
                  <c:v>2345519.510968473</c:v>
                </c:pt>
                <c:pt idx="845">
                  <c:v>2345530.425302216</c:v>
                </c:pt>
                <c:pt idx="846">
                  <c:v>2345557.197758493</c:v>
                </c:pt>
                <c:pt idx="847">
                  <c:v>2345455.190811267</c:v>
                </c:pt>
                <c:pt idx="848">
                  <c:v>2345550.217207034</c:v>
                </c:pt>
                <c:pt idx="849">
                  <c:v>2345532.833789502</c:v>
                </c:pt>
                <c:pt idx="850">
                  <c:v>2345542.63689841</c:v>
                </c:pt>
                <c:pt idx="851">
                  <c:v>2345608.601053462</c:v>
                </c:pt>
                <c:pt idx="852">
                  <c:v>2345620.125128925</c:v>
                </c:pt>
                <c:pt idx="853">
                  <c:v>2345653.166381248</c:v>
                </c:pt>
                <c:pt idx="854">
                  <c:v>2345597.137035896</c:v>
                </c:pt>
                <c:pt idx="855">
                  <c:v>2345524.80549846</c:v>
                </c:pt>
                <c:pt idx="856">
                  <c:v>2345600.164055275</c:v>
                </c:pt>
                <c:pt idx="857">
                  <c:v>2345568.451374075</c:v>
                </c:pt>
                <c:pt idx="858">
                  <c:v>2345613.733897694</c:v>
                </c:pt>
                <c:pt idx="859">
                  <c:v>2345594.380058188</c:v>
                </c:pt>
                <c:pt idx="860">
                  <c:v>2345627.094876448</c:v>
                </c:pt>
                <c:pt idx="861">
                  <c:v>2345610.514885881</c:v>
                </c:pt>
                <c:pt idx="862">
                  <c:v>2345587.842291939</c:v>
                </c:pt>
                <c:pt idx="863">
                  <c:v>2345566.58442498</c:v>
                </c:pt>
                <c:pt idx="864">
                  <c:v>2345610.527157659</c:v>
                </c:pt>
                <c:pt idx="865">
                  <c:v>2345645.337616667</c:v>
                </c:pt>
                <c:pt idx="866">
                  <c:v>2345581.913494643</c:v>
                </c:pt>
                <c:pt idx="867">
                  <c:v>2345525.678746177</c:v>
                </c:pt>
                <c:pt idx="868">
                  <c:v>2345614.129124064</c:v>
                </c:pt>
                <c:pt idx="869">
                  <c:v>2345692.070518284</c:v>
                </c:pt>
                <c:pt idx="870">
                  <c:v>2345613.303738458</c:v>
                </c:pt>
                <c:pt idx="871">
                  <c:v>2345735.549764486</c:v>
                </c:pt>
                <c:pt idx="872">
                  <c:v>2345632.976453433</c:v>
                </c:pt>
                <c:pt idx="873">
                  <c:v>2345581.555818324</c:v>
                </c:pt>
                <c:pt idx="874">
                  <c:v>2345593.696487844</c:v>
                </c:pt>
                <c:pt idx="875">
                  <c:v>2345684.981849657</c:v>
                </c:pt>
                <c:pt idx="876">
                  <c:v>2345624.584973509</c:v>
                </c:pt>
                <c:pt idx="877">
                  <c:v>2345682.813415593</c:v>
                </c:pt>
                <c:pt idx="878">
                  <c:v>2345642.266151646</c:v>
                </c:pt>
                <c:pt idx="879">
                  <c:v>2345680.704531555</c:v>
                </c:pt>
                <c:pt idx="880">
                  <c:v>2345635.399327191</c:v>
                </c:pt>
                <c:pt idx="881">
                  <c:v>2345620.877710159</c:v>
                </c:pt>
                <c:pt idx="882">
                  <c:v>2345641.136576933</c:v>
                </c:pt>
                <c:pt idx="883">
                  <c:v>2345604.281450722</c:v>
                </c:pt>
                <c:pt idx="884">
                  <c:v>2345584.596957167</c:v>
                </c:pt>
                <c:pt idx="885">
                  <c:v>2345578.525242416</c:v>
                </c:pt>
                <c:pt idx="886">
                  <c:v>2345548.330914034</c:v>
                </c:pt>
                <c:pt idx="887">
                  <c:v>2345588.898990839</c:v>
                </c:pt>
                <c:pt idx="888">
                  <c:v>2345588.103806448</c:v>
                </c:pt>
                <c:pt idx="889">
                  <c:v>2345579.734471821</c:v>
                </c:pt>
                <c:pt idx="890">
                  <c:v>2345599.049362138</c:v>
                </c:pt>
                <c:pt idx="891">
                  <c:v>2345597.914587445</c:v>
                </c:pt>
                <c:pt idx="892">
                  <c:v>2345564.094661793</c:v>
                </c:pt>
                <c:pt idx="893">
                  <c:v>2345596.502732839</c:v>
                </c:pt>
                <c:pt idx="894">
                  <c:v>2345575.083937069</c:v>
                </c:pt>
                <c:pt idx="895">
                  <c:v>2345609.664907195</c:v>
                </c:pt>
                <c:pt idx="896">
                  <c:v>2345604.64195518</c:v>
                </c:pt>
                <c:pt idx="897">
                  <c:v>2345594.297743948</c:v>
                </c:pt>
                <c:pt idx="898">
                  <c:v>2345604.299530311</c:v>
                </c:pt>
                <c:pt idx="899">
                  <c:v>2345613.469191033</c:v>
                </c:pt>
                <c:pt idx="900">
                  <c:v>2345560.319966631</c:v>
                </c:pt>
                <c:pt idx="901">
                  <c:v>2345586.571659595</c:v>
                </c:pt>
                <c:pt idx="902">
                  <c:v>2345602.21439332</c:v>
                </c:pt>
                <c:pt idx="903">
                  <c:v>2345602.14154414</c:v>
                </c:pt>
                <c:pt idx="904">
                  <c:v>2345624.1592514</c:v>
                </c:pt>
                <c:pt idx="905">
                  <c:v>2345614.670623365</c:v>
                </c:pt>
                <c:pt idx="906">
                  <c:v>2345621.23813098</c:v>
                </c:pt>
                <c:pt idx="907">
                  <c:v>2345591.482990425</c:v>
                </c:pt>
                <c:pt idx="908">
                  <c:v>2345650.46382322</c:v>
                </c:pt>
                <c:pt idx="909">
                  <c:v>2345669.049384378</c:v>
                </c:pt>
                <c:pt idx="910">
                  <c:v>2345668.443014149</c:v>
                </c:pt>
                <c:pt idx="911">
                  <c:v>2345670.129585309</c:v>
                </c:pt>
                <c:pt idx="912">
                  <c:v>2345662.726789675</c:v>
                </c:pt>
                <c:pt idx="913">
                  <c:v>2345661.975441162</c:v>
                </c:pt>
                <c:pt idx="914">
                  <c:v>2345652.275486374</c:v>
                </c:pt>
                <c:pt idx="915">
                  <c:v>2345669.256938563</c:v>
                </c:pt>
                <c:pt idx="916">
                  <c:v>2345701.201771506</c:v>
                </c:pt>
                <c:pt idx="917">
                  <c:v>2345666.270393809</c:v>
                </c:pt>
                <c:pt idx="918">
                  <c:v>2345658.440010862</c:v>
                </c:pt>
                <c:pt idx="919">
                  <c:v>2345675.485191429</c:v>
                </c:pt>
                <c:pt idx="920">
                  <c:v>2345663.907695952</c:v>
                </c:pt>
                <c:pt idx="921">
                  <c:v>2345660.878618424</c:v>
                </c:pt>
                <c:pt idx="922">
                  <c:v>2345694.415735647</c:v>
                </c:pt>
                <c:pt idx="923">
                  <c:v>2345657.371041487</c:v>
                </c:pt>
                <c:pt idx="924">
                  <c:v>2345689.253588924</c:v>
                </c:pt>
                <c:pt idx="925">
                  <c:v>2345637.203750572</c:v>
                </c:pt>
                <c:pt idx="926">
                  <c:v>2345631.367613532</c:v>
                </c:pt>
                <c:pt idx="927">
                  <c:v>2345640.578527577</c:v>
                </c:pt>
                <c:pt idx="928">
                  <c:v>2345663.12076171</c:v>
                </c:pt>
                <c:pt idx="929">
                  <c:v>2345666.505672469</c:v>
                </c:pt>
                <c:pt idx="930">
                  <c:v>2345645.877751233</c:v>
                </c:pt>
                <c:pt idx="931">
                  <c:v>2345645.203046226</c:v>
                </c:pt>
                <c:pt idx="932">
                  <c:v>2345639.110385478</c:v>
                </c:pt>
                <c:pt idx="933">
                  <c:v>2345650.954611074</c:v>
                </c:pt>
                <c:pt idx="934">
                  <c:v>2345659.671236413</c:v>
                </c:pt>
                <c:pt idx="935">
                  <c:v>2345633.317004079</c:v>
                </c:pt>
                <c:pt idx="936">
                  <c:v>2345698.725237731</c:v>
                </c:pt>
                <c:pt idx="937">
                  <c:v>2345648.318753195</c:v>
                </c:pt>
                <c:pt idx="938">
                  <c:v>2345623.438813278</c:v>
                </c:pt>
                <c:pt idx="939">
                  <c:v>2345638.654960979</c:v>
                </c:pt>
                <c:pt idx="940">
                  <c:v>2345616.359105397</c:v>
                </c:pt>
                <c:pt idx="941">
                  <c:v>2345638.457297666</c:v>
                </c:pt>
                <c:pt idx="942">
                  <c:v>2345636.497316068</c:v>
                </c:pt>
                <c:pt idx="943">
                  <c:v>2345616.635698283</c:v>
                </c:pt>
                <c:pt idx="944">
                  <c:v>2345640.891724077</c:v>
                </c:pt>
                <c:pt idx="945">
                  <c:v>2345621.53268477</c:v>
                </c:pt>
                <c:pt idx="946">
                  <c:v>2345642.188241736</c:v>
                </c:pt>
                <c:pt idx="947">
                  <c:v>2345614.00180479</c:v>
                </c:pt>
                <c:pt idx="948">
                  <c:v>2345552.226955782</c:v>
                </c:pt>
                <c:pt idx="949">
                  <c:v>2345618.545033268</c:v>
                </c:pt>
                <c:pt idx="950">
                  <c:v>2345562.416359485</c:v>
                </c:pt>
                <c:pt idx="951">
                  <c:v>2345614.16754387</c:v>
                </c:pt>
                <c:pt idx="952">
                  <c:v>2345602.815214437</c:v>
                </c:pt>
                <c:pt idx="953">
                  <c:v>2345598.91088831</c:v>
                </c:pt>
                <c:pt idx="954">
                  <c:v>2345620.953363674</c:v>
                </c:pt>
                <c:pt idx="955">
                  <c:v>2345613.549170806</c:v>
                </c:pt>
                <c:pt idx="956">
                  <c:v>2345605.198542478</c:v>
                </c:pt>
                <c:pt idx="957">
                  <c:v>2345610.778947873</c:v>
                </c:pt>
                <c:pt idx="958">
                  <c:v>2345589.918292602</c:v>
                </c:pt>
                <c:pt idx="959">
                  <c:v>2345607.876834241</c:v>
                </c:pt>
                <c:pt idx="960">
                  <c:v>2345591.948785264</c:v>
                </c:pt>
                <c:pt idx="961">
                  <c:v>2345606.267057751</c:v>
                </c:pt>
                <c:pt idx="962">
                  <c:v>2345628.373299777</c:v>
                </c:pt>
                <c:pt idx="963">
                  <c:v>2345621.286345498</c:v>
                </c:pt>
                <c:pt idx="964">
                  <c:v>2345607.407736563</c:v>
                </c:pt>
                <c:pt idx="965">
                  <c:v>2345595.265979023</c:v>
                </c:pt>
                <c:pt idx="966">
                  <c:v>2345631.953827037</c:v>
                </c:pt>
                <c:pt idx="967">
                  <c:v>2345614.749926134</c:v>
                </c:pt>
                <c:pt idx="968">
                  <c:v>2345605.449932772</c:v>
                </c:pt>
                <c:pt idx="969">
                  <c:v>2345609.544828034</c:v>
                </c:pt>
                <c:pt idx="970">
                  <c:v>2345616.391823424</c:v>
                </c:pt>
                <c:pt idx="971">
                  <c:v>2345629.013372798</c:v>
                </c:pt>
                <c:pt idx="972">
                  <c:v>2345622.114990733</c:v>
                </c:pt>
                <c:pt idx="973">
                  <c:v>2345616.98726927</c:v>
                </c:pt>
                <c:pt idx="974">
                  <c:v>2345629.929245893</c:v>
                </c:pt>
                <c:pt idx="975">
                  <c:v>2345628.058685225</c:v>
                </c:pt>
                <c:pt idx="976">
                  <c:v>2345678.644501322</c:v>
                </c:pt>
                <c:pt idx="977">
                  <c:v>2345616.996395308</c:v>
                </c:pt>
                <c:pt idx="978">
                  <c:v>2345615.948949113</c:v>
                </c:pt>
                <c:pt idx="979">
                  <c:v>2345613.317349894</c:v>
                </c:pt>
                <c:pt idx="980">
                  <c:v>2345621.612072916</c:v>
                </c:pt>
                <c:pt idx="981">
                  <c:v>2345627.070876902</c:v>
                </c:pt>
                <c:pt idx="982">
                  <c:v>2345626.464019582</c:v>
                </c:pt>
                <c:pt idx="983">
                  <c:v>2345635.859600913</c:v>
                </c:pt>
                <c:pt idx="984">
                  <c:v>2345625.037203366</c:v>
                </c:pt>
                <c:pt idx="985">
                  <c:v>2345625.424666179</c:v>
                </c:pt>
                <c:pt idx="986">
                  <c:v>2345631.080695848</c:v>
                </c:pt>
                <c:pt idx="987">
                  <c:v>2345633.098636536</c:v>
                </c:pt>
                <c:pt idx="988">
                  <c:v>2345626.337123414</c:v>
                </c:pt>
                <c:pt idx="989">
                  <c:v>2345639.557215529</c:v>
                </c:pt>
                <c:pt idx="990">
                  <c:v>2345648.132996978</c:v>
                </c:pt>
                <c:pt idx="991">
                  <c:v>2345674.010894282</c:v>
                </c:pt>
                <c:pt idx="992">
                  <c:v>2345642.170387768</c:v>
                </c:pt>
                <c:pt idx="993">
                  <c:v>2345646.208755448</c:v>
                </c:pt>
                <c:pt idx="994">
                  <c:v>2345638.507050186</c:v>
                </c:pt>
                <c:pt idx="995">
                  <c:v>2345645.102391261</c:v>
                </c:pt>
                <c:pt idx="996">
                  <c:v>2345646.759003954</c:v>
                </c:pt>
                <c:pt idx="997">
                  <c:v>2345639.389707047</c:v>
                </c:pt>
                <c:pt idx="998">
                  <c:v>2345641.287499345</c:v>
                </c:pt>
                <c:pt idx="999">
                  <c:v>2345624.079004112</c:v>
                </c:pt>
                <c:pt idx="1000">
                  <c:v>2345623.759134885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2344041.437516725</c:v>
                </c:pt>
                <c:pt idx="1">
                  <c:v>2569592.073227386</c:v>
                </c:pt>
                <c:pt idx="2">
                  <c:v>2560870.974170869</c:v>
                </c:pt>
                <c:pt idx="3">
                  <c:v>2560049.251842053</c:v>
                </c:pt>
                <c:pt idx="4">
                  <c:v>2564803.463496888</c:v>
                </c:pt>
                <c:pt idx="5">
                  <c:v>2569726.856674244</c:v>
                </c:pt>
                <c:pt idx="6">
                  <c:v>2576740.877214162</c:v>
                </c:pt>
                <c:pt idx="7">
                  <c:v>2579938.199304407</c:v>
                </c:pt>
                <c:pt idx="8">
                  <c:v>2586487.195740177</c:v>
                </c:pt>
                <c:pt idx="9">
                  <c:v>2588769.549453286</c:v>
                </c:pt>
                <c:pt idx="10">
                  <c:v>2594766.978527819</c:v>
                </c:pt>
                <c:pt idx="11">
                  <c:v>2596385.488669714</c:v>
                </c:pt>
                <c:pt idx="12">
                  <c:v>2601870.129715226</c:v>
                </c:pt>
                <c:pt idx="13">
                  <c:v>2602844.675647261</c:v>
                </c:pt>
                <c:pt idx="14">
                  <c:v>2607854.962790526</c:v>
                </c:pt>
                <c:pt idx="15">
                  <c:v>2608218.87234728</c:v>
                </c:pt>
                <c:pt idx="16">
                  <c:v>2612784.11570608</c:v>
                </c:pt>
                <c:pt idx="17">
                  <c:v>2612561.200058382</c:v>
                </c:pt>
                <c:pt idx="18">
                  <c:v>2616690.237149805</c:v>
                </c:pt>
                <c:pt idx="19">
                  <c:v>2615885.42845519</c:v>
                </c:pt>
                <c:pt idx="20">
                  <c:v>2619585.616749971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2619518.515773419</c:v>
                </c:pt>
                <c:pt idx="24">
                  <c:v>2622377.630819089</c:v>
                </c:pt>
                <c:pt idx="25">
                  <c:v>2619839.209466254</c:v>
                </c:pt>
                <c:pt idx="26">
                  <c:v>2622283.545612455</c:v>
                </c:pt>
                <c:pt idx="27">
                  <c:v>2619165.659716894</c:v>
                </c:pt>
                <c:pt idx="28">
                  <c:v>2621197.426334457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2614827.456760443</c:v>
                </c:pt>
                <c:pt idx="32">
                  <c:v>2616035.94070011</c:v>
                </c:pt>
                <c:pt idx="33">
                  <c:v>2611151.320467565</c:v>
                </c:pt>
                <c:pt idx="34">
                  <c:v>2611946.693283835</c:v>
                </c:pt>
                <c:pt idx="35">
                  <c:v>2606457.822014389</c:v>
                </c:pt>
                <c:pt idx="36">
                  <c:v>2606837.591797325</c:v>
                </c:pt>
                <c:pt idx="37">
                  <c:v>2600734.200925456</c:v>
                </c:pt>
                <c:pt idx="38">
                  <c:v>2600694.618818705</c:v>
                </c:pt>
                <c:pt idx="39">
                  <c:v>2593964.470481564</c:v>
                </c:pt>
                <c:pt idx="40">
                  <c:v>2593500.471143019</c:v>
                </c:pt>
                <c:pt idx="41">
                  <c:v>2586129.233420124</c:v>
                </c:pt>
                <c:pt idx="42">
                  <c:v>2582011.056611376</c:v>
                </c:pt>
                <c:pt idx="43">
                  <c:v>2586520.166954404</c:v>
                </c:pt>
                <c:pt idx="44">
                  <c:v>2592137.07036508</c:v>
                </c:pt>
                <c:pt idx="45">
                  <c:v>2592372.48048839</c:v>
                </c:pt>
                <c:pt idx="46">
                  <c:v>2591360.517537387</c:v>
                </c:pt>
                <c:pt idx="47">
                  <c:v>2585937.8419995</c:v>
                </c:pt>
                <c:pt idx="48">
                  <c:v>2586307.201211265</c:v>
                </c:pt>
                <c:pt idx="49">
                  <c:v>2587371.251508742</c:v>
                </c:pt>
                <c:pt idx="50">
                  <c:v>2589277.61346033</c:v>
                </c:pt>
                <c:pt idx="51">
                  <c:v>2590299.231302543</c:v>
                </c:pt>
                <c:pt idx="52">
                  <c:v>2591847.691034109</c:v>
                </c:pt>
                <c:pt idx="53">
                  <c:v>2592827.405583827</c:v>
                </c:pt>
                <c:pt idx="54">
                  <c:v>2594028.742529087</c:v>
                </c:pt>
                <c:pt idx="55">
                  <c:v>2594968.155577188</c:v>
                </c:pt>
                <c:pt idx="56">
                  <c:v>2595852.31930295</c:v>
                </c:pt>
                <c:pt idx="57">
                  <c:v>2596756.291304338</c:v>
                </c:pt>
                <c:pt idx="58">
                  <c:v>2597351.600949117</c:v>
                </c:pt>
                <c:pt idx="59">
                  <c:v>2598219.577638848</c:v>
                </c:pt>
                <c:pt idx="60">
                  <c:v>2598551.140509103</c:v>
                </c:pt>
                <c:pt idx="61">
                  <c:v>2599384.651717496</c:v>
                </c:pt>
                <c:pt idx="62">
                  <c:v>2599482.830074647</c:v>
                </c:pt>
                <c:pt idx="63">
                  <c:v>2600283.255839072</c:v>
                </c:pt>
                <c:pt idx="64">
                  <c:v>2600174.333147153</c:v>
                </c:pt>
                <c:pt idx="65">
                  <c:v>2600942.991962112</c:v>
                </c:pt>
                <c:pt idx="66">
                  <c:v>2600650.567828928</c:v>
                </c:pt>
                <c:pt idx="67">
                  <c:v>2601388.690200409</c:v>
                </c:pt>
                <c:pt idx="68">
                  <c:v>2600933.921787446</c:v>
                </c:pt>
                <c:pt idx="69">
                  <c:v>2601642.737229091</c:v>
                </c:pt>
                <c:pt idx="70">
                  <c:v>2601045.353812571</c:v>
                </c:pt>
                <c:pt idx="71">
                  <c:v>2601726.011088808</c:v>
                </c:pt>
                <c:pt idx="72">
                  <c:v>2601003.271726882</c:v>
                </c:pt>
                <c:pt idx="73">
                  <c:v>2601656.779903617</c:v>
                </c:pt>
                <c:pt idx="74">
                  <c:v>2600823.999248478</c:v>
                </c:pt>
                <c:pt idx="75">
                  <c:v>2601451.419829041</c:v>
                </c:pt>
                <c:pt idx="76">
                  <c:v>2600525.111084581</c:v>
                </c:pt>
                <c:pt idx="77">
                  <c:v>2601127.529626107</c:v>
                </c:pt>
                <c:pt idx="78">
                  <c:v>2600125.009639306</c:v>
                </c:pt>
                <c:pt idx="79">
                  <c:v>2600703.54658123</c:v>
                </c:pt>
                <c:pt idx="80">
                  <c:v>2599640.37470926</c:v>
                </c:pt>
                <c:pt idx="81">
                  <c:v>2600196.026006037</c:v>
                </c:pt>
                <c:pt idx="82">
                  <c:v>2599085.863337443</c:v>
                </c:pt>
                <c:pt idx="83">
                  <c:v>2599344.210202242</c:v>
                </c:pt>
                <c:pt idx="84">
                  <c:v>2599354.962326027</c:v>
                </c:pt>
                <c:pt idx="85">
                  <c:v>2599331.489599206</c:v>
                </c:pt>
                <c:pt idx="86">
                  <c:v>2599452.692181251</c:v>
                </c:pt>
                <c:pt idx="87">
                  <c:v>2601622.315889957</c:v>
                </c:pt>
                <c:pt idx="88">
                  <c:v>2602802.468535032</c:v>
                </c:pt>
                <c:pt idx="89">
                  <c:v>2602796.312423379</c:v>
                </c:pt>
                <c:pt idx="90">
                  <c:v>2604559.250591437</c:v>
                </c:pt>
                <c:pt idx="91">
                  <c:v>2604837.785330787</c:v>
                </c:pt>
                <c:pt idx="92">
                  <c:v>2605068.602327019</c:v>
                </c:pt>
                <c:pt idx="93">
                  <c:v>2605931.369687042</c:v>
                </c:pt>
                <c:pt idx="94">
                  <c:v>2605918.688478088</c:v>
                </c:pt>
                <c:pt idx="95">
                  <c:v>2606804.410587975</c:v>
                </c:pt>
                <c:pt idx="96">
                  <c:v>2606626.378147657</c:v>
                </c:pt>
                <c:pt idx="97">
                  <c:v>2607527.209893531</c:v>
                </c:pt>
                <c:pt idx="98">
                  <c:v>2607220.714413614</c:v>
                </c:pt>
                <c:pt idx="99">
                  <c:v>2608131.150415028</c:v>
                </c:pt>
                <c:pt idx="100">
                  <c:v>2607726.652761286</c:v>
                </c:pt>
                <c:pt idx="101">
                  <c:v>2608638.413561915</c:v>
                </c:pt>
                <c:pt idx="102">
                  <c:v>2608167.027201331</c:v>
                </c:pt>
                <c:pt idx="103">
                  <c:v>2609073.402316693</c:v>
                </c:pt>
                <c:pt idx="104">
                  <c:v>2608558.669148168</c:v>
                </c:pt>
                <c:pt idx="105">
                  <c:v>2609453.01562193</c:v>
                </c:pt>
                <c:pt idx="106">
                  <c:v>2608918.478478941</c:v>
                </c:pt>
                <c:pt idx="107">
                  <c:v>2609794.51920217</c:v>
                </c:pt>
                <c:pt idx="108">
                  <c:v>2609263.424967534</c:v>
                </c:pt>
                <c:pt idx="109">
                  <c:v>2610736.250653251</c:v>
                </c:pt>
                <c:pt idx="110">
                  <c:v>2611547.794344422</c:v>
                </c:pt>
                <c:pt idx="111">
                  <c:v>2610593.302556744</c:v>
                </c:pt>
                <c:pt idx="112">
                  <c:v>2611386.879390825</c:v>
                </c:pt>
                <c:pt idx="113">
                  <c:v>2610904.258613339</c:v>
                </c:pt>
                <c:pt idx="114">
                  <c:v>2611332.030267141</c:v>
                </c:pt>
                <c:pt idx="115">
                  <c:v>2612704.422441327</c:v>
                </c:pt>
                <c:pt idx="116">
                  <c:v>2613402.555377027</c:v>
                </c:pt>
                <c:pt idx="117">
                  <c:v>2612673.407297668</c:v>
                </c:pt>
                <c:pt idx="118">
                  <c:v>2613182.250990496</c:v>
                </c:pt>
                <c:pt idx="119">
                  <c:v>2614496.371746355</c:v>
                </c:pt>
                <c:pt idx="120">
                  <c:v>2615109.347280136</c:v>
                </c:pt>
                <c:pt idx="121">
                  <c:v>2614615.956798221</c:v>
                </c:pt>
                <c:pt idx="122">
                  <c:v>2615275.14271834</c:v>
                </c:pt>
                <c:pt idx="123">
                  <c:v>2616556.658172898</c:v>
                </c:pt>
                <c:pt idx="124">
                  <c:v>2616487.287063357</c:v>
                </c:pt>
                <c:pt idx="125">
                  <c:v>2617299.992969362</c:v>
                </c:pt>
                <c:pt idx="126">
                  <c:v>2619385.812185965</c:v>
                </c:pt>
                <c:pt idx="127">
                  <c:v>2619634.049572613</c:v>
                </c:pt>
                <c:pt idx="128">
                  <c:v>2619719.945372855</c:v>
                </c:pt>
                <c:pt idx="129">
                  <c:v>2620990.879317305</c:v>
                </c:pt>
                <c:pt idx="130">
                  <c:v>2622231.379030769</c:v>
                </c:pt>
                <c:pt idx="131">
                  <c:v>2623558.506323858</c:v>
                </c:pt>
                <c:pt idx="132">
                  <c:v>2623426.130636766</c:v>
                </c:pt>
                <c:pt idx="133">
                  <c:v>2623097.41215206</c:v>
                </c:pt>
                <c:pt idx="134">
                  <c:v>2622963.748633944</c:v>
                </c:pt>
                <c:pt idx="135">
                  <c:v>2623393.782800917</c:v>
                </c:pt>
                <c:pt idx="136">
                  <c:v>2623270.841532834</c:v>
                </c:pt>
                <c:pt idx="137">
                  <c:v>2623739.364596719</c:v>
                </c:pt>
                <c:pt idx="138">
                  <c:v>2623631.323425582</c:v>
                </c:pt>
                <c:pt idx="139">
                  <c:v>2624236.12149633</c:v>
                </c:pt>
                <c:pt idx="140">
                  <c:v>2624140.146824386</c:v>
                </c:pt>
                <c:pt idx="141">
                  <c:v>2624862.188278722</c:v>
                </c:pt>
                <c:pt idx="142">
                  <c:v>2624774.112938564</c:v>
                </c:pt>
                <c:pt idx="143">
                  <c:v>2625603.833650102</c:v>
                </c:pt>
                <c:pt idx="144">
                  <c:v>2626400.229935566</c:v>
                </c:pt>
                <c:pt idx="145">
                  <c:v>2626809.618249257</c:v>
                </c:pt>
                <c:pt idx="146">
                  <c:v>2626735.354847725</c:v>
                </c:pt>
                <c:pt idx="147">
                  <c:v>2627792.977601257</c:v>
                </c:pt>
                <c:pt idx="148">
                  <c:v>2628750.338288484</c:v>
                </c:pt>
                <c:pt idx="149">
                  <c:v>2629968.067602003</c:v>
                </c:pt>
                <c:pt idx="150">
                  <c:v>2629941.356698811</c:v>
                </c:pt>
                <c:pt idx="151">
                  <c:v>2630629.871137007</c:v>
                </c:pt>
                <c:pt idx="152">
                  <c:v>2631094.957709323</c:v>
                </c:pt>
                <c:pt idx="153">
                  <c:v>2631075.420327872</c:v>
                </c:pt>
                <c:pt idx="154">
                  <c:v>2632279.224392904</c:v>
                </c:pt>
                <c:pt idx="155">
                  <c:v>2633436.401882638</c:v>
                </c:pt>
                <c:pt idx="156">
                  <c:v>2634170.446174162</c:v>
                </c:pt>
                <c:pt idx="157">
                  <c:v>2634658.511545047</c:v>
                </c:pt>
                <c:pt idx="158">
                  <c:v>2634779.637671025</c:v>
                </c:pt>
                <c:pt idx="159">
                  <c:v>2636248.774539223</c:v>
                </c:pt>
                <c:pt idx="160">
                  <c:v>2637331.828246791</c:v>
                </c:pt>
                <c:pt idx="161">
                  <c:v>2637234.8805435</c:v>
                </c:pt>
                <c:pt idx="162">
                  <c:v>2637355.137675465</c:v>
                </c:pt>
                <c:pt idx="163">
                  <c:v>2637613.714516091</c:v>
                </c:pt>
                <c:pt idx="164">
                  <c:v>2638721.392521868</c:v>
                </c:pt>
                <c:pt idx="165">
                  <c:v>2640103.376407855</c:v>
                </c:pt>
                <c:pt idx="166">
                  <c:v>2641935.474524611</c:v>
                </c:pt>
                <c:pt idx="167">
                  <c:v>2642538.533150667</c:v>
                </c:pt>
                <c:pt idx="168">
                  <c:v>2643109.135670775</c:v>
                </c:pt>
                <c:pt idx="169">
                  <c:v>2642904.877063639</c:v>
                </c:pt>
                <c:pt idx="170">
                  <c:v>2645198.411119459</c:v>
                </c:pt>
                <c:pt idx="171">
                  <c:v>2646335.318007291</c:v>
                </c:pt>
                <c:pt idx="172">
                  <c:v>2646443.479665059</c:v>
                </c:pt>
                <c:pt idx="173">
                  <c:v>2646637.070714296</c:v>
                </c:pt>
                <c:pt idx="174">
                  <c:v>2646485.111154361</c:v>
                </c:pt>
                <c:pt idx="175">
                  <c:v>2646626.148228581</c:v>
                </c:pt>
                <c:pt idx="176">
                  <c:v>2647189.697787763</c:v>
                </c:pt>
                <c:pt idx="177">
                  <c:v>2647144.66302777</c:v>
                </c:pt>
                <c:pt idx="178">
                  <c:v>2647794.648988562</c:v>
                </c:pt>
                <c:pt idx="179">
                  <c:v>2647747.576371537</c:v>
                </c:pt>
                <c:pt idx="180">
                  <c:v>2648534.808892542</c:v>
                </c:pt>
                <c:pt idx="181">
                  <c:v>2648486.23404492</c:v>
                </c:pt>
                <c:pt idx="182">
                  <c:v>2649397.577170944</c:v>
                </c:pt>
                <c:pt idx="183">
                  <c:v>2650046.61991313</c:v>
                </c:pt>
                <c:pt idx="184">
                  <c:v>2650069.874248855</c:v>
                </c:pt>
                <c:pt idx="185">
                  <c:v>2651336.288607278</c:v>
                </c:pt>
                <c:pt idx="186">
                  <c:v>2652423.49213432</c:v>
                </c:pt>
                <c:pt idx="187">
                  <c:v>2652513.799913247</c:v>
                </c:pt>
                <c:pt idx="188">
                  <c:v>2652727.392497318</c:v>
                </c:pt>
                <c:pt idx="189">
                  <c:v>2652846.950966335</c:v>
                </c:pt>
                <c:pt idx="190">
                  <c:v>2654212.974437202</c:v>
                </c:pt>
                <c:pt idx="191">
                  <c:v>2655501.989215631</c:v>
                </c:pt>
                <c:pt idx="192">
                  <c:v>2655424.250843429</c:v>
                </c:pt>
                <c:pt idx="193">
                  <c:v>2656633.486536519</c:v>
                </c:pt>
                <c:pt idx="194">
                  <c:v>2657432.10088472</c:v>
                </c:pt>
                <c:pt idx="195">
                  <c:v>2657366.428823901</c:v>
                </c:pt>
                <c:pt idx="196">
                  <c:v>2658913.072843158</c:v>
                </c:pt>
                <c:pt idx="197">
                  <c:v>2660471.734075015</c:v>
                </c:pt>
                <c:pt idx="198">
                  <c:v>2661749.588489107</c:v>
                </c:pt>
                <c:pt idx="199">
                  <c:v>2662215.614885078</c:v>
                </c:pt>
                <c:pt idx="200">
                  <c:v>2662441.48425934</c:v>
                </c:pt>
                <c:pt idx="201">
                  <c:v>2663816.347852389</c:v>
                </c:pt>
                <c:pt idx="202">
                  <c:v>2665060.607870103</c:v>
                </c:pt>
                <c:pt idx="203">
                  <c:v>2665205.255896479</c:v>
                </c:pt>
                <c:pt idx="204">
                  <c:v>2665696.242083197</c:v>
                </c:pt>
                <c:pt idx="205">
                  <c:v>2665883.135015542</c:v>
                </c:pt>
                <c:pt idx="206">
                  <c:v>2667180.461693633</c:v>
                </c:pt>
                <c:pt idx="207">
                  <c:v>2668645.110732523</c:v>
                </c:pt>
                <c:pt idx="208">
                  <c:v>2669729.649671989</c:v>
                </c:pt>
                <c:pt idx="209">
                  <c:v>2670705.807009976</c:v>
                </c:pt>
                <c:pt idx="210">
                  <c:v>2672168.676151912</c:v>
                </c:pt>
                <c:pt idx="211">
                  <c:v>2673374.637281762</c:v>
                </c:pt>
                <c:pt idx="212">
                  <c:v>2675115.908246749</c:v>
                </c:pt>
                <c:pt idx="213">
                  <c:v>2676095.726195199</c:v>
                </c:pt>
                <c:pt idx="214">
                  <c:v>2676031.020594675</c:v>
                </c:pt>
                <c:pt idx="215">
                  <c:v>2676768.01438905</c:v>
                </c:pt>
                <c:pt idx="216">
                  <c:v>2676925.875169288</c:v>
                </c:pt>
                <c:pt idx="217">
                  <c:v>2677305.191270433</c:v>
                </c:pt>
                <c:pt idx="218">
                  <c:v>2677289.916378339</c:v>
                </c:pt>
                <c:pt idx="219">
                  <c:v>2677807.053808756</c:v>
                </c:pt>
                <c:pt idx="220">
                  <c:v>2677807.085361551</c:v>
                </c:pt>
                <c:pt idx="221">
                  <c:v>2678570.606589429</c:v>
                </c:pt>
                <c:pt idx="222">
                  <c:v>2678537.966378571</c:v>
                </c:pt>
                <c:pt idx="223">
                  <c:v>2679444.79263327</c:v>
                </c:pt>
                <c:pt idx="224">
                  <c:v>2680019.350202188</c:v>
                </c:pt>
                <c:pt idx="225">
                  <c:v>2680040.388726908</c:v>
                </c:pt>
                <c:pt idx="226">
                  <c:v>2681483.139189041</c:v>
                </c:pt>
                <c:pt idx="227">
                  <c:v>2681762.079818353</c:v>
                </c:pt>
                <c:pt idx="228">
                  <c:v>2681705.565029516</c:v>
                </c:pt>
                <c:pt idx="229">
                  <c:v>2683045.466867301</c:v>
                </c:pt>
                <c:pt idx="230">
                  <c:v>2683358.311670988</c:v>
                </c:pt>
                <c:pt idx="231">
                  <c:v>2683538.122100733</c:v>
                </c:pt>
                <c:pt idx="232">
                  <c:v>2685086.161832447</c:v>
                </c:pt>
                <c:pt idx="233">
                  <c:v>2685910.629967415</c:v>
                </c:pt>
                <c:pt idx="234">
                  <c:v>2685846.306817807</c:v>
                </c:pt>
                <c:pt idx="235">
                  <c:v>2686710.102780276</c:v>
                </c:pt>
                <c:pt idx="236">
                  <c:v>2687817.745987429</c:v>
                </c:pt>
                <c:pt idx="237">
                  <c:v>2689466.41672929</c:v>
                </c:pt>
                <c:pt idx="238">
                  <c:v>2690535.430833949</c:v>
                </c:pt>
                <c:pt idx="239">
                  <c:v>2691093.862958534</c:v>
                </c:pt>
                <c:pt idx="240">
                  <c:v>2691246.658543604</c:v>
                </c:pt>
                <c:pt idx="241">
                  <c:v>2691481.890035671</c:v>
                </c:pt>
                <c:pt idx="242">
                  <c:v>2691741.274847699</c:v>
                </c:pt>
                <c:pt idx="243">
                  <c:v>2693307.147969938</c:v>
                </c:pt>
                <c:pt idx="244">
                  <c:v>2694378.896443022</c:v>
                </c:pt>
                <c:pt idx="245">
                  <c:v>2694295.644560514</c:v>
                </c:pt>
                <c:pt idx="246">
                  <c:v>2695144.209651796</c:v>
                </c:pt>
                <c:pt idx="247">
                  <c:v>2695078.431207705</c:v>
                </c:pt>
                <c:pt idx="248">
                  <c:v>2696834.760501802</c:v>
                </c:pt>
                <c:pt idx="249">
                  <c:v>2697659.634333348</c:v>
                </c:pt>
                <c:pt idx="250">
                  <c:v>2699308.105044696</c:v>
                </c:pt>
                <c:pt idx="251">
                  <c:v>2700524.091666783</c:v>
                </c:pt>
                <c:pt idx="252">
                  <c:v>2702383.51234702</c:v>
                </c:pt>
                <c:pt idx="253">
                  <c:v>2703877.14658928</c:v>
                </c:pt>
                <c:pt idx="254">
                  <c:v>2704885.34601113</c:v>
                </c:pt>
                <c:pt idx="255">
                  <c:v>2705336.52866073</c:v>
                </c:pt>
                <c:pt idx="256">
                  <c:v>2705417.305895961</c:v>
                </c:pt>
                <c:pt idx="257">
                  <c:v>2705770.901504989</c:v>
                </c:pt>
                <c:pt idx="258">
                  <c:v>2705687.053553874</c:v>
                </c:pt>
                <c:pt idx="259">
                  <c:v>2706241.94048881</c:v>
                </c:pt>
                <c:pt idx="260">
                  <c:v>2706325.592606227</c:v>
                </c:pt>
                <c:pt idx="261">
                  <c:v>2706297.323106408</c:v>
                </c:pt>
                <c:pt idx="262">
                  <c:v>2706385.109443089</c:v>
                </c:pt>
                <c:pt idx="263">
                  <c:v>2707009.741585677</c:v>
                </c:pt>
                <c:pt idx="264">
                  <c:v>2707098.522550463</c:v>
                </c:pt>
                <c:pt idx="265">
                  <c:v>2707849.45242128</c:v>
                </c:pt>
                <c:pt idx="266">
                  <c:v>2708810.446289392</c:v>
                </c:pt>
                <c:pt idx="267">
                  <c:v>2709868.298630541</c:v>
                </c:pt>
                <c:pt idx="268">
                  <c:v>2710572.925047539</c:v>
                </c:pt>
                <c:pt idx="269">
                  <c:v>2710690.787439249</c:v>
                </c:pt>
                <c:pt idx="270">
                  <c:v>2711956.268543527</c:v>
                </c:pt>
                <c:pt idx="271">
                  <c:v>2712753.631690938</c:v>
                </c:pt>
                <c:pt idx="272">
                  <c:v>2713941.030695252</c:v>
                </c:pt>
                <c:pt idx="273">
                  <c:v>2715310.59374808</c:v>
                </c:pt>
                <c:pt idx="274">
                  <c:v>2715957.197202773</c:v>
                </c:pt>
                <c:pt idx="275">
                  <c:v>2716076.805044525</c:v>
                </c:pt>
                <c:pt idx="276">
                  <c:v>2717176.586050739</c:v>
                </c:pt>
                <c:pt idx="277">
                  <c:v>2718181.500362601</c:v>
                </c:pt>
                <c:pt idx="278">
                  <c:v>2719549.926370247</c:v>
                </c:pt>
                <c:pt idx="279">
                  <c:v>2721014.033523063</c:v>
                </c:pt>
                <c:pt idx="280">
                  <c:v>2721891.877396192</c:v>
                </c:pt>
                <c:pt idx="281">
                  <c:v>2722014.492308964</c:v>
                </c:pt>
                <c:pt idx="282">
                  <c:v>2723124.769492547</c:v>
                </c:pt>
                <c:pt idx="283">
                  <c:v>2723616.293803792</c:v>
                </c:pt>
                <c:pt idx="284">
                  <c:v>2723727.89578325</c:v>
                </c:pt>
                <c:pt idx="285">
                  <c:v>2724926.10515028</c:v>
                </c:pt>
                <c:pt idx="286">
                  <c:v>2725886.534351821</c:v>
                </c:pt>
                <c:pt idx="287">
                  <c:v>2726972.814180725</c:v>
                </c:pt>
                <c:pt idx="288">
                  <c:v>2727619.83987175</c:v>
                </c:pt>
                <c:pt idx="289">
                  <c:v>2727616.703758323</c:v>
                </c:pt>
                <c:pt idx="290">
                  <c:v>2729010.458681395</c:v>
                </c:pt>
                <c:pt idx="291">
                  <c:v>2729878.795948036</c:v>
                </c:pt>
                <c:pt idx="292">
                  <c:v>2731261.463218893</c:v>
                </c:pt>
                <c:pt idx="293">
                  <c:v>2732608.154273994</c:v>
                </c:pt>
                <c:pt idx="294">
                  <c:v>2734405.134254874</c:v>
                </c:pt>
                <c:pt idx="295">
                  <c:v>2735375.214859214</c:v>
                </c:pt>
                <c:pt idx="296">
                  <c:v>2736279.038796643</c:v>
                </c:pt>
                <c:pt idx="297">
                  <c:v>2736235.400388263</c:v>
                </c:pt>
                <c:pt idx="298">
                  <c:v>2737064.768936531</c:v>
                </c:pt>
                <c:pt idx="299">
                  <c:v>2737146.453165891</c:v>
                </c:pt>
                <c:pt idx="300">
                  <c:v>2737454.42690552</c:v>
                </c:pt>
                <c:pt idx="301">
                  <c:v>2737383.57444358</c:v>
                </c:pt>
                <c:pt idx="302">
                  <c:v>2737891.611691111</c:v>
                </c:pt>
                <c:pt idx="303">
                  <c:v>2737848.56664805</c:v>
                </c:pt>
                <c:pt idx="304">
                  <c:v>2738532.739773601</c:v>
                </c:pt>
                <c:pt idx="305">
                  <c:v>2738466.284816698</c:v>
                </c:pt>
                <c:pt idx="306">
                  <c:v>2739270.438402749</c:v>
                </c:pt>
                <c:pt idx="307">
                  <c:v>2739288.106955511</c:v>
                </c:pt>
                <c:pt idx="308">
                  <c:v>2740639.690362502</c:v>
                </c:pt>
                <c:pt idx="309">
                  <c:v>2741509.020209337</c:v>
                </c:pt>
                <c:pt idx="310">
                  <c:v>2742119.009967858</c:v>
                </c:pt>
                <c:pt idx="311">
                  <c:v>2742137.182988782</c:v>
                </c:pt>
                <c:pt idx="312">
                  <c:v>2743728.142202979</c:v>
                </c:pt>
                <c:pt idx="313">
                  <c:v>2744622.092388956</c:v>
                </c:pt>
                <c:pt idx="314">
                  <c:v>2746227.405274103</c:v>
                </c:pt>
                <c:pt idx="315">
                  <c:v>2746924.026176285</c:v>
                </c:pt>
                <c:pt idx="316">
                  <c:v>2746814.317066513</c:v>
                </c:pt>
                <c:pt idx="317">
                  <c:v>2747922.333163931</c:v>
                </c:pt>
                <c:pt idx="318">
                  <c:v>2748827.250922285</c:v>
                </c:pt>
                <c:pt idx="319">
                  <c:v>2750493.802747936</c:v>
                </c:pt>
                <c:pt idx="320">
                  <c:v>2751612.77294092</c:v>
                </c:pt>
                <c:pt idx="321">
                  <c:v>2752224.179239978</c:v>
                </c:pt>
                <c:pt idx="322">
                  <c:v>2752158.133528304</c:v>
                </c:pt>
                <c:pt idx="323">
                  <c:v>2752817.815268996</c:v>
                </c:pt>
                <c:pt idx="324">
                  <c:v>2753038.117879178</c:v>
                </c:pt>
                <c:pt idx="325">
                  <c:v>2753130.95920218</c:v>
                </c:pt>
                <c:pt idx="326">
                  <c:v>2754644.554155</c:v>
                </c:pt>
                <c:pt idx="327">
                  <c:v>2755627.125166162</c:v>
                </c:pt>
                <c:pt idx="328">
                  <c:v>2756200.613523957</c:v>
                </c:pt>
                <c:pt idx="329">
                  <c:v>2756202.373364205</c:v>
                </c:pt>
                <c:pt idx="330">
                  <c:v>2756513.980567436</c:v>
                </c:pt>
                <c:pt idx="331">
                  <c:v>2756424.77025108</c:v>
                </c:pt>
                <c:pt idx="332">
                  <c:v>2758334.750351335</c:v>
                </c:pt>
                <c:pt idx="333">
                  <c:v>2759433.005676885</c:v>
                </c:pt>
                <c:pt idx="334">
                  <c:v>2761126.907572927</c:v>
                </c:pt>
                <c:pt idx="335">
                  <c:v>2762715.541408574</c:v>
                </c:pt>
                <c:pt idx="336">
                  <c:v>2763743.620809561</c:v>
                </c:pt>
                <c:pt idx="337">
                  <c:v>2764432.037124334</c:v>
                </c:pt>
                <c:pt idx="338">
                  <c:v>2764750.850387408</c:v>
                </c:pt>
                <c:pt idx="339">
                  <c:v>2764676.480141835</c:v>
                </c:pt>
                <c:pt idx="340">
                  <c:v>2765268.092238244</c:v>
                </c:pt>
                <c:pt idx="341">
                  <c:v>2765336.524415287</c:v>
                </c:pt>
                <c:pt idx="342">
                  <c:v>2765540.784449703</c:v>
                </c:pt>
                <c:pt idx="343">
                  <c:v>2765588.743350289</c:v>
                </c:pt>
                <c:pt idx="344">
                  <c:v>2765995.73019532</c:v>
                </c:pt>
                <c:pt idx="345">
                  <c:v>2766052.968285091</c:v>
                </c:pt>
                <c:pt idx="346">
                  <c:v>2766118.716253719</c:v>
                </c:pt>
                <c:pt idx="347">
                  <c:v>2766154.274541506</c:v>
                </c:pt>
                <c:pt idx="348">
                  <c:v>2766887.663638516</c:v>
                </c:pt>
                <c:pt idx="349">
                  <c:v>2766836.419357472</c:v>
                </c:pt>
                <c:pt idx="350">
                  <c:v>2768464.739760201</c:v>
                </c:pt>
                <c:pt idx="351">
                  <c:v>2769326.347109136</c:v>
                </c:pt>
                <c:pt idx="352">
                  <c:v>2769324.320675141</c:v>
                </c:pt>
                <c:pt idx="353">
                  <c:v>2770803.795621794</c:v>
                </c:pt>
                <c:pt idx="354">
                  <c:v>2771819.501313891</c:v>
                </c:pt>
                <c:pt idx="355">
                  <c:v>2773312.082826348</c:v>
                </c:pt>
                <c:pt idx="356">
                  <c:v>2774078.367559917</c:v>
                </c:pt>
                <c:pt idx="357">
                  <c:v>2774183.004250346</c:v>
                </c:pt>
                <c:pt idx="358">
                  <c:v>2775287.087431384</c:v>
                </c:pt>
                <c:pt idx="359">
                  <c:v>2776333.373884022</c:v>
                </c:pt>
                <c:pt idx="360">
                  <c:v>2777769.794266736</c:v>
                </c:pt>
                <c:pt idx="361">
                  <c:v>2779176.344557849</c:v>
                </c:pt>
                <c:pt idx="362">
                  <c:v>2779985.167317712</c:v>
                </c:pt>
                <c:pt idx="363">
                  <c:v>2780035.827465704</c:v>
                </c:pt>
                <c:pt idx="364">
                  <c:v>2780987.915579359</c:v>
                </c:pt>
                <c:pt idx="365">
                  <c:v>2781440.341198798</c:v>
                </c:pt>
                <c:pt idx="366">
                  <c:v>2781524.335436223</c:v>
                </c:pt>
                <c:pt idx="367">
                  <c:v>2782685.192644914</c:v>
                </c:pt>
                <c:pt idx="368">
                  <c:v>2783490.816891925</c:v>
                </c:pt>
                <c:pt idx="369">
                  <c:v>2784367.449781146</c:v>
                </c:pt>
                <c:pt idx="370">
                  <c:v>2784379.6013299</c:v>
                </c:pt>
                <c:pt idx="371">
                  <c:v>2785181.502247243</c:v>
                </c:pt>
                <c:pt idx="372">
                  <c:v>2785291.350056733</c:v>
                </c:pt>
                <c:pt idx="373">
                  <c:v>2786625.769703168</c:v>
                </c:pt>
                <c:pt idx="374">
                  <c:v>2787826.033883035</c:v>
                </c:pt>
                <c:pt idx="375">
                  <c:v>2789103.775596057</c:v>
                </c:pt>
                <c:pt idx="376">
                  <c:v>2790823.174454193</c:v>
                </c:pt>
                <c:pt idx="377">
                  <c:v>2791849.384527018</c:v>
                </c:pt>
                <c:pt idx="378">
                  <c:v>2792732.552261084</c:v>
                </c:pt>
                <c:pt idx="379">
                  <c:v>2793361.401633351</c:v>
                </c:pt>
                <c:pt idx="380">
                  <c:v>2793416.137951436</c:v>
                </c:pt>
                <c:pt idx="381">
                  <c:v>2793478.162576451</c:v>
                </c:pt>
                <c:pt idx="382">
                  <c:v>2793418.034418617</c:v>
                </c:pt>
                <c:pt idx="383">
                  <c:v>2794236.988763331</c:v>
                </c:pt>
                <c:pt idx="384">
                  <c:v>2794192.840814722</c:v>
                </c:pt>
                <c:pt idx="385">
                  <c:v>2794562.431709129</c:v>
                </c:pt>
                <c:pt idx="386">
                  <c:v>2794506.140652631</c:v>
                </c:pt>
                <c:pt idx="387">
                  <c:v>2795043.563447586</c:v>
                </c:pt>
                <c:pt idx="388">
                  <c:v>2795033.421243818</c:v>
                </c:pt>
                <c:pt idx="389">
                  <c:v>2795656.410821735</c:v>
                </c:pt>
                <c:pt idx="390">
                  <c:v>2795693.737823691</c:v>
                </c:pt>
                <c:pt idx="391">
                  <c:v>2797118.703848267</c:v>
                </c:pt>
                <c:pt idx="392">
                  <c:v>2797624.289468393</c:v>
                </c:pt>
                <c:pt idx="393">
                  <c:v>2797628.774451276</c:v>
                </c:pt>
                <c:pt idx="394">
                  <c:v>2799119.305052879</c:v>
                </c:pt>
                <c:pt idx="395">
                  <c:v>2799999.11219047</c:v>
                </c:pt>
                <c:pt idx="396">
                  <c:v>2801522.64995022</c:v>
                </c:pt>
                <c:pt idx="397">
                  <c:v>2802198.271884237</c:v>
                </c:pt>
                <c:pt idx="398">
                  <c:v>2802097.372424344</c:v>
                </c:pt>
                <c:pt idx="399">
                  <c:v>2803197.789461923</c:v>
                </c:pt>
                <c:pt idx="400">
                  <c:v>2804049.506076829</c:v>
                </c:pt>
                <c:pt idx="401">
                  <c:v>2805613.271844643</c:v>
                </c:pt>
                <c:pt idx="402">
                  <c:v>2806745.369970147</c:v>
                </c:pt>
                <c:pt idx="403">
                  <c:v>2807365.293371854</c:v>
                </c:pt>
                <c:pt idx="404">
                  <c:v>2807323.360624278</c:v>
                </c:pt>
                <c:pt idx="405">
                  <c:v>2808042.088224661</c:v>
                </c:pt>
                <c:pt idx="406">
                  <c:v>2807976.914757657</c:v>
                </c:pt>
                <c:pt idx="407">
                  <c:v>2808266.593047088</c:v>
                </c:pt>
                <c:pt idx="408">
                  <c:v>2808269.432842806</c:v>
                </c:pt>
                <c:pt idx="409">
                  <c:v>2809736.714425387</c:v>
                </c:pt>
                <c:pt idx="410">
                  <c:v>2810284.70938323</c:v>
                </c:pt>
                <c:pt idx="411">
                  <c:v>2810290.126215817</c:v>
                </c:pt>
                <c:pt idx="412">
                  <c:v>2810802.984287772</c:v>
                </c:pt>
                <c:pt idx="413">
                  <c:v>2810908.632944408</c:v>
                </c:pt>
                <c:pt idx="414">
                  <c:v>2812459.26502756</c:v>
                </c:pt>
                <c:pt idx="415">
                  <c:v>2813406.697058066</c:v>
                </c:pt>
                <c:pt idx="416">
                  <c:v>2814906.282428302</c:v>
                </c:pt>
                <c:pt idx="417">
                  <c:v>2816392.202021826</c:v>
                </c:pt>
                <c:pt idx="418">
                  <c:v>2817392.731672852</c:v>
                </c:pt>
                <c:pt idx="419">
                  <c:v>2818078.624093256</c:v>
                </c:pt>
                <c:pt idx="420">
                  <c:v>2818013.968774336</c:v>
                </c:pt>
                <c:pt idx="421">
                  <c:v>2818339.561721746</c:v>
                </c:pt>
                <c:pt idx="422">
                  <c:v>2818398.659955833</c:v>
                </c:pt>
                <c:pt idx="423">
                  <c:v>2818620.014426261</c:v>
                </c:pt>
                <c:pt idx="424">
                  <c:v>2818653.722078096</c:v>
                </c:pt>
                <c:pt idx="425">
                  <c:v>2819080.052827011</c:v>
                </c:pt>
                <c:pt idx="426">
                  <c:v>2819126.389129633</c:v>
                </c:pt>
                <c:pt idx="427">
                  <c:v>2819351.034995868</c:v>
                </c:pt>
                <c:pt idx="428">
                  <c:v>2819338.305872594</c:v>
                </c:pt>
                <c:pt idx="429">
                  <c:v>2819739.441327798</c:v>
                </c:pt>
                <c:pt idx="430">
                  <c:v>2819780.105010219</c:v>
                </c:pt>
                <c:pt idx="431">
                  <c:v>2819808.396345068</c:v>
                </c:pt>
                <c:pt idx="432">
                  <c:v>2819767.962447888</c:v>
                </c:pt>
                <c:pt idx="433">
                  <c:v>2821379.673185947</c:v>
                </c:pt>
                <c:pt idx="434">
                  <c:v>2822059.643280855</c:v>
                </c:pt>
                <c:pt idx="435">
                  <c:v>2822061.334806489</c:v>
                </c:pt>
                <c:pt idx="436">
                  <c:v>2823439.55572714</c:v>
                </c:pt>
                <c:pt idx="437">
                  <c:v>2824828.597471777</c:v>
                </c:pt>
                <c:pt idx="438">
                  <c:v>2825519.443347613</c:v>
                </c:pt>
                <c:pt idx="439">
                  <c:v>2825602.181180126</c:v>
                </c:pt>
                <c:pt idx="440">
                  <c:v>2826578.744380988</c:v>
                </c:pt>
                <c:pt idx="441">
                  <c:v>2827497.874458266</c:v>
                </c:pt>
                <c:pt idx="442">
                  <c:v>2828854.67832058</c:v>
                </c:pt>
                <c:pt idx="443">
                  <c:v>2830111.978767184</c:v>
                </c:pt>
                <c:pt idx="444">
                  <c:v>2830781.858310739</c:v>
                </c:pt>
                <c:pt idx="445">
                  <c:v>2830799.175668965</c:v>
                </c:pt>
                <c:pt idx="446">
                  <c:v>2831511.646614661</c:v>
                </c:pt>
                <c:pt idx="447">
                  <c:v>2831532.120797968</c:v>
                </c:pt>
                <c:pt idx="448">
                  <c:v>2832170.124362086</c:v>
                </c:pt>
                <c:pt idx="449">
                  <c:v>2832213.581441669</c:v>
                </c:pt>
                <c:pt idx="450">
                  <c:v>2833361.638584631</c:v>
                </c:pt>
                <c:pt idx="451">
                  <c:v>2833930.751075699</c:v>
                </c:pt>
                <c:pt idx="452">
                  <c:v>2833907.637600328</c:v>
                </c:pt>
                <c:pt idx="453">
                  <c:v>2834546.400135131</c:v>
                </c:pt>
                <c:pt idx="454">
                  <c:v>2834626.638587724</c:v>
                </c:pt>
                <c:pt idx="455">
                  <c:v>2835729.243534101</c:v>
                </c:pt>
                <c:pt idx="456">
                  <c:v>2836680.516832647</c:v>
                </c:pt>
                <c:pt idx="457">
                  <c:v>2837800.677146045</c:v>
                </c:pt>
                <c:pt idx="458">
                  <c:v>2839385.63464391</c:v>
                </c:pt>
                <c:pt idx="459">
                  <c:v>2840301.171132908</c:v>
                </c:pt>
                <c:pt idx="460">
                  <c:v>2841079.506600547</c:v>
                </c:pt>
                <c:pt idx="461">
                  <c:v>2841150.591872813</c:v>
                </c:pt>
                <c:pt idx="462">
                  <c:v>2841466.622119889</c:v>
                </c:pt>
                <c:pt idx="463">
                  <c:v>2841398.843100965</c:v>
                </c:pt>
                <c:pt idx="464">
                  <c:v>2841958.839990262</c:v>
                </c:pt>
                <c:pt idx="465">
                  <c:v>2841891.41846726</c:v>
                </c:pt>
                <c:pt idx="466">
                  <c:v>2842152.366227791</c:v>
                </c:pt>
                <c:pt idx="467">
                  <c:v>2842142.795342155</c:v>
                </c:pt>
                <c:pt idx="468">
                  <c:v>2842810.104988166</c:v>
                </c:pt>
                <c:pt idx="469">
                  <c:v>2842800.977722122</c:v>
                </c:pt>
                <c:pt idx="470">
                  <c:v>2843204.941043366</c:v>
                </c:pt>
                <c:pt idx="471">
                  <c:v>2843153.524356308</c:v>
                </c:pt>
                <c:pt idx="472">
                  <c:v>2843629.009170088</c:v>
                </c:pt>
                <c:pt idx="473">
                  <c:v>2843762.472998577</c:v>
                </c:pt>
                <c:pt idx="474">
                  <c:v>2844822.927361292</c:v>
                </c:pt>
                <c:pt idx="475">
                  <c:v>2845353.625609423</c:v>
                </c:pt>
                <c:pt idx="476">
                  <c:v>2845356.442480128</c:v>
                </c:pt>
                <c:pt idx="477">
                  <c:v>2846591.693718228</c:v>
                </c:pt>
                <c:pt idx="478">
                  <c:v>2847844.977149085</c:v>
                </c:pt>
                <c:pt idx="479">
                  <c:v>2848359.874706078</c:v>
                </c:pt>
                <c:pt idx="480">
                  <c:v>2848259.918889471</c:v>
                </c:pt>
                <c:pt idx="481">
                  <c:v>2849160.501895144</c:v>
                </c:pt>
                <c:pt idx="482">
                  <c:v>2849812.92844011</c:v>
                </c:pt>
                <c:pt idx="483">
                  <c:v>2849880.923781051</c:v>
                </c:pt>
                <c:pt idx="484">
                  <c:v>2851294.349085161</c:v>
                </c:pt>
                <c:pt idx="485">
                  <c:v>2851851.612072204</c:v>
                </c:pt>
                <c:pt idx="486">
                  <c:v>2851837.764494318</c:v>
                </c:pt>
                <c:pt idx="487">
                  <c:v>2852605.895673951</c:v>
                </c:pt>
                <c:pt idx="488">
                  <c:v>2852571.858148629</c:v>
                </c:pt>
                <c:pt idx="489">
                  <c:v>2853244.90320313</c:v>
                </c:pt>
                <c:pt idx="490">
                  <c:v>2853253.338890493</c:v>
                </c:pt>
                <c:pt idx="491">
                  <c:v>2854235.999232557</c:v>
                </c:pt>
                <c:pt idx="492">
                  <c:v>2854818.190334258</c:v>
                </c:pt>
                <c:pt idx="493">
                  <c:v>2854781.73432341</c:v>
                </c:pt>
                <c:pt idx="494">
                  <c:v>2855485.069902912</c:v>
                </c:pt>
                <c:pt idx="495">
                  <c:v>2855401.810095906</c:v>
                </c:pt>
                <c:pt idx="496">
                  <c:v>2856371.14043833</c:v>
                </c:pt>
                <c:pt idx="497">
                  <c:v>2856327.326348542</c:v>
                </c:pt>
                <c:pt idx="498">
                  <c:v>2857543.433074099</c:v>
                </c:pt>
                <c:pt idx="499">
                  <c:v>2858540.630407772</c:v>
                </c:pt>
                <c:pt idx="500">
                  <c:v>2859297.075357593</c:v>
                </c:pt>
                <c:pt idx="501">
                  <c:v>2859158.095257205</c:v>
                </c:pt>
                <c:pt idx="502">
                  <c:v>2859825.369066072</c:v>
                </c:pt>
                <c:pt idx="503">
                  <c:v>2859960.816656549</c:v>
                </c:pt>
                <c:pt idx="504">
                  <c:v>2860040.857182783</c:v>
                </c:pt>
                <c:pt idx="505">
                  <c:v>2860022.283225929</c:v>
                </c:pt>
                <c:pt idx="506">
                  <c:v>2860169.748218391</c:v>
                </c:pt>
                <c:pt idx="507">
                  <c:v>2860229.383899037</c:v>
                </c:pt>
                <c:pt idx="508">
                  <c:v>2860368.952053197</c:v>
                </c:pt>
                <c:pt idx="509">
                  <c:v>2860386.616568846</c:v>
                </c:pt>
                <c:pt idx="510">
                  <c:v>2860770.904082977</c:v>
                </c:pt>
                <c:pt idx="511">
                  <c:v>2860730.879984982</c:v>
                </c:pt>
                <c:pt idx="512">
                  <c:v>2861040.366478524</c:v>
                </c:pt>
                <c:pt idx="513">
                  <c:v>2860898.67534923</c:v>
                </c:pt>
                <c:pt idx="514">
                  <c:v>2861153.949978973</c:v>
                </c:pt>
                <c:pt idx="515">
                  <c:v>2861210.659199629</c:v>
                </c:pt>
                <c:pt idx="516">
                  <c:v>2862181.900635637</c:v>
                </c:pt>
                <c:pt idx="517">
                  <c:v>2862435.694116952</c:v>
                </c:pt>
                <c:pt idx="518">
                  <c:v>2862223.999112626</c:v>
                </c:pt>
                <c:pt idx="519">
                  <c:v>2863368.859616461</c:v>
                </c:pt>
                <c:pt idx="520">
                  <c:v>2863798.043171728</c:v>
                </c:pt>
                <c:pt idx="521">
                  <c:v>2863767.270206511</c:v>
                </c:pt>
                <c:pt idx="522">
                  <c:v>2864354.348966024</c:v>
                </c:pt>
                <c:pt idx="523">
                  <c:v>2864387.555013922</c:v>
                </c:pt>
                <c:pt idx="524">
                  <c:v>2864899.691127385</c:v>
                </c:pt>
                <c:pt idx="525">
                  <c:v>2864980.447999479</c:v>
                </c:pt>
                <c:pt idx="526">
                  <c:v>2866148.496987922</c:v>
                </c:pt>
                <c:pt idx="527">
                  <c:v>2866847.088541098</c:v>
                </c:pt>
                <c:pt idx="528">
                  <c:v>2866338.21817965</c:v>
                </c:pt>
                <c:pt idx="529">
                  <c:v>2866169.924355063</c:v>
                </c:pt>
                <c:pt idx="530">
                  <c:v>2866265.656970954</c:v>
                </c:pt>
                <c:pt idx="531">
                  <c:v>2866326.658411521</c:v>
                </c:pt>
                <c:pt idx="532">
                  <c:v>2866334.714540155</c:v>
                </c:pt>
                <c:pt idx="533">
                  <c:v>2866267.265362103</c:v>
                </c:pt>
                <c:pt idx="534">
                  <c:v>2866480.288622294</c:v>
                </c:pt>
                <c:pt idx="535">
                  <c:v>2866888.189350549</c:v>
                </c:pt>
                <c:pt idx="536">
                  <c:v>2867139.169109857</c:v>
                </c:pt>
                <c:pt idx="537">
                  <c:v>2867017.99933854</c:v>
                </c:pt>
                <c:pt idx="538">
                  <c:v>2866879.062750152</c:v>
                </c:pt>
                <c:pt idx="539">
                  <c:v>2867215.584061859</c:v>
                </c:pt>
                <c:pt idx="540">
                  <c:v>2866988.300201472</c:v>
                </c:pt>
                <c:pt idx="541">
                  <c:v>2867248.950192409</c:v>
                </c:pt>
                <c:pt idx="542">
                  <c:v>2866928.882084376</c:v>
                </c:pt>
                <c:pt idx="543">
                  <c:v>2867178.290202027</c:v>
                </c:pt>
                <c:pt idx="544">
                  <c:v>2867106.902282299</c:v>
                </c:pt>
                <c:pt idx="545">
                  <c:v>2867782.856785777</c:v>
                </c:pt>
                <c:pt idx="546">
                  <c:v>2867724.918696505</c:v>
                </c:pt>
                <c:pt idx="547">
                  <c:v>2868019.58145522</c:v>
                </c:pt>
                <c:pt idx="548">
                  <c:v>2868062.615130888</c:v>
                </c:pt>
                <c:pt idx="549">
                  <c:v>2868328.726782681</c:v>
                </c:pt>
                <c:pt idx="550">
                  <c:v>2868295.056845709</c:v>
                </c:pt>
                <c:pt idx="551">
                  <c:v>2868623.970086013</c:v>
                </c:pt>
                <c:pt idx="552">
                  <c:v>2868418.671214734</c:v>
                </c:pt>
                <c:pt idx="553">
                  <c:v>2868722.774278979</c:v>
                </c:pt>
                <c:pt idx="554">
                  <c:v>2868625.91383104</c:v>
                </c:pt>
                <c:pt idx="555">
                  <c:v>2869253.942727254</c:v>
                </c:pt>
                <c:pt idx="556">
                  <c:v>2868708.512258943</c:v>
                </c:pt>
                <c:pt idx="557">
                  <c:v>2868827.079164372</c:v>
                </c:pt>
                <c:pt idx="558">
                  <c:v>2868587.631762773</c:v>
                </c:pt>
                <c:pt idx="559">
                  <c:v>2868620.031215604</c:v>
                </c:pt>
                <c:pt idx="560">
                  <c:v>2868802.037314391</c:v>
                </c:pt>
                <c:pt idx="561">
                  <c:v>2868653.378939107</c:v>
                </c:pt>
                <c:pt idx="562">
                  <c:v>2868693.503648645</c:v>
                </c:pt>
                <c:pt idx="563">
                  <c:v>2869192.459030422</c:v>
                </c:pt>
                <c:pt idx="564">
                  <c:v>2868627.295731946</c:v>
                </c:pt>
                <c:pt idx="565">
                  <c:v>2868545.543428365</c:v>
                </c:pt>
                <c:pt idx="566">
                  <c:v>2868792.508528425</c:v>
                </c:pt>
                <c:pt idx="567">
                  <c:v>2867916.865929561</c:v>
                </c:pt>
                <c:pt idx="568">
                  <c:v>2868953.09879528</c:v>
                </c:pt>
                <c:pt idx="569">
                  <c:v>2870055.220966742</c:v>
                </c:pt>
                <c:pt idx="570">
                  <c:v>2869049.295381756</c:v>
                </c:pt>
                <c:pt idx="571">
                  <c:v>2869114.753313907</c:v>
                </c:pt>
                <c:pt idx="572">
                  <c:v>2868949.131308336</c:v>
                </c:pt>
                <c:pt idx="573">
                  <c:v>2869222.668930497</c:v>
                </c:pt>
                <c:pt idx="574">
                  <c:v>2869086.911404969</c:v>
                </c:pt>
                <c:pt idx="575">
                  <c:v>2868888.731909152</c:v>
                </c:pt>
                <c:pt idx="576">
                  <c:v>2868905.072568364</c:v>
                </c:pt>
                <c:pt idx="577">
                  <c:v>2869509.969557254</c:v>
                </c:pt>
                <c:pt idx="578">
                  <c:v>2869733.111423585</c:v>
                </c:pt>
                <c:pt idx="579">
                  <c:v>2869829.91476268</c:v>
                </c:pt>
                <c:pt idx="580">
                  <c:v>2869740.473173963</c:v>
                </c:pt>
                <c:pt idx="581">
                  <c:v>2870214.577006751</c:v>
                </c:pt>
                <c:pt idx="582">
                  <c:v>2869584.134796345</c:v>
                </c:pt>
                <c:pt idx="583">
                  <c:v>2869965.372056827</c:v>
                </c:pt>
                <c:pt idx="584">
                  <c:v>2869738.182131161</c:v>
                </c:pt>
                <c:pt idx="585">
                  <c:v>2869875.677293492</c:v>
                </c:pt>
                <c:pt idx="586">
                  <c:v>2869628.936057719</c:v>
                </c:pt>
                <c:pt idx="587">
                  <c:v>2869648.450396236</c:v>
                </c:pt>
                <c:pt idx="588">
                  <c:v>2869704.768561334</c:v>
                </c:pt>
                <c:pt idx="589">
                  <c:v>2869876.993998218</c:v>
                </c:pt>
                <c:pt idx="590">
                  <c:v>2869522.644774839</c:v>
                </c:pt>
                <c:pt idx="591">
                  <c:v>2869641.550133901</c:v>
                </c:pt>
                <c:pt idx="592">
                  <c:v>2869557.170300009</c:v>
                </c:pt>
                <c:pt idx="593">
                  <c:v>2870035.911576333</c:v>
                </c:pt>
                <c:pt idx="594">
                  <c:v>2869379.678341497</c:v>
                </c:pt>
                <c:pt idx="595">
                  <c:v>2869534.186294889</c:v>
                </c:pt>
                <c:pt idx="596">
                  <c:v>2869577.838846502</c:v>
                </c:pt>
                <c:pt idx="597">
                  <c:v>2869986.260180755</c:v>
                </c:pt>
                <c:pt idx="598">
                  <c:v>2869700.040897385</c:v>
                </c:pt>
                <c:pt idx="599">
                  <c:v>2869705.881427972</c:v>
                </c:pt>
                <c:pt idx="600">
                  <c:v>2869976.359887582</c:v>
                </c:pt>
                <c:pt idx="601">
                  <c:v>2869524.375859933</c:v>
                </c:pt>
                <c:pt idx="602">
                  <c:v>2869956.402364629</c:v>
                </c:pt>
                <c:pt idx="603">
                  <c:v>2870104.644446537</c:v>
                </c:pt>
                <c:pt idx="604">
                  <c:v>2869698.961054843</c:v>
                </c:pt>
                <c:pt idx="605">
                  <c:v>2871112.00800147</c:v>
                </c:pt>
                <c:pt idx="606">
                  <c:v>2870129.444965227</c:v>
                </c:pt>
                <c:pt idx="607">
                  <c:v>2870367.300098024</c:v>
                </c:pt>
                <c:pt idx="608">
                  <c:v>2870204.158021843</c:v>
                </c:pt>
                <c:pt idx="609">
                  <c:v>2870409.827665069</c:v>
                </c:pt>
                <c:pt idx="610">
                  <c:v>2870085.095943008</c:v>
                </c:pt>
                <c:pt idx="611">
                  <c:v>2870103.069737291</c:v>
                </c:pt>
                <c:pt idx="612">
                  <c:v>2870055.003091275</c:v>
                </c:pt>
                <c:pt idx="613">
                  <c:v>2870379.000901423</c:v>
                </c:pt>
                <c:pt idx="614">
                  <c:v>2870207.092765694</c:v>
                </c:pt>
                <c:pt idx="615">
                  <c:v>2869763.180962292</c:v>
                </c:pt>
                <c:pt idx="616">
                  <c:v>2870219.026574967</c:v>
                </c:pt>
                <c:pt idx="617">
                  <c:v>2869958.524854078</c:v>
                </c:pt>
                <c:pt idx="618">
                  <c:v>2870261.446130712</c:v>
                </c:pt>
                <c:pt idx="619">
                  <c:v>2870108.460204631</c:v>
                </c:pt>
                <c:pt idx="620">
                  <c:v>2870396.172485191</c:v>
                </c:pt>
                <c:pt idx="621">
                  <c:v>2870230.603619799</c:v>
                </c:pt>
                <c:pt idx="622">
                  <c:v>2870218.162912273</c:v>
                </c:pt>
                <c:pt idx="623">
                  <c:v>2870026.851284044</c:v>
                </c:pt>
                <c:pt idx="624">
                  <c:v>2870018.797008674</c:v>
                </c:pt>
                <c:pt idx="625">
                  <c:v>2870114.822143883</c:v>
                </c:pt>
                <c:pt idx="626">
                  <c:v>2870090.425965531</c:v>
                </c:pt>
                <c:pt idx="627">
                  <c:v>2869985.770696108</c:v>
                </c:pt>
                <c:pt idx="628">
                  <c:v>2870313.814834475</c:v>
                </c:pt>
                <c:pt idx="629">
                  <c:v>2870258.073768731</c:v>
                </c:pt>
                <c:pt idx="630">
                  <c:v>2870439.346833214</c:v>
                </c:pt>
                <c:pt idx="631">
                  <c:v>2870341.510379676</c:v>
                </c:pt>
                <c:pt idx="632">
                  <c:v>2870216.518331971</c:v>
                </c:pt>
                <c:pt idx="633">
                  <c:v>2870320.524200443</c:v>
                </c:pt>
                <c:pt idx="634">
                  <c:v>2870301.754819055</c:v>
                </c:pt>
                <c:pt idx="635">
                  <c:v>2870387.581282564</c:v>
                </c:pt>
                <c:pt idx="636">
                  <c:v>2870484.299120975</c:v>
                </c:pt>
                <c:pt idx="637">
                  <c:v>2870425.040882111</c:v>
                </c:pt>
                <c:pt idx="638">
                  <c:v>2870552.268195809</c:v>
                </c:pt>
                <c:pt idx="639">
                  <c:v>2870593.889955424</c:v>
                </c:pt>
                <c:pt idx="640">
                  <c:v>2870454.160968516</c:v>
                </c:pt>
                <c:pt idx="641">
                  <c:v>2870733.053914379</c:v>
                </c:pt>
                <c:pt idx="642">
                  <c:v>2871043.479614465</c:v>
                </c:pt>
                <c:pt idx="643">
                  <c:v>2871000.723868222</c:v>
                </c:pt>
                <c:pt idx="644">
                  <c:v>2871189.415184636</c:v>
                </c:pt>
                <c:pt idx="645">
                  <c:v>2871162.448795177</c:v>
                </c:pt>
                <c:pt idx="646">
                  <c:v>2871109.169070789</c:v>
                </c:pt>
                <c:pt idx="647">
                  <c:v>2871308.751932072</c:v>
                </c:pt>
                <c:pt idx="648">
                  <c:v>2871274.330403363</c:v>
                </c:pt>
                <c:pt idx="649">
                  <c:v>2871089.342289538</c:v>
                </c:pt>
                <c:pt idx="650">
                  <c:v>2871332.182528226</c:v>
                </c:pt>
                <c:pt idx="651">
                  <c:v>2871127.403012676</c:v>
                </c:pt>
                <c:pt idx="652">
                  <c:v>2871053.515308219</c:v>
                </c:pt>
                <c:pt idx="653">
                  <c:v>2871175.167016394</c:v>
                </c:pt>
                <c:pt idx="654">
                  <c:v>2871019.007259051</c:v>
                </c:pt>
                <c:pt idx="655">
                  <c:v>2871042.134555095</c:v>
                </c:pt>
                <c:pt idx="656">
                  <c:v>2871005.249057921</c:v>
                </c:pt>
                <c:pt idx="657">
                  <c:v>2870978.389295821</c:v>
                </c:pt>
                <c:pt idx="658">
                  <c:v>2871011.833249754</c:v>
                </c:pt>
                <c:pt idx="659">
                  <c:v>2871192.496991407</c:v>
                </c:pt>
                <c:pt idx="660">
                  <c:v>2870945.02037686</c:v>
                </c:pt>
                <c:pt idx="661">
                  <c:v>2871070.958151401</c:v>
                </c:pt>
                <c:pt idx="662">
                  <c:v>2870941.965580707</c:v>
                </c:pt>
                <c:pt idx="663">
                  <c:v>2871267.304490092</c:v>
                </c:pt>
                <c:pt idx="664">
                  <c:v>2871329.094870886</c:v>
                </c:pt>
                <c:pt idx="665">
                  <c:v>2871215.719360352</c:v>
                </c:pt>
                <c:pt idx="666">
                  <c:v>2871161.757784101</c:v>
                </c:pt>
                <c:pt idx="667">
                  <c:v>2871297.461780468</c:v>
                </c:pt>
                <c:pt idx="668">
                  <c:v>2871267.82010558</c:v>
                </c:pt>
                <c:pt idx="669">
                  <c:v>2871179.535323125</c:v>
                </c:pt>
                <c:pt idx="670">
                  <c:v>2871239.677998883</c:v>
                </c:pt>
                <c:pt idx="671">
                  <c:v>2871377.018543483</c:v>
                </c:pt>
                <c:pt idx="672">
                  <c:v>2871286.672992022</c:v>
                </c:pt>
                <c:pt idx="673">
                  <c:v>2871415.275643148</c:v>
                </c:pt>
                <c:pt idx="674">
                  <c:v>2871366.836365202</c:v>
                </c:pt>
                <c:pt idx="675">
                  <c:v>2871428.871981488</c:v>
                </c:pt>
                <c:pt idx="676">
                  <c:v>2871412.805078302</c:v>
                </c:pt>
                <c:pt idx="677">
                  <c:v>2871629.152416374</c:v>
                </c:pt>
                <c:pt idx="678">
                  <c:v>2871569.696569082</c:v>
                </c:pt>
                <c:pt idx="679">
                  <c:v>2871676.083482684</c:v>
                </c:pt>
                <c:pt idx="680">
                  <c:v>2871499.456369518</c:v>
                </c:pt>
                <c:pt idx="681">
                  <c:v>2871689.520470536</c:v>
                </c:pt>
                <c:pt idx="682">
                  <c:v>2871906.405829487</c:v>
                </c:pt>
                <c:pt idx="683">
                  <c:v>2871643.304396465</c:v>
                </c:pt>
                <c:pt idx="684">
                  <c:v>2871772.468910695</c:v>
                </c:pt>
                <c:pt idx="685">
                  <c:v>2871491.593582279</c:v>
                </c:pt>
                <c:pt idx="686">
                  <c:v>2871669.335467913</c:v>
                </c:pt>
                <c:pt idx="687">
                  <c:v>2871458.243576082</c:v>
                </c:pt>
                <c:pt idx="688">
                  <c:v>2871667.229952004</c:v>
                </c:pt>
                <c:pt idx="689">
                  <c:v>2871484.824415667</c:v>
                </c:pt>
                <c:pt idx="690">
                  <c:v>2871672.599199568</c:v>
                </c:pt>
                <c:pt idx="691">
                  <c:v>2871746.778028728</c:v>
                </c:pt>
                <c:pt idx="692">
                  <c:v>2871540.007085228</c:v>
                </c:pt>
                <c:pt idx="693">
                  <c:v>2871677.180653553</c:v>
                </c:pt>
                <c:pt idx="694">
                  <c:v>2871639.779242244</c:v>
                </c:pt>
                <c:pt idx="695">
                  <c:v>2871505.141794079</c:v>
                </c:pt>
                <c:pt idx="696">
                  <c:v>2871570.151608356</c:v>
                </c:pt>
                <c:pt idx="697">
                  <c:v>2871791.193511209</c:v>
                </c:pt>
                <c:pt idx="698">
                  <c:v>2871762.22410071</c:v>
                </c:pt>
                <c:pt idx="699">
                  <c:v>2871722.791856159</c:v>
                </c:pt>
                <c:pt idx="700">
                  <c:v>2871798.413586371</c:v>
                </c:pt>
                <c:pt idx="701">
                  <c:v>2871842.678648844</c:v>
                </c:pt>
                <c:pt idx="702">
                  <c:v>2871628.104915973</c:v>
                </c:pt>
                <c:pt idx="703">
                  <c:v>2871950.954329031</c:v>
                </c:pt>
                <c:pt idx="704">
                  <c:v>2871888.498439423</c:v>
                </c:pt>
                <c:pt idx="705">
                  <c:v>2871707.765165507</c:v>
                </c:pt>
                <c:pt idx="706">
                  <c:v>2871882.467307475</c:v>
                </c:pt>
                <c:pt idx="707">
                  <c:v>2871809.839936541</c:v>
                </c:pt>
                <c:pt idx="708">
                  <c:v>2871870.526380512</c:v>
                </c:pt>
                <c:pt idx="709">
                  <c:v>2872116.545522163</c:v>
                </c:pt>
                <c:pt idx="710">
                  <c:v>2872153.083603551</c:v>
                </c:pt>
                <c:pt idx="711">
                  <c:v>2872243.385814356</c:v>
                </c:pt>
                <c:pt idx="712">
                  <c:v>2872067.940222062</c:v>
                </c:pt>
                <c:pt idx="713">
                  <c:v>2872186.293281318</c:v>
                </c:pt>
                <c:pt idx="714">
                  <c:v>2872056.141451808</c:v>
                </c:pt>
                <c:pt idx="715">
                  <c:v>2872161.471165608</c:v>
                </c:pt>
                <c:pt idx="716">
                  <c:v>2871994.028352519</c:v>
                </c:pt>
                <c:pt idx="717">
                  <c:v>2872231.795787753</c:v>
                </c:pt>
                <c:pt idx="718">
                  <c:v>2872020.847256118</c:v>
                </c:pt>
                <c:pt idx="719">
                  <c:v>2872303.876470359</c:v>
                </c:pt>
                <c:pt idx="720">
                  <c:v>2872140.067451263</c:v>
                </c:pt>
                <c:pt idx="721">
                  <c:v>2872228.325945972</c:v>
                </c:pt>
                <c:pt idx="722">
                  <c:v>2872192.672416576</c:v>
                </c:pt>
                <c:pt idx="723">
                  <c:v>2872197.335406767</c:v>
                </c:pt>
                <c:pt idx="724">
                  <c:v>2872099.6482968</c:v>
                </c:pt>
                <c:pt idx="725">
                  <c:v>2872099.976534613</c:v>
                </c:pt>
                <c:pt idx="726">
                  <c:v>2871975.040560181</c:v>
                </c:pt>
                <c:pt idx="727">
                  <c:v>2871927.941214505</c:v>
                </c:pt>
                <c:pt idx="728">
                  <c:v>2871930.57069378</c:v>
                </c:pt>
                <c:pt idx="729">
                  <c:v>2871942.502563119</c:v>
                </c:pt>
                <c:pt idx="730">
                  <c:v>2871836.250480663</c:v>
                </c:pt>
                <c:pt idx="731">
                  <c:v>2871890.664382551</c:v>
                </c:pt>
                <c:pt idx="732">
                  <c:v>2871781.272685333</c:v>
                </c:pt>
                <c:pt idx="733">
                  <c:v>2871958.796726871</c:v>
                </c:pt>
                <c:pt idx="734">
                  <c:v>2872008.91415635</c:v>
                </c:pt>
                <c:pt idx="735">
                  <c:v>2871807.584880325</c:v>
                </c:pt>
                <c:pt idx="736">
                  <c:v>2871913.180280262</c:v>
                </c:pt>
                <c:pt idx="737">
                  <c:v>2871803.247376916</c:v>
                </c:pt>
                <c:pt idx="738">
                  <c:v>2871861.760494073</c:v>
                </c:pt>
                <c:pt idx="739">
                  <c:v>2871758.771643238</c:v>
                </c:pt>
                <c:pt idx="740">
                  <c:v>2871801.888658774</c:v>
                </c:pt>
                <c:pt idx="741">
                  <c:v>2871717.659332874</c:v>
                </c:pt>
                <c:pt idx="742">
                  <c:v>2871752.726346815</c:v>
                </c:pt>
                <c:pt idx="743">
                  <c:v>2871776.921678511</c:v>
                </c:pt>
                <c:pt idx="744">
                  <c:v>2871728.724775509</c:v>
                </c:pt>
                <c:pt idx="745">
                  <c:v>2871682.873622377</c:v>
                </c:pt>
                <c:pt idx="746">
                  <c:v>2871811.798842046</c:v>
                </c:pt>
                <c:pt idx="747">
                  <c:v>2871712.427246671</c:v>
                </c:pt>
                <c:pt idx="748">
                  <c:v>2871786.076555679</c:v>
                </c:pt>
                <c:pt idx="749">
                  <c:v>2871873.749769856</c:v>
                </c:pt>
                <c:pt idx="750">
                  <c:v>2871782.723058056</c:v>
                </c:pt>
                <c:pt idx="751">
                  <c:v>2871793.728844858</c:v>
                </c:pt>
                <c:pt idx="752">
                  <c:v>2871832.113979435</c:v>
                </c:pt>
                <c:pt idx="753">
                  <c:v>2871783.3952327</c:v>
                </c:pt>
                <c:pt idx="754">
                  <c:v>2871763.475859659</c:v>
                </c:pt>
                <c:pt idx="755">
                  <c:v>2871771.983538877</c:v>
                </c:pt>
                <c:pt idx="756">
                  <c:v>2871842.301068734</c:v>
                </c:pt>
                <c:pt idx="757">
                  <c:v>2871818.040346119</c:v>
                </c:pt>
                <c:pt idx="758">
                  <c:v>2871752.810580578</c:v>
                </c:pt>
                <c:pt idx="759">
                  <c:v>2871842.23287981</c:v>
                </c:pt>
                <c:pt idx="760">
                  <c:v>2871897.193053335</c:v>
                </c:pt>
                <c:pt idx="761">
                  <c:v>2871891.904567322</c:v>
                </c:pt>
                <c:pt idx="762">
                  <c:v>2871785.096979878</c:v>
                </c:pt>
                <c:pt idx="763">
                  <c:v>2871930.811603025</c:v>
                </c:pt>
                <c:pt idx="764">
                  <c:v>2871899.727486833</c:v>
                </c:pt>
                <c:pt idx="765">
                  <c:v>2871846.456799787</c:v>
                </c:pt>
                <c:pt idx="766">
                  <c:v>2871928.628968716</c:v>
                </c:pt>
                <c:pt idx="767">
                  <c:v>2871925.27966979</c:v>
                </c:pt>
                <c:pt idx="768">
                  <c:v>2871788.963264076</c:v>
                </c:pt>
                <c:pt idx="769">
                  <c:v>2871823.040571952</c:v>
                </c:pt>
                <c:pt idx="770">
                  <c:v>2871855.403518844</c:v>
                </c:pt>
                <c:pt idx="771">
                  <c:v>2871907.755381837</c:v>
                </c:pt>
                <c:pt idx="772">
                  <c:v>2872035.588118601</c:v>
                </c:pt>
                <c:pt idx="773">
                  <c:v>2872068.804901851</c:v>
                </c:pt>
                <c:pt idx="774">
                  <c:v>2872155.725553745</c:v>
                </c:pt>
                <c:pt idx="775">
                  <c:v>2872128.060285274</c:v>
                </c:pt>
                <c:pt idx="776">
                  <c:v>2872115.5627091</c:v>
                </c:pt>
                <c:pt idx="777">
                  <c:v>2872070.074172617</c:v>
                </c:pt>
                <c:pt idx="778">
                  <c:v>2872158.80089649</c:v>
                </c:pt>
                <c:pt idx="779">
                  <c:v>2872161.462520317</c:v>
                </c:pt>
                <c:pt idx="780">
                  <c:v>2872231.061111744</c:v>
                </c:pt>
                <c:pt idx="781">
                  <c:v>2872068.528546859</c:v>
                </c:pt>
                <c:pt idx="782">
                  <c:v>2872267.945272212</c:v>
                </c:pt>
                <c:pt idx="783">
                  <c:v>2872090.776549382</c:v>
                </c:pt>
                <c:pt idx="784">
                  <c:v>2872167.46348228</c:v>
                </c:pt>
                <c:pt idx="785">
                  <c:v>2872111.707440011</c:v>
                </c:pt>
                <c:pt idx="786">
                  <c:v>2872103.90204204</c:v>
                </c:pt>
                <c:pt idx="787">
                  <c:v>2872073.986075899</c:v>
                </c:pt>
                <c:pt idx="788">
                  <c:v>2871993.53999832</c:v>
                </c:pt>
                <c:pt idx="789">
                  <c:v>2871979.504833587</c:v>
                </c:pt>
                <c:pt idx="790">
                  <c:v>2872028.394390156</c:v>
                </c:pt>
                <c:pt idx="791">
                  <c:v>2872067.691290611</c:v>
                </c:pt>
                <c:pt idx="792">
                  <c:v>2872111.215064769</c:v>
                </c:pt>
                <c:pt idx="793">
                  <c:v>2872064.527174539</c:v>
                </c:pt>
                <c:pt idx="794">
                  <c:v>2871984.331437377</c:v>
                </c:pt>
                <c:pt idx="795">
                  <c:v>2872065.296613543</c:v>
                </c:pt>
                <c:pt idx="796">
                  <c:v>2872158.557595503</c:v>
                </c:pt>
                <c:pt idx="797">
                  <c:v>2872089.979564522</c:v>
                </c:pt>
                <c:pt idx="798">
                  <c:v>2871972.494299118</c:v>
                </c:pt>
                <c:pt idx="799">
                  <c:v>2872084.383810199</c:v>
                </c:pt>
                <c:pt idx="800">
                  <c:v>2872046.878241364</c:v>
                </c:pt>
                <c:pt idx="801">
                  <c:v>2872039.226625327</c:v>
                </c:pt>
                <c:pt idx="802">
                  <c:v>2872066.586431328</c:v>
                </c:pt>
                <c:pt idx="803">
                  <c:v>2872069.816708399</c:v>
                </c:pt>
                <c:pt idx="804">
                  <c:v>2872168.091870312</c:v>
                </c:pt>
                <c:pt idx="805">
                  <c:v>2872006.303018378</c:v>
                </c:pt>
                <c:pt idx="806">
                  <c:v>2872096.039381889</c:v>
                </c:pt>
                <c:pt idx="807">
                  <c:v>2872031.829274992</c:v>
                </c:pt>
                <c:pt idx="808">
                  <c:v>2871934.962175224</c:v>
                </c:pt>
                <c:pt idx="809">
                  <c:v>2872071.681411772</c:v>
                </c:pt>
                <c:pt idx="810">
                  <c:v>2872018.256088815</c:v>
                </c:pt>
                <c:pt idx="811">
                  <c:v>2871986.36218767</c:v>
                </c:pt>
                <c:pt idx="812">
                  <c:v>2872032.301613335</c:v>
                </c:pt>
                <c:pt idx="813">
                  <c:v>2872072.692853712</c:v>
                </c:pt>
                <c:pt idx="814">
                  <c:v>2872023.331982341</c:v>
                </c:pt>
                <c:pt idx="815">
                  <c:v>2872088.91276906</c:v>
                </c:pt>
                <c:pt idx="816">
                  <c:v>2872006.124009235</c:v>
                </c:pt>
                <c:pt idx="817">
                  <c:v>2871964.71847625</c:v>
                </c:pt>
                <c:pt idx="818">
                  <c:v>2872027.157078013</c:v>
                </c:pt>
                <c:pt idx="819">
                  <c:v>2871970.555068573</c:v>
                </c:pt>
                <c:pt idx="820">
                  <c:v>2871974.268890075</c:v>
                </c:pt>
                <c:pt idx="821">
                  <c:v>2871949.510670522</c:v>
                </c:pt>
                <c:pt idx="822">
                  <c:v>2871995.965778257</c:v>
                </c:pt>
                <c:pt idx="823">
                  <c:v>2872042.953482188</c:v>
                </c:pt>
                <c:pt idx="824">
                  <c:v>2871969.13887358</c:v>
                </c:pt>
                <c:pt idx="825">
                  <c:v>2871982.881632029</c:v>
                </c:pt>
                <c:pt idx="826">
                  <c:v>2872037.436931616</c:v>
                </c:pt>
                <c:pt idx="827">
                  <c:v>2872048.412996452</c:v>
                </c:pt>
                <c:pt idx="828">
                  <c:v>2872072.626101027</c:v>
                </c:pt>
                <c:pt idx="829">
                  <c:v>2872086.466190235</c:v>
                </c:pt>
                <c:pt idx="830">
                  <c:v>2872071.192092737</c:v>
                </c:pt>
                <c:pt idx="831">
                  <c:v>2872043.69703285</c:v>
                </c:pt>
                <c:pt idx="832">
                  <c:v>2872015.342427575</c:v>
                </c:pt>
                <c:pt idx="833">
                  <c:v>2872069.791534799</c:v>
                </c:pt>
                <c:pt idx="834">
                  <c:v>2872082.939776063</c:v>
                </c:pt>
                <c:pt idx="835">
                  <c:v>2872120.920393785</c:v>
                </c:pt>
                <c:pt idx="836">
                  <c:v>2872090.408330922</c:v>
                </c:pt>
                <c:pt idx="837">
                  <c:v>2872103.885123712</c:v>
                </c:pt>
                <c:pt idx="838">
                  <c:v>2872110.98520626</c:v>
                </c:pt>
                <c:pt idx="839">
                  <c:v>2872171.214432362</c:v>
                </c:pt>
                <c:pt idx="840">
                  <c:v>2872083.798199442</c:v>
                </c:pt>
                <c:pt idx="841">
                  <c:v>2872117.634583099</c:v>
                </c:pt>
                <c:pt idx="842">
                  <c:v>2872111.320829494</c:v>
                </c:pt>
                <c:pt idx="843">
                  <c:v>2872045.677676602</c:v>
                </c:pt>
                <c:pt idx="844">
                  <c:v>2872148.164152218</c:v>
                </c:pt>
                <c:pt idx="845">
                  <c:v>2872121.815117452</c:v>
                </c:pt>
                <c:pt idx="846">
                  <c:v>2872115.60009543</c:v>
                </c:pt>
                <c:pt idx="847">
                  <c:v>2872195.222939059</c:v>
                </c:pt>
                <c:pt idx="848">
                  <c:v>2872110.236756674</c:v>
                </c:pt>
                <c:pt idx="849">
                  <c:v>2872135.984341607</c:v>
                </c:pt>
                <c:pt idx="850">
                  <c:v>2872120.899797983</c:v>
                </c:pt>
                <c:pt idx="851">
                  <c:v>2872080.738947333</c:v>
                </c:pt>
                <c:pt idx="852">
                  <c:v>2872063.11914817</c:v>
                </c:pt>
                <c:pt idx="853">
                  <c:v>2872023.978014295</c:v>
                </c:pt>
                <c:pt idx="854">
                  <c:v>2872077.205344409</c:v>
                </c:pt>
                <c:pt idx="855">
                  <c:v>2872144.05323092</c:v>
                </c:pt>
                <c:pt idx="856">
                  <c:v>2872086.24407135</c:v>
                </c:pt>
                <c:pt idx="857">
                  <c:v>2872089.687111964</c:v>
                </c:pt>
                <c:pt idx="858">
                  <c:v>2872052.79497385</c:v>
                </c:pt>
                <c:pt idx="859">
                  <c:v>2872098.43937281</c:v>
                </c:pt>
                <c:pt idx="860">
                  <c:v>2872058.147972533</c:v>
                </c:pt>
                <c:pt idx="861">
                  <c:v>2872042.951443686</c:v>
                </c:pt>
                <c:pt idx="862">
                  <c:v>2872074.533530088</c:v>
                </c:pt>
                <c:pt idx="863">
                  <c:v>2872106.678371948</c:v>
                </c:pt>
                <c:pt idx="864">
                  <c:v>2872069.164885336</c:v>
                </c:pt>
                <c:pt idx="865">
                  <c:v>2872025.644652198</c:v>
                </c:pt>
                <c:pt idx="866">
                  <c:v>2872095.047768544</c:v>
                </c:pt>
                <c:pt idx="867">
                  <c:v>2872105.017177362</c:v>
                </c:pt>
                <c:pt idx="868">
                  <c:v>2872059.71984031</c:v>
                </c:pt>
                <c:pt idx="869">
                  <c:v>2871985.196645228</c:v>
                </c:pt>
                <c:pt idx="870">
                  <c:v>2872050.730290966</c:v>
                </c:pt>
                <c:pt idx="871">
                  <c:v>2871995.975519967</c:v>
                </c:pt>
                <c:pt idx="872">
                  <c:v>2872040.573586182</c:v>
                </c:pt>
                <c:pt idx="873">
                  <c:v>2872085.441695209</c:v>
                </c:pt>
                <c:pt idx="874">
                  <c:v>2872071.668122114</c:v>
                </c:pt>
                <c:pt idx="875">
                  <c:v>2872046.418228785</c:v>
                </c:pt>
                <c:pt idx="876">
                  <c:v>2872029.917475638</c:v>
                </c:pt>
                <c:pt idx="877">
                  <c:v>2871994.621960768</c:v>
                </c:pt>
                <c:pt idx="878">
                  <c:v>2871988.746004447</c:v>
                </c:pt>
                <c:pt idx="879">
                  <c:v>2872024.010877726</c:v>
                </c:pt>
                <c:pt idx="880">
                  <c:v>2872039.689357568</c:v>
                </c:pt>
                <c:pt idx="881">
                  <c:v>2872030.28579862</c:v>
                </c:pt>
                <c:pt idx="882">
                  <c:v>2872007.573832377</c:v>
                </c:pt>
                <c:pt idx="883">
                  <c:v>2872041.207559471</c:v>
                </c:pt>
                <c:pt idx="884">
                  <c:v>2872066.165793408</c:v>
                </c:pt>
                <c:pt idx="885">
                  <c:v>2872073.428461364</c:v>
                </c:pt>
                <c:pt idx="886">
                  <c:v>2872099.835941235</c:v>
                </c:pt>
                <c:pt idx="887">
                  <c:v>2872060.444518998</c:v>
                </c:pt>
                <c:pt idx="888">
                  <c:v>2872061.140867942</c:v>
                </c:pt>
                <c:pt idx="889">
                  <c:v>2872079.618287623</c:v>
                </c:pt>
                <c:pt idx="890">
                  <c:v>2872048.769260151</c:v>
                </c:pt>
                <c:pt idx="891">
                  <c:v>2872050.158589329</c:v>
                </c:pt>
                <c:pt idx="892">
                  <c:v>2872081.98041696</c:v>
                </c:pt>
                <c:pt idx="893">
                  <c:v>2872053.428540957</c:v>
                </c:pt>
                <c:pt idx="894">
                  <c:v>2872067.960465217</c:v>
                </c:pt>
                <c:pt idx="895">
                  <c:v>2872042.33084178</c:v>
                </c:pt>
                <c:pt idx="896">
                  <c:v>2872042.586067992</c:v>
                </c:pt>
                <c:pt idx="897">
                  <c:v>2872049.53718409</c:v>
                </c:pt>
                <c:pt idx="898">
                  <c:v>2872032.641183782</c:v>
                </c:pt>
                <c:pt idx="899">
                  <c:v>2872029.5561399</c:v>
                </c:pt>
                <c:pt idx="900">
                  <c:v>2872058.158871173</c:v>
                </c:pt>
                <c:pt idx="901">
                  <c:v>2872037.027160116</c:v>
                </c:pt>
                <c:pt idx="902">
                  <c:v>2872048.90887783</c:v>
                </c:pt>
                <c:pt idx="903">
                  <c:v>2872044.091937857</c:v>
                </c:pt>
                <c:pt idx="904">
                  <c:v>2872028.27794509</c:v>
                </c:pt>
                <c:pt idx="905">
                  <c:v>2872032.359562391</c:v>
                </c:pt>
                <c:pt idx="906">
                  <c:v>2872046.317410679</c:v>
                </c:pt>
                <c:pt idx="907">
                  <c:v>2872061.76528612</c:v>
                </c:pt>
                <c:pt idx="908">
                  <c:v>2872032.73913744</c:v>
                </c:pt>
                <c:pt idx="909">
                  <c:v>2872014.915742178</c:v>
                </c:pt>
                <c:pt idx="910">
                  <c:v>2872017.309890102</c:v>
                </c:pt>
                <c:pt idx="911">
                  <c:v>2872012.753248295</c:v>
                </c:pt>
                <c:pt idx="912">
                  <c:v>2872017.257549254</c:v>
                </c:pt>
                <c:pt idx="913">
                  <c:v>2872025.908685155</c:v>
                </c:pt>
                <c:pt idx="914">
                  <c:v>2872033.383804894</c:v>
                </c:pt>
                <c:pt idx="915">
                  <c:v>2872008.627620297</c:v>
                </c:pt>
                <c:pt idx="916">
                  <c:v>2871991.597969999</c:v>
                </c:pt>
                <c:pt idx="917">
                  <c:v>2872011.644517898</c:v>
                </c:pt>
                <c:pt idx="918">
                  <c:v>2872024.452391249</c:v>
                </c:pt>
                <c:pt idx="919">
                  <c:v>2872002.337756577</c:v>
                </c:pt>
                <c:pt idx="920">
                  <c:v>2872035.46706884</c:v>
                </c:pt>
                <c:pt idx="921">
                  <c:v>2872025.586086775</c:v>
                </c:pt>
                <c:pt idx="922">
                  <c:v>2871995.753982025</c:v>
                </c:pt>
                <c:pt idx="923">
                  <c:v>2872044.505673011</c:v>
                </c:pt>
                <c:pt idx="924">
                  <c:v>2872012.698410274</c:v>
                </c:pt>
                <c:pt idx="925">
                  <c:v>2872053.861619904</c:v>
                </c:pt>
                <c:pt idx="926">
                  <c:v>2872069.262510332</c:v>
                </c:pt>
                <c:pt idx="927">
                  <c:v>2872057.329075193</c:v>
                </c:pt>
                <c:pt idx="928">
                  <c:v>2872041.974883646</c:v>
                </c:pt>
                <c:pt idx="929">
                  <c:v>2872039.971741953</c:v>
                </c:pt>
                <c:pt idx="930">
                  <c:v>2872064.766484834</c:v>
                </c:pt>
                <c:pt idx="931">
                  <c:v>2872063.769428388</c:v>
                </c:pt>
                <c:pt idx="932">
                  <c:v>2872070.910709892</c:v>
                </c:pt>
                <c:pt idx="933">
                  <c:v>2872052.376320401</c:v>
                </c:pt>
                <c:pt idx="934">
                  <c:v>2872080.703430627</c:v>
                </c:pt>
                <c:pt idx="935">
                  <c:v>2872078.384515918</c:v>
                </c:pt>
                <c:pt idx="936">
                  <c:v>2872025.131254703</c:v>
                </c:pt>
                <c:pt idx="937">
                  <c:v>2872065.213837109</c:v>
                </c:pt>
                <c:pt idx="938">
                  <c:v>2872091.02201481</c:v>
                </c:pt>
                <c:pt idx="939">
                  <c:v>2872066.041470426</c:v>
                </c:pt>
                <c:pt idx="940">
                  <c:v>2872080.558897126</c:v>
                </c:pt>
                <c:pt idx="941">
                  <c:v>2872067.793717759</c:v>
                </c:pt>
                <c:pt idx="942">
                  <c:v>2872076.429788556</c:v>
                </c:pt>
                <c:pt idx="943">
                  <c:v>2872087.728558392</c:v>
                </c:pt>
                <c:pt idx="944">
                  <c:v>2872064.721386496</c:v>
                </c:pt>
                <c:pt idx="945">
                  <c:v>2872071.298259175</c:v>
                </c:pt>
                <c:pt idx="946">
                  <c:v>2872066.711188147</c:v>
                </c:pt>
                <c:pt idx="947">
                  <c:v>2872075.901636323</c:v>
                </c:pt>
                <c:pt idx="948">
                  <c:v>2872119.128896602</c:v>
                </c:pt>
                <c:pt idx="949">
                  <c:v>2872073.241790685</c:v>
                </c:pt>
                <c:pt idx="950">
                  <c:v>2872124.661667915</c:v>
                </c:pt>
                <c:pt idx="951">
                  <c:v>2872083.598970261</c:v>
                </c:pt>
                <c:pt idx="952">
                  <c:v>2872094.882165396</c:v>
                </c:pt>
                <c:pt idx="953">
                  <c:v>2872095.464562216</c:v>
                </c:pt>
                <c:pt idx="954">
                  <c:v>2872086.86482299</c:v>
                </c:pt>
                <c:pt idx="955">
                  <c:v>2872081.077245871</c:v>
                </c:pt>
                <c:pt idx="956">
                  <c:v>2872095.126792593</c:v>
                </c:pt>
                <c:pt idx="957">
                  <c:v>2872082.507672824</c:v>
                </c:pt>
                <c:pt idx="958">
                  <c:v>2872111.725632014</c:v>
                </c:pt>
                <c:pt idx="959">
                  <c:v>2872085.581197903</c:v>
                </c:pt>
                <c:pt idx="960">
                  <c:v>2872105.906668722</c:v>
                </c:pt>
                <c:pt idx="961">
                  <c:v>2872103.619932152</c:v>
                </c:pt>
                <c:pt idx="962">
                  <c:v>2872063.34547861</c:v>
                </c:pt>
                <c:pt idx="963">
                  <c:v>2872073.137953719</c:v>
                </c:pt>
                <c:pt idx="964">
                  <c:v>2872093.020378802</c:v>
                </c:pt>
                <c:pt idx="965">
                  <c:v>2872086.809664865</c:v>
                </c:pt>
                <c:pt idx="966">
                  <c:v>2872047.495221567</c:v>
                </c:pt>
                <c:pt idx="967">
                  <c:v>2872085.170274917</c:v>
                </c:pt>
                <c:pt idx="968">
                  <c:v>2872091.59960687</c:v>
                </c:pt>
                <c:pt idx="969">
                  <c:v>2872081.031018277</c:v>
                </c:pt>
                <c:pt idx="970">
                  <c:v>2872080.136633385</c:v>
                </c:pt>
                <c:pt idx="971">
                  <c:v>2872063.403247424</c:v>
                </c:pt>
                <c:pt idx="972">
                  <c:v>2872072.555004932</c:v>
                </c:pt>
                <c:pt idx="973">
                  <c:v>2872077.073026729</c:v>
                </c:pt>
                <c:pt idx="974">
                  <c:v>2872063.819591199</c:v>
                </c:pt>
                <c:pt idx="975">
                  <c:v>2872075.282849246</c:v>
                </c:pt>
                <c:pt idx="976">
                  <c:v>2872014.974113061</c:v>
                </c:pt>
                <c:pt idx="977">
                  <c:v>2872069.913265049</c:v>
                </c:pt>
                <c:pt idx="978">
                  <c:v>2872071.422225272</c:v>
                </c:pt>
                <c:pt idx="979">
                  <c:v>2872086.16632364</c:v>
                </c:pt>
                <c:pt idx="980">
                  <c:v>2872073.196516113</c:v>
                </c:pt>
                <c:pt idx="981">
                  <c:v>2872074.729165272</c:v>
                </c:pt>
                <c:pt idx="982">
                  <c:v>2872065.25732957</c:v>
                </c:pt>
                <c:pt idx="983">
                  <c:v>2872061.749769514</c:v>
                </c:pt>
                <c:pt idx="984">
                  <c:v>2872068.216072796</c:v>
                </c:pt>
                <c:pt idx="985">
                  <c:v>2872074.902684743</c:v>
                </c:pt>
                <c:pt idx="986">
                  <c:v>2872070.276704242</c:v>
                </c:pt>
                <c:pt idx="987">
                  <c:v>2872072.375218367</c:v>
                </c:pt>
                <c:pt idx="988">
                  <c:v>2872076.11705599</c:v>
                </c:pt>
                <c:pt idx="989">
                  <c:v>2872073.394016624</c:v>
                </c:pt>
                <c:pt idx="990">
                  <c:v>2872067.914514761</c:v>
                </c:pt>
                <c:pt idx="991">
                  <c:v>2872054.065008414</c:v>
                </c:pt>
                <c:pt idx="992">
                  <c:v>2872071.867676896</c:v>
                </c:pt>
                <c:pt idx="993">
                  <c:v>2872060.87523226</c:v>
                </c:pt>
                <c:pt idx="994">
                  <c:v>2872071.861465597</c:v>
                </c:pt>
                <c:pt idx="995">
                  <c:v>2872076.461994256</c:v>
                </c:pt>
                <c:pt idx="996">
                  <c:v>2872065.539782443</c:v>
                </c:pt>
                <c:pt idx="997">
                  <c:v>2872072.849716783</c:v>
                </c:pt>
                <c:pt idx="998">
                  <c:v>2872072.06888248</c:v>
                </c:pt>
                <c:pt idx="999">
                  <c:v>2872092.102424602</c:v>
                </c:pt>
                <c:pt idx="1000">
                  <c:v>2872093.046775561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4342501.920148306</c:v>
                </c:pt>
                <c:pt idx="1">
                  <c:v>43425019.20148297</c:v>
                </c:pt>
                <c:pt idx="2">
                  <c:v>41746469.13296185</c:v>
                </c:pt>
                <c:pt idx="3">
                  <c:v>40376424.76513672</c:v>
                </c:pt>
                <c:pt idx="4">
                  <c:v>39304674.25070057</c:v>
                </c:pt>
                <c:pt idx="5">
                  <c:v>38256396.14486428</c:v>
                </c:pt>
                <c:pt idx="6">
                  <c:v>37915312.47515115</c:v>
                </c:pt>
                <c:pt idx="7">
                  <c:v>37259018.98767886</c:v>
                </c:pt>
                <c:pt idx="8">
                  <c:v>36929248.15650927</c:v>
                </c:pt>
                <c:pt idx="9">
                  <c:v>36284706.16883695</c:v>
                </c:pt>
                <c:pt idx="10">
                  <c:v>35961434.60101598</c:v>
                </c:pt>
                <c:pt idx="11">
                  <c:v>35324629.97675399</c:v>
                </c:pt>
                <c:pt idx="12">
                  <c:v>35005771.8210473</c:v>
                </c:pt>
                <c:pt idx="13">
                  <c:v>34374809.08720899</c:v>
                </c:pt>
                <c:pt idx="14">
                  <c:v>34059273.4638245</c:v>
                </c:pt>
                <c:pt idx="15">
                  <c:v>33433090.62470537</c:v>
                </c:pt>
                <c:pt idx="16">
                  <c:v>33120234.95796751</c:v>
                </c:pt>
                <c:pt idx="17">
                  <c:v>32498168.68189017</c:v>
                </c:pt>
                <c:pt idx="18">
                  <c:v>32187582.9375683</c:v>
                </c:pt>
                <c:pt idx="19">
                  <c:v>31569188.51896441</c:v>
                </c:pt>
                <c:pt idx="20">
                  <c:v>31260596.46140409</c:v>
                </c:pt>
                <c:pt idx="21">
                  <c:v>30645562.29271312</c:v>
                </c:pt>
                <c:pt idx="22">
                  <c:v>30338771.25103693</c:v>
                </c:pt>
                <c:pt idx="23">
                  <c:v>29726873.93505112</c:v>
                </c:pt>
                <c:pt idx="24">
                  <c:v>29421747.14979815</c:v>
                </c:pt>
                <c:pt idx="25">
                  <c:v>28812826.13592726</c:v>
                </c:pt>
                <c:pt idx="26">
                  <c:v>28509266.6052398</c:v>
                </c:pt>
                <c:pt idx="27">
                  <c:v>27903209.07516445</c:v>
                </c:pt>
                <c:pt idx="28">
                  <c:v>27601149.70450759</c:v>
                </c:pt>
                <c:pt idx="29">
                  <c:v>26997881.26186473</c:v>
                </c:pt>
                <c:pt idx="30">
                  <c:v>26697278.69713048</c:v>
                </c:pt>
                <c:pt idx="31">
                  <c:v>26096757.58126181</c:v>
                </c:pt>
                <c:pt idx="32">
                  <c:v>25797588.32682727</c:v>
                </c:pt>
                <c:pt idx="33">
                  <c:v>25199801.92106463</c:v>
                </c:pt>
                <c:pt idx="34">
                  <c:v>24902059.96460435</c:v>
                </c:pt>
                <c:pt idx="35">
                  <c:v>24307022.91593188</c:v>
                </c:pt>
                <c:pt idx="36">
                  <c:v>24013875.72687853</c:v>
                </c:pt>
                <c:pt idx="37">
                  <c:v>23427842.63325804</c:v>
                </c:pt>
                <c:pt idx="38">
                  <c:v>23139438.45984097</c:v>
                </c:pt>
                <c:pt idx="39">
                  <c:v>22562763.26862705</c:v>
                </c:pt>
                <c:pt idx="40">
                  <c:v>22279328.87976956</c:v>
                </c:pt>
                <c:pt idx="41">
                  <c:v>21712509.60074148</c:v>
                </c:pt>
                <c:pt idx="42">
                  <c:v>19975013.98937513</c:v>
                </c:pt>
                <c:pt idx="43">
                  <c:v>19288382.11453145</c:v>
                </c:pt>
                <c:pt idx="44">
                  <c:v>18781003.2671795</c:v>
                </c:pt>
                <c:pt idx="45">
                  <c:v>18801233.5255936</c:v>
                </c:pt>
                <c:pt idx="46">
                  <c:v>18156339.72467397</c:v>
                </c:pt>
                <c:pt idx="47">
                  <c:v>17210391.16553363</c:v>
                </c:pt>
                <c:pt idx="48">
                  <c:v>17187109.40178665</c:v>
                </c:pt>
                <c:pt idx="49">
                  <c:v>17186535.03989713</c:v>
                </c:pt>
                <c:pt idx="50">
                  <c:v>17032255.3351722</c:v>
                </c:pt>
                <c:pt idx="51">
                  <c:v>17030343.61585733</c:v>
                </c:pt>
                <c:pt idx="52">
                  <c:v>16863822.53239869</c:v>
                </c:pt>
                <c:pt idx="53">
                  <c:v>16860734.64004874</c:v>
                </c:pt>
                <c:pt idx="54">
                  <c:v>16680136.7627004</c:v>
                </c:pt>
                <c:pt idx="55">
                  <c:v>16676047.94106075</c:v>
                </c:pt>
                <c:pt idx="56">
                  <c:v>16481683.55858811</c:v>
                </c:pt>
                <c:pt idx="57">
                  <c:v>16476719.48256528</c:v>
                </c:pt>
                <c:pt idx="58">
                  <c:v>16269341.93953336</c:v>
                </c:pt>
                <c:pt idx="59">
                  <c:v>16263630.30746311</c:v>
                </c:pt>
                <c:pt idx="60">
                  <c:v>16044330.25991958</c:v>
                </c:pt>
                <c:pt idx="61">
                  <c:v>16037988.807929</c:v>
                </c:pt>
                <c:pt idx="62">
                  <c:v>15807847.9585015</c:v>
                </c:pt>
                <c:pt idx="63">
                  <c:v>15800972.07193649</c:v>
                </c:pt>
                <c:pt idx="64">
                  <c:v>15560919.15386252</c:v>
                </c:pt>
                <c:pt idx="65">
                  <c:v>15553597.76824339</c:v>
                </c:pt>
                <c:pt idx="66">
                  <c:v>15304510.74910681</c:v>
                </c:pt>
                <c:pt idx="67">
                  <c:v>15296819.74992494</c:v>
                </c:pt>
                <c:pt idx="68">
                  <c:v>15039505.91925216</c:v>
                </c:pt>
                <c:pt idx="69">
                  <c:v>15031525.88155209</c:v>
                </c:pt>
                <c:pt idx="70">
                  <c:v>14766810.93322412</c:v>
                </c:pt>
                <c:pt idx="71">
                  <c:v>14758612.69663698</c:v>
                </c:pt>
                <c:pt idx="72">
                  <c:v>14487185.1434083</c:v>
                </c:pt>
                <c:pt idx="73">
                  <c:v>14478812.0181285</c:v>
                </c:pt>
                <c:pt idx="74">
                  <c:v>14201240.47027992</c:v>
                </c:pt>
                <c:pt idx="75">
                  <c:v>14192745.33840993</c:v>
                </c:pt>
                <c:pt idx="76">
                  <c:v>13909859.44526424</c:v>
                </c:pt>
                <c:pt idx="77">
                  <c:v>13901572.8945886</c:v>
                </c:pt>
                <c:pt idx="78">
                  <c:v>13614162.92326778</c:v>
                </c:pt>
                <c:pt idx="79">
                  <c:v>13605973.16016188</c:v>
                </c:pt>
                <c:pt idx="80">
                  <c:v>13314214.64019987</c:v>
                </c:pt>
                <c:pt idx="81">
                  <c:v>13306168.60954385</c:v>
                </c:pt>
                <c:pt idx="82">
                  <c:v>13011016.70939147</c:v>
                </c:pt>
                <c:pt idx="83">
                  <c:v>12905487.26009869</c:v>
                </c:pt>
                <c:pt idx="84">
                  <c:v>12364940.34320015</c:v>
                </c:pt>
                <c:pt idx="85">
                  <c:v>12299290.9774186</c:v>
                </c:pt>
                <c:pt idx="86">
                  <c:v>12323235.13857586</c:v>
                </c:pt>
                <c:pt idx="87">
                  <c:v>12073262.06318217</c:v>
                </c:pt>
                <c:pt idx="88">
                  <c:v>11578081.95413514</c:v>
                </c:pt>
                <c:pt idx="89">
                  <c:v>11372664.90943407</c:v>
                </c:pt>
                <c:pt idx="90">
                  <c:v>11338383.738149</c:v>
                </c:pt>
                <c:pt idx="91">
                  <c:v>11341697.02656424</c:v>
                </c:pt>
                <c:pt idx="92">
                  <c:v>11273563.074787</c:v>
                </c:pt>
                <c:pt idx="93">
                  <c:v>11277732.43202926</c:v>
                </c:pt>
                <c:pt idx="94">
                  <c:v>11181807.49258426</c:v>
                </c:pt>
                <c:pt idx="95">
                  <c:v>11187130.70473569</c:v>
                </c:pt>
                <c:pt idx="96">
                  <c:v>11074131.21742144</c:v>
                </c:pt>
                <c:pt idx="97">
                  <c:v>11080319.30933666</c:v>
                </c:pt>
                <c:pt idx="98">
                  <c:v>10952460.952033</c:v>
                </c:pt>
                <c:pt idx="99">
                  <c:v>10959263.81573936</c:v>
                </c:pt>
                <c:pt idx="100">
                  <c:v>10818679.41250408</c:v>
                </c:pt>
                <c:pt idx="101">
                  <c:v>10825886.02375161</c:v>
                </c:pt>
                <c:pt idx="102">
                  <c:v>10674574.63700935</c:v>
                </c:pt>
                <c:pt idx="103">
                  <c:v>10681998.99473996</c:v>
                </c:pt>
                <c:pt idx="104">
                  <c:v>10521789.30500467</c:v>
                </c:pt>
                <c:pt idx="105">
                  <c:v>10529257.16985269</c:v>
                </c:pt>
                <c:pt idx="106">
                  <c:v>10361850.94127644</c:v>
                </c:pt>
                <c:pt idx="107">
                  <c:v>10369207.35516893</c:v>
                </c:pt>
                <c:pt idx="108">
                  <c:v>10196274.1408557</c:v>
                </c:pt>
                <c:pt idx="109">
                  <c:v>10132292.79252595</c:v>
                </c:pt>
                <c:pt idx="110">
                  <c:v>10139018.9504257</c:v>
                </c:pt>
                <c:pt idx="111">
                  <c:v>9977291.61273822</c:v>
                </c:pt>
                <c:pt idx="112">
                  <c:v>9983546.302670991</c:v>
                </c:pt>
                <c:pt idx="113">
                  <c:v>9806483.867874661</c:v>
                </c:pt>
                <c:pt idx="114">
                  <c:v>9635729.319688104</c:v>
                </c:pt>
                <c:pt idx="115">
                  <c:v>9569622.936841678</c:v>
                </c:pt>
                <c:pt idx="116">
                  <c:v>9574704.551152617</c:v>
                </c:pt>
                <c:pt idx="117">
                  <c:v>9414124.729516996</c:v>
                </c:pt>
                <c:pt idx="118">
                  <c:v>9249517.950574549</c:v>
                </c:pt>
                <c:pt idx="119">
                  <c:v>9186495.959147478</c:v>
                </c:pt>
                <c:pt idx="120">
                  <c:v>9190527.579570666</c:v>
                </c:pt>
                <c:pt idx="121">
                  <c:v>9040930.106034296</c:v>
                </c:pt>
                <c:pt idx="122">
                  <c:v>8891980.551098457</c:v>
                </c:pt>
                <c:pt idx="123">
                  <c:v>8836412.287769409</c:v>
                </c:pt>
                <c:pt idx="124">
                  <c:v>8826730.976318147</c:v>
                </c:pt>
                <c:pt idx="125">
                  <c:v>8587865.52169591</c:v>
                </c:pt>
                <c:pt idx="126">
                  <c:v>8447163.903131796</c:v>
                </c:pt>
                <c:pt idx="127">
                  <c:v>8406507.170323348</c:v>
                </c:pt>
                <c:pt idx="128">
                  <c:v>8410616.391721303</c:v>
                </c:pt>
                <c:pt idx="129">
                  <c:v>8186912.386171862</c:v>
                </c:pt>
                <c:pt idx="130">
                  <c:v>8058599.797340987</c:v>
                </c:pt>
                <c:pt idx="131">
                  <c:v>8017080.839641022</c:v>
                </c:pt>
                <c:pt idx="132">
                  <c:v>8022191.277724821</c:v>
                </c:pt>
                <c:pt idx="133">
                  <c:v>8003974.887511333</c:v>
                </c:pt>
                <c:pt idx="134">
                  <c:v>8013875.216184448</c:v>
                </c:pt>
                <c:pt idx="135">
                  <c:v>7966352.428815434</c:v>
                </c:pt>
                <c:pt idx="136">
                  <c:v>7976987.063197494</c:v>
                </c:pt>
                <c:pt idx="137">
                  <c:v>7913869.372158678</c:v>
                </c:pt>
                <c:pt idx="138">
                  <c:v>7924776.989954594</c:v>
                </c:pt>
                <c:pt idx="139">
                  <c:v>7849687.506607228</c:v>
                </c:pt>
                <c:pt idx="140">
                  <c:v>7860708.964845382</c:v>
                </c:pt>
                <c:pt idx="141">
                  <c:v>7775017.123931051</c:v>
                </c:pt>
                <c:pt idx="142">
                  <c:v>7786008.766580694</c:v>
                </c:pt>
                <c:pt idx="143">
                  <c:v>7691027.308006072</c:v>
                </c:pt>
                <c:pt idx="144">
                  <c:v>7601676.242786624</c:v>
                </c:pt>
                <c:pt idx="145">
                  <c:v>7586327.182341067</c:v>
                </c:pt>
                <c:pt idx="146">
                  <c:v>7596288.416246964</c:v>
                </c:pt>
                <c:pt idx="147">
                  <c:v>7485754.671775476</c:v>
                </c:pt>
                <c:pt idx="148">
                  <c:v>7383231.950766055</c:v>
                </c:pt>
                <c:pt idx="149">
                  <c:v>7330948.348753867</c:v>
                </c:pt>
                <c:pt idx="150">
                  <c:v>7342160.431057602</c:v>
                </c:pt>
                <c:pt idx="151">
                  <c:v>7231979.373995235</c:v>
                </c:pt>
                <c:pt idx="152">
                  <c:v>7206695.664340853</c:v>
                </c:pt>
                <c:pt idx="153">
                  <c:v>7215497.078352354</c:v>
                </c:pt>
                <c:pt idx="154">
                  <c:v>7103514.920877682</c:v>
                </c:pt>
                <c:pt idx="155">
                  <c:v>6995232.33853873</c:v>
                </c:pt>
                <c:pt idx="156">
                  <c:v>6897295.319034241</c:v>
                </c:pt>
                <c:pt idx="157">
                  <c:v>6867405.841347568</c:v>
                </c:pt>
                <c:pt idx="158">
                  <c:v>6863244.946970708</c:v>
                </c:pt>
                <c:pt idx="159">
                  <c:v>6739201.971083775</c:v>
                </c:pt>
                <c:pt idx="160">
                  <c:v>6695753.657992643</c:v>
                </c:pt>
                <c:pt idx="161">
                  <c:v>6701796.191090629</c:v>
                </c:pt>
                <c:pt idx="162">
                  <c:v>6661819.476700782</c:v>
                </c:pt>
                <c:pt idx="163">
                  <c:v>6659520.870493253</c:v>
                </c:pt>
                <c:pt idx="164">
                  <c:v>6554284.234695415</c:v>
                </c:pt>
                <c:pt idx="165">
                  <c:v>6485170.620358194</c:v>
                </c:pt>
                <c:pt idx="166">
                  <c:v>6369259.392808622</c:v>
                </c:pt>
                <c:pt idx="167">
                  <c:v>6308463.070977787</c:v>
                </c:pt>
                <c:pt idx="168">
                  <c:v>6291829.436769983</c:v>
                </c:pt>
                <c:pt idx="169">
                  <c:v>6292725.738654578</c:v>
                </c:pt>
                <c:pt idx="170">
                  <c:v>6170816.598797196</c:v>
                </c:pt>
                <c:pt idx="171">
                  <c:v>6085082.956948177</c:v>
                </c:pt>
                <c:pt idx="172">
                  <c:v>6060049.349039618</c:v>
                </c:pt>
                <c:pt idx="173">
                  <c:v>6061778.532895079</c:v>
                </c:pt>
                <c:pt idx="174">
                  <c:v>6044944.687498359</c:v>
                </c:pt>
                <c:pt idx="175">
                  <c:v>6043845.644826584</c:v>
                </c:pt>
                <c:pt idx="176">
                  <c:v>6011143.279059377</c:v>
                </c:pt>
                <c:pt idx="177">
                  <c:v>6011451.54552384</c:v>
                </c:pt>
                <c:pt idx="178">
                  <c:v>5968286.49503609</c:v>
                </c:pt>
                <c:pt idx="179">
                  <c:v>5968204.166314325</c:v>
                </c:pt>
                <c:pt idx="180">
                  <c:v>5918122.908553226</c:v>
                </c:pt>
                <c:pt idx="181">
                  <c:v>5917759.804951314</c:v>
                </c:pt>
                <c:pt idx="182">
                  <c:v>5861552.625751168</c:v>
                </c:pt>
                <c:pt idx="183">
                  <c:v>5850315.517546879</c:v>
                </c:pt>
                <c:pt idx="184">
                  <c:v>5850159.762637354</c:v>
                </c:pt>
                <c:pt idx="185">
                  <c:v>5767672.785683215</c:v>
                </c:pt>
                <c:pt idx="186">
                  <c:v>5735820.63261597</c:v>
                </c:pt>
                <c:pt idx="187">
                  <c:v>5738007.723497939</c:v>
                </c:pt>
                <c:pt idx="188">
                  <c:v>5718439.192870378</c:v>
                </c:pt>
                <c:pt idx="189">
                  <c:v>5717205.113134955</c:v>
                </c:pt>
                <c:pt idx="190">
                  <c:v>5626821.911266018</c:v>
                </c:pt>
                <c:pt idx="191">
                  <c:v>5583982.31906768</c:v>
                </c:pt>
                <c:pt idx="192">
                  <c:v>5582117.014414809</c:v>
                </c:pt>
                <c:pt idx="193">
                  <c:v>5520448.184393636</c:v>
                </c:pt>
                <c:pt idx="194">
                  <c:v>5499297.285645142</c:v>
                </c:pt>
                <c:pt idx="195">
                  <c:v>5497535.517532663</c:v>
                </c:pt>
                <c:pt idx="196">
                  <c:v>5409380.422899485</c:v>
                </c:pt>
                <c:pt idx="197">
                  <c:v>5343517.334451454</c:v>
                </c:pt>
                <c:pt idx="198">
                  <c:v>5303085.959592622</c:v>
                </c:pt>
                <c:pt idx="199">
                  <c:v>5285287.846316746</c:v>
                </c:pt>
                <c:pt idx="200">
                  <c:v>5284903.846232223</c:v>
                </c:pt>
                <c:pt idx="201">
                  <c:v>5210362.569459879</c:v>
                </c:pt>
                <c:pt idx="202">
                  <c:v>5179791.898473484</c:v>
                </c:pt>
                <c:pt idx="203">
                  <c:v>5182281.273392971</c:v>
                </c:pt>
                <c:pt idx="204">
                  <c:v>5149698.410020261</c:v>
                </c:pt>
                <c:pt idx="205">
                  <c:v>5148379.728735564</c:v>
                </c:pt>
                <c:pt idx="206">
                  <c:v>5084236.078458421</c:v>
                </c:pt>
                <c:pt idx="207">
                  <c:v>5017263.99027641</c:v>
                </c:pt>
                <c:pt idx="208">
                  <c:v>4975805.270821929</c:v>
                </c:pt>
                <c:pt idx="209">
                  <c:v>4921635.070194431</c:v>
                </c:pt>
                <c:pt idx="210">
                  <c:v>4868007.226422714</c:v>
                </c:pt>
                <c:pt idx="211">
                  <c:v>4807453.174166095</c:v>
                </c:pt>
                <c:pt idx="212">
                  <c:v>4748685.537362761</c:v>
                </c:pt>
                <c:pt idx="213">
                  <c:v>4726351.980810945</c:v>
                </c:pt>
                <c:pt idx="214">
                  <c:v>4727740.99009934</c:v>
                </c:pt>
                <c:pt idx="215">
                  <c:v>4707836.199266998</c:v>
                </c:pt>
                <c:pt idx="216">
                  <c:v>4708224.394648111</c:v>
                </c:pt>
                <c:pt idx="217">
                  <c:v>4697239.426335007</c:v>
                </c:pt>
                <c:pt idx="218">
                  <c:v>4697808.716606069</c:v>
                </c:pt>
                <c:pt idx="219">
                  <c:v>4676794.493051422</c:v>
                </c:pt>
                <c:pt idx="220">
                  <c:v>4677540.125151068</c:v>
                </c:pt>
                <c:pt idx="221">
                  <c:v>4649299.536204475</c:v>
                </c:pt>
                <c:pt idx="222">
                  <c:v>4649688.912181215</c:v>
                </c:pt>
                <c:pt idx="223">
                  <c:v>4617742.656210274</c:v>
                </c:pt>
                <c:pt idx="224">
                  <c:v>4589569.623094882</c:v>
                </c:pt>
                <c:pt idx="225">
                  <c:v>4589582.241639467</c:v>
                </c:pt>
                <c:pt idx="226">
                  <c:v>4537944.23062594</c:v>
                </c:pt>
                <c:pt idx="227">
                  <c:v>4520332.442420169</c:v>
                </c:pt>
                <c:pt idx="228">
                  <c:v>4520934.838236741</c:v>
                </c:pt>
                <c:pt idx="229">
                  <c:v>4486219.513895145</c:v>
                </c:pt>
                <c:pt idx="230">
                  <c:v>4475476.142158985</c:v>
                </c:pt>
                <c:pt idx="231">
                  <c:v>4474304.739658356</c:v>
                </c:pt>
                <c:pt idx="232">
                  <c:v>4421306.238270327</c:v>
                </c:pt>
                <c:pt idx="233">
                  <c:v>4398353.547033388</c:v>
                </c:pt>
                <c:pt idx="234">
                  <c:v>4398728.249953415</c:v>
                </c:pt>
                <c:pt idx="235">
                  <c:v>4363899.27231141</c:v>
                </c:pt>
                <c:pt idx="236">
                  <c:v>4331101.195310114</c:v>
                </c:pt>
                <c:pt idx="237">
                  <c:v>4281951.209352247</c:v>
                </c:pt>
                <c:pt idx="238">
                  <c:v>4240259.17498153</c:v>
                </c:pt>
                <c:pt idx="239">
                  <c:v>4216122.266541542</c:v>
                </c:pt>
                <c:pt idx="240">
                  <c:v>4215677.587435715</c:v>
                </c:pt>
                <c:pt idx="241">
                  <c:v>4203525.808120186</c:v>
                </c:pt>
                <c:pt idx="242">
                  <c:v>4203608.045828921</c:v>
                </c:pt>
                <c:pt idx="243">
                  <c:v>4155299.384385748</c:v>
                </c:pt>
                <c:pt idx="244">
                  <c:v>4133782.467768362</c:v>
                </c:pt>
                <c:pt idx="245">
                  <c:v>4134286.867702745</c:v>
                </c:pt>
                <c:pt idx="246">
                  <c:v>4116275.618574622</c:v>
                </c:pt>
                <c:pt idx="247">
                  <c:v>4115213.169204183</c:v>
                </c:pt>
                <c:pt idx="248">
                  <c:v>4063504.291554581</c:v>
                </c:pt>
                <c:pt idx="249">
                  <c:v>4040160.861233372</c:v>
                </c:pt>
                <c:pt idx="250">
                  <c:v>4004834.16308768</c:v>
                </c:pt>
                <c:pt idx="251">
                  <c:v>3969151.807100073</c:v>
                </c:pt>
                <c:pt idx="252">
                  <c:v>3927166.446920884</c:v>
                </c:pt>
                <c:pt idx="253">
                  <c:v>3885852.515597473</c:v>
                </c:pt>
                <c:pt idx="254">
                  <c:v>3861958.67357425</c:v>
                </c:pt>
                <c:pt idx="255">
                  <c:v>3845006.810175091</c:v>
                </c:pt>
                <c:pt idx="256">
                  <c:v>3845387.104259382</c:v>
                </c:pt>
                <c:pt idx="257">
                  <c:v>3830516.351103101</c:v>
                </c:pt>
                <c:pt idx="258">
                  <c:v>3831425.896539992</c:v>
                </c:pt>
                <c:pt idx="259">
                  <c:v>3820396.421979939</c:v>
                </c:pt>
                <c:pt idx="260">
                  <c:v>3820977.463549297</c:v>
                </c:pt>
                <c:pt idx="261">
                  <c:v>3813178.405559829</c:v>
                </c:pt>
                <c:pt idx="262">
                  <c:v>3813924.473694602</c:v>
                </c:pt>
                <c:pt idx="263">
                  <c:v>3795316.718334057</c:v>
                </c:pt>
                <c:pt idx="264">
                  <c:v>3795804.04281444</c:v>
                </c:pt>
                <c:pt idx="265">
                  <c:v>3773025.148622003</c:v>
                </c:pt>
                <c:pt idx="266">
                  <c:v>3748148.078325048</c:v>
                </c:pt>
                <c:pt idx="267">
                  <c:v>3725644.559685469</c:v>
                </c:pt>
                <c:pt idx="268">
                  <c:v>3712528.544274413</c:v>
                </c:pt>
                <c:pt idx="269">
                  <c:v>3713255.203321566</c:v>
                </c:pt>
                <c:pt idx="270">
                  <c:v>3679532.39045616</c:v>
                </c:pt>
                <c:pt idx="271">
                  <c:v>3657432.317180708</c:v>
                </c:pt>
                <c:pt idx="272">
                  <c:v>3634864.282939309</c:v>
                </c:pt>
                <c:pt idx="273">
                  <c:v>3601073.254030432</c:v>
                </c:pt>
                <c:pt idx="274">
                  <c:v>3586293.360395403</c:v>
                </c:pt>
                <c:pt idx="275">
                  <c:v>3587089.01722276</c:v>
                </c:pt>
                <c:pt idx="276">
                  <c:v>3562703.954581391</c:v>
                </c:pt>
                <c:pt idx="277">
                  <c:v>3542407.072050712</c:v>
                </c:pt>
                <c:pt idx="278">
                  <c:v>3509356.557962152</c:v>
                </c:pt>
                <c:pt idx="279">
                  <c:v>3483142.888901902</c:v>
                </c:pt>
                <c:pt idx="280">
                  <c:v>3468535.638591541</c:v>
                </c:pt>
                <c:pt idx="281">
                  <c:v>3468412.596560666</c:v>
                </c:pt>
                <c:pt idx="282">
                  <c:v>3451718.950383567</c:v>
                </c:pt>
                <c:pt idx="283">
                  <c:v>3444973.900352548</c:v>
                </c:pt>
                <c:pt idx="284">
                  <c:v>3444715.131380607</c:v>
                </c:pt>
                <c:pt idx="285">
                  <c:v>3416243.19424809</c:v>
                </c:pt>
                <c:pt idx="286">
                  <c:v>3397572.462014144</c:v>
                </c:pt>
                <c:pt idx="287">
                  <c:v>3382635.314169163</c:v>
                </c:pt>
                <c:pt idx="288">
                  <c:v>3374192.935096071</c:v>
                </c:pt>
                <c:pt idx="289">
                  <c:v>3375193.840572511</c:v>
                </c:pt>
                <c:pt idx="290">
                  <c:v>3345770.430495514</c:v>
                </c:pt>
                <c:pt idx="291">
                  <c:v>3322241.00928424</c:v>
                </c:pt>
                <c:pt idx="292">
                  <c:v>3297897.508511265</c:v>
                </c:pt>
                <c:pt idx="293">
                  <c:v>3268576.272378429</c:v>
                </c:pt>
                <c:pt idx="294">
                  <c:v>3237520.251276594</c:v>
                </c:pt>
                <c:pt idx="295">
                  <c:v>3220476.69085008</c:v>
                </c:pt>
                <c:pt idx="296">
                  <c:v>3206879.95296595</c:v>
                </c:pt>
                <c:pt idx="297">
                  <c:v>3207540.645041659</c:v>
                </c:pt>
                <c:pt idx="298">
                  <c:v>3195080.829140167</c:v>
                </c:pt>
                <c:pt idx="299">
                  <c:v>3195409.918649495</c:v>
                </c:pt>
                <c:pt idx="300">
                  <c:v>3189754.529451133</c:v>
                </c:pt>
                <c:pt idx="301">
                  <c:v>3190384.815481544</c:v>
                </c:pt>
                <c:pt idx="302">
                  <c:v>3181879.44588116</c:v>
                </c:pt>
                <c:pt idx="303">
                  <c:v>3182357.783498431</c:v>
                </c:pt>
                <c:pt idx="304">
                  <c:v>3174423.884064106</c:v>
                </c:pt>
                <c:pt idx="305">
                  <c:v>3174974.280556689</c:v>
                </c:pt>
                <c:pt idx="306">
                  <c:v>3162207.423885977</c:v>
                </c:pt>
                <c:pt idx="307">
                  <c:v>3162213.719858494</c:v>
                </c:pt>
                <c:pt idx="308">
                  <c:v>3139863.23505644</c:v>
                </c:pt>
                <c:pt idx="309">
                  <c:v>3122805.487091192</c:v>
                </c:pt>
                <c:pt idx="310">
                  <c:v>3110687.251821051</c:v>
                </c:pt>
                <c:pt idx="311">
                  <c:v>3110800.424253033</c:v>
                </c:pt>
                <c:pt idx="312">
                  <c:v>3085300.769833912</c:v>
                </c:pt>
                <c:pt idx="313">
                  <c:v>3069841.208123439</c:v>
                </c:pt>
                <c:pt idx="314">
                  <c:v>3045219.051500614</c:v>
                </c:pt>
                <c:pt idx="315">
                  <c:v>3033546.40642267</c:v>
                </c:pt>
                <c:pt idx="316">
                  <c:v>3033741.785839102</c:v>
                </c:pt>
                <c:pt idx="317">
                  <c:v>3015780.98015896</c:v>
                </c:pt>
                <c:pt idx="318">
                  <c:v>3000132.682810293</c:v>
                </c:pt>
                <c:pt idx="319">
                  <c:v>2976430.270646343</c:v>
                </c:pt>
                <c:pt idx="320">
                  <c:v>2956311.826211635</c:v>
                </c:pt>
                <c:pt idx="321">
                  <c:v>2944661.267965794</c:v>
                </c:pt>
                <c:pt idx="322">
                  <c:v>2945092.837582194</c:v>
                </c:pt>
                <c:pt idx="323">
                  <c:v>2930629.662830998</c:v>
                </c:pt>
                <c:pt idx="324">
                  <c:v>2924811.841565619</c:v>
                </c:pt>
                <c:pt idx="325">
                  <c:v>2924755.342418368</c:v>
                </c:pt>
                <c:pt idx="326">
                  <c:v>2904415.152372784</c:v>
                </c:pt>
                <c:pt idx="327">
                  <c:v>2890374.03766128</c:v>
                </c:pt>
                <c:pt idx="328">
                  <c:v>2877832.742317306</c:v>
                </c:pt>
                <c:pt idx="329">
                  <c:v>2879060.647669616</c:v>
                </c:pt>
                <c:pt idx="330">
                  <c:v>2871356.236370136</c:v>
                </c:pt>
                <c:pt idx="331">
                  <c:v>2871123.207709326</c:v>
                </c:pt>
                <c:pt idx="332">
                  <c:v>2848812.710476596</c:v>
                </c:pt>
                <c:pt idx="333">
                  <c:v>2832628.554077211</c:v>
                </c:pt>
                <c:pt idx="334">
                  <c:v>2812433.020117313</c:v>
                </c:pt>
                <c:pt idx="335">
                  <c:v>2790910.505217299</c:v>
                </c:pt>
                <c:pt idx="336">
                  <c:v>2776794.46355622</c:v>
                </c:pt>
                <c:pt idx="337">
                  <c:v>2766207.902103107</c:v>
                </c:pt>
                <c:pt idx="338">
                  <c:v>2762695.959587695</c:v>
                </c:pt>
                <c:pt idx="339">
                  <c:v>2763064.74028408</c:v>
                </c:pt>
                <c:pt idx="340">
                  <c:v>2754703.061446039</c:v>
                </c:pt>
                <c:pt idx="341">
                  <c:v>2754654.010947961</c:v>
                </c:pt>
                <c:pt idx="342">
                  <c:v>2750579.140396683</c:v>
                </c:pt>
                <c:pt idx="343">
                  <c:v>2750655.283420126</c:v>
                </c:pt>
                <c:pt idx="344">
                  <c:v>2744573.29217276</c:v>
                </c:pt>
                <c:pt idx="345">
                  <c:v>2744670.385173027</c:v>
                </c:pt>
                <c:pt idx="346">
                  <c:v>2740643.088325612</c:v>
                </c:pt>
                <c:pt idx="347">
                  <c:v>2740797.019357328</c:v>
                </c:pt>
                <c:pt idx="348">
                  <c:v>2729987.964501826</c:v>
                </c:pt>
                <c:pt idx="349">
                  <c:v>2729981.926971551</c:v>
                </c:pt>
                <c:pt idx="350">
                  <c:v>2709404.536236264</c:v>
                </c:pt>
                <c:pt idx="351">
                  <c:v>2700208.090760254</c:v>
                </c:pt>
                <c:pt idx="352">
                  <c:v>2700435.46894911</c:v>
                </c:pt>
                <c:pt idx="353">
                  <c:v>2680781.649355242</c:v>
                </c:pt>
                <c:pt idx="354">
                  <c:v>2668466.108863704</c:v>
                </c:pt>
                <c:pt idx="355">
                  <c:v>2649232.151530857</c:v>
                </c:pt>
                <c:pt idx="356">
                  <c:v>2640344.024201384</c:v>
                </c:pt>
                <c:pt idx="357">
                  <c:v>2640686.325990268</c:v>
                </c:pt>
                <c:pt idx="358">
                  <c:v>2626999.216775991</c:v>
                </c:pt>
                <c:pt idx="359">
                  <c:v>2615663.879477446</c:v>
                </c:pt>
                <c:pt idx="360">
                  <c:v>2597133.836119689</c:v>
                </c:pt>
                <c:pt idx="361">
                  <c:v>2582956.005090382</c:v>
                </c:pt>
                <c:pt idx="362">
                  <c:v>2575480.986160244</c:v>
                </c:pt>
                <c:pt idx="363">
                  <c:v>2575650.444694167</c:v>
                </c:pt>
                <c:pt idx="364">
                  <c:v>2567686.674023106</c:v>
                </c:pt>
                <c:pt idx="365">
                  <c:v>2564534.507855127</c:v>
                </c:pt>
                <c:pt idx="366">
                  <c:v>2564619.544122684</c:v>
                </c:pt>
                <c:pt idx="367">
                  <c:v>2549407.207338362</c:v>
                </c:pt>
                <c:pt idx="368">
                  <c:v>2540384.49940486</c:v>
                </c:pt>
                <c:pt idx="369">
                  <c:v>2534093.818422675</c:v>
                </c:pt>
                <c:pt idx="370">
                  <c:v>2535453.415784508</c:v>
                </c:pt>
                <c:pt idx="371">
                  <c:v>2526616.419131716</c:v>
                </c:pt>
                <c:pt idx="372">
                  <c:v>2527429.630467326</c:v>
                </c:pt>
                <c:pt idx="373">
                  <c:v>2510820.933276853</c:v>
                </c:pt>
                <c:pt idx="374">
                  <c:v>2498518.127584356</c:v>
                </c:pt>
                <c:pt idx="375">
                  <c:v>2482445.826989634</c:v>
                </c:pt>
                <c:pt idx="376">
                  <c:v>2464308.281939556</c:v>
                </c:pt>
                <c:pt idx="377">
                  <c:v>2454005.431786139</c:v>
                </c:pt>
                <c:pt idx="378">
                  <c:v>2445787.062659083</c:v>
                </c:pt>
                <c:pt idx="379">
                  <c:v>2441061.106973197</c:v>
                </c:pt>
                <c:pt idx="380">
                  <c:v>2441190.876115167</c:v>
                </c:pt>
                <c:pt idx="381">
                  <c:v>2439544.89121051</c:v>
                </c:pt>
                <c:pt idx="382">
                  <c:v>2440068.348281667</c:v>
                </c:pt>
                <c:pt idx="383">
                  <c:v>2432389.138147069</c:v>
                </c:pt>
                <c:pt idx="384">
                  <c:v>2432774.152039952</c:v>
                </c:pt>
                <c:pt idx="385">
                  <c:v>2429389.240114399</c:v>
                </c:pt>
                <c:pt idx="386">
                  <c:v>2429769.650509733</c:v>
                </c:pt>
                <c:pt idx="387">
                  <c:v>2424566.004343356</c:v>
                </c:pt>
                <c:pt idx="388">
                  <c:v>2424782.562927437</c:v>
                </c:pt>
                <c:pt idx="389">
                  <c:v>2419623.538417725</c:v>
                </c:pt>
                <c:pt idx="390">
                  <c:v>2419801.41108383</c:v>
                </c:pt>
                <c:pt idx="391">
                  <c:v>2405802.887331746</c:v>
                </c:pt>
                <c:pt idx="392">
                  <c:v>2399420.270492991</c:v>
                </c:pt>
                <c:pt idx="393">
                  <c:v>2399655.111532614</c:v>
                </c:pt>
                <c:pt idx="394">
                  <c:v>2385437.285879971</c:v>
                </c:pt>
                <c:pt idx="395">
                  <c:v>2376766.726104564</c:v>
                </c:pt>
                <c:pt idx="396">
                  <c:v>2362790.285504844</c:v>
                </c:pt>
                <c:pt idx="397">
                  <c:v>2356001.81844945</c:v>
                </c:pt>
                <c:pt idx="398">
                  <c:v>2356012.611335096</c:v>
                </c:pt>
                <c:pt idx="399">
                  <c:v>2345639.340473432</c:v>
                </c:pt>
                <c:pt idx="400">
                  <c:v>2336569.108500203</c:v>
                </c:pt>
                <c:pt idx="401">
                  <c:v>2323165.799866969</c:v>
                </c:pt>
                <c:pt idx="402">
                  <c:v>2310832.040821823</c:v>
                </c:pt>
                <c:pt idx="403">
                  <c:v>2303489.564034349</c:v>
                </c:pt>
                <c:pt idx="404">
                  <c:v>2303534.947245811</c:v>
                </c:pt>
                <c:pt idx="405">
                  <c:v>2294128.442043272</c:v>
                </c:pt>
                <c:pt idx="406">
                  <c:v>2294211.114163538</c:v>
                </c:pt>
                <c:pt idx="407">
                  <c:v>2290373.284739736</c:v>
                </c:pt>
                <c:pt idx="408">
                  <c:v>2290710.219352298</c:v>
                </c:pt>
                <c:pt idx="409">
                  <c:v>2277914.028683151</c:v>
                </c:pt>
                <c:pt idx="410">
                  <c:v>2270031.178140881</c:v>
                </c:pt>
                <c:pt idx="411">
                  <c:v>2271565.769686605</c:v>
                </c:pt>
                <c:pt idx="412">
                  <c:v>2267356.309933404</c:v>
                </c:pt>
                <c:pt idx="413">
                  <c:v>2268298.62817754</c:v>
                </c:pt>
                <c:pt idx="414">
                  <c:v>2256504.209960357</c:v>
                </c:pt>
                <c:pt idx="415">
                  <c:v>2247967.059899645</c:v>
                </c:pt>
                <c:pt idx="416">
                  <c:v>2237211.646960238</c:v>
                </c:pt>
                <c:pt idx="417">
                  <c:v>2225466.602221297</c:v>
                </c:pt>
                <c:pt idx="418">
                  <c:v>2216974.505153912</c:v>
                </c:pt>
                <c:pt idx="419">
                  <c:v>2210774.449771975</c:v>
                </c:pt>
                <c:pt idx="420">
                  <c:v>2211042.165179354</c:v>
                </c:pt>
                <c:pt idx="421">
                  <c:v>2207897.285259365</c:v>
                </c:pt>
                <c:pt idx="422">
                  <c:v>2207660.209306739</c:v>
                </c:pt>
                <c:pt idx="423">
                  <c:v>2205602.676093042</c:v>
                </c:pt>
                <c:pt idx="424">
                  <c:v>2205568.950059139</c:v>
                </c:pt>
                <c:pt idx="425">
                  <c:v>2201578.780181594</c:v>
                </c:pt>
                <c:pt idx="426">
                  <c:v>2201533.75965676</c:v>
                </c:pt>
                <c:pt idx="427">
                  <c:v>2199071.738950141</c:v>
                </c:pt>
                <c:pt idx="428">
                  <c:v>2199368.252595998</c:v>
                </c:pt>
                <c:pt idx="429">
                  <c:v>2195950.592700403</c:v>
                </c:pt>
                <c:pt idx="430">
                  <c:v>2196357.397045572</c:v>
                </c:pt>
                <c:pt idx="431">
                  <c:v>2194716.770512726</c:v>
                </c:pt>
                <c:pt idx="432">
                  <c:v>2194610.595009766</c:v>
                </c:pt>
                <c:pt idx="433">
                  <c:v>2181842.38788557</c:v>
                </c:pt>
                <c:pt idx="434">
                  <c:v>2176180.366002173</c:v>
                </c:pt>
                <c:pt idx="435">
                  <c:v>2176135.148655049</c:v>
                </c:pt>
                <c:pt idx="436">
                  <c:v>2164762.76053819</c:v>
                </c:pt>
                <c:pt idx="437">
                  <c:v>2153147.992379791</c:v>
                </c:pt>
                <c:pt idx="438">
                  <c:v>2148030.761749404</c:v>
                </c:pt>
                <c:pt idx="439">
                  <c:v>2148402.464781241</c:v>
                </c:pt>
                <c:pt idx="440">
                  <c:v>2140471.003822188</c:v>
                </c:pt>
                <c:pt idx="441">
                  <c:v>2134289.712341302</c:v>
                </c:pt>
                <c:pt idx="442">
                  <c:v>2122849.899603912</c:v>
                </c:pt>
                <c:pt idx="443">
                  <c:v>2115085.07146696</c:v>
                </c:pt>
                <c:pt idx="444">
                  <c:v>2111701.038394922</c:v>
                </c:pt>
                <c:pt idx="445">
                  <c:v>2112132.929465312</c:v>
                </c:pt>
                <c:pt idx="446">
                  <c:v>2109310.251373132</c:v>
                </c:pt>
                <c:pt idx="447">
                  <c:v>2109794.28360321</c:v>
                </c:pt>
                <c:pt idx="448">
                  <c:v>2105104.126928233</c:v>
                </c:pt>
                <c:pt idx="449">
                  <c:v>2105553.369010851</c:v>
                </c:pt>
                <c:pt idx="450">
                  <c:v>2097344.716202088</c:v>
                </c:pt>
                <c:pt idx="451">
                  <c:v>2096337.091253229</c:v>
                </c:pt>
                <c:pt idx="452">
                  <c:v>2098196.378669055</c:v>
                </c:pt>
                <c:pt idx="453">
                  <c:v>2092783.61705228</c:v>
                </c:pt>
                <c:pt idx="454">
                  <c:v>2093995.862899059</c:v>
                </c:pt>
                <c:pt idx="455">
                  <c:v>2085245.24724244</c:v>
                </c:pt>
                <c:pt idx="456">
                  <c:v>2079291.050289813</c:v>
                </c:pt>
                <c:pt idx="457">
                  <c:v>2070041.305082434</c:v>
                </c:pt>
                <c:pt idx="458">
                  <c:v>2058670.507046804</c:v>
                </c:pt>
                <c:pt idx="459">
                  <c:v>2052843.026209419</c:v>
                </c:pt>
                <c:pt idx="460">
                  <c:v>2048156.584432089</c:v>
                </c:pt>
                <c:pt idx="461">
                  <c:v>2048139.211324395</c:v>
                </c:pt>
                <c:pt idx="462">
                  <c:v>2045538.373992905</c:v>
                </c:pt>
                <c:pt idx="463">
                  <c:v>2046228.0587441</c:v>
                </c:pt>
                <c:pt idx="464">
                  <c:v>2042650.208497033</c:v>
                </c:pt>
                <c:pt idx="465">
                  <c:v>2043217.826802551</c:v>
                </c:pt>
                <c:pt idx="466">
                  <c:v>2041595.740318236</c:v>
                </c:pt>
                <c:pt idx="467">
                  <c:v>2041646.149477481</c:v>
                </c:pt>
                <c:pt idx="468">
                  <c:v>2037148.088717457</c:v>
                </c:pt>
                <c:pt idx="469">
                  <c:v>2037360.455172144</c:v>
                </c:pt>
                <c:pt idx="470">
                  <c:v>2036105.08171928</c:v>
                </c:pt>
                <c:pt idx="471">
                  <c:v>2036090.1628178</c:v>
                </c:pt>
                <c:pt idx="472">
                  <c:v>2033375.00089536</c:v>
                </c:pt>
                <c:pt idx="473">
                  <c:v>2032659.400012076</c:v>
                </c:pt>
                <c:pt idx="474">
                  <c:v>2025838.924734481</c:v>
                </c:pt>
                <c:pt idx="475">
                  <c:v>2022980.556972389</c:v>
                </c:pt>
                <c:pt idx="476">
                  <c:v>2023167.998734995</c:v>
                </c:pt>
                <c:pt idx="477">
                  <c:v>2015775.910427435</c:v>
                </c:pt>
                <c:pt idx="478">
                  <c:v>2008986.631059024</c:v>
                </c:pt>
                <c:pt idx="479">
                  <c:v>2005791.75378196</c:v>
                </c:pt>
                <c:pt idx="480">
                  <c:v>2005708.893976586</c:v>
                </c:pt>
                <c:pt idx="481">
                  <c:v>2000721.05343153</c:v>
                </c:pt>
                <c:pt idx="482">
                  <c:v>1996084.020186961</c:v>
                </c:pt>
                <c:pt idx="483">
                  <c:v>1996826.422686173</c:v>
                </c:pt>
                <c:pt idx="484">
                  <c:v>1988615.44069998</c:v>
                </c:pt>
                <c:pt idx="485">
                  <c:v>1983826.409033044</c:v>
                </c:pt>
                <c:pt idx="486">
                  <c:v>1983480.162064685</c:v>
                </c:pt>
                <c:pt idx="487">
                  <c:v>1976371.612441814</c:v>
                </c:pt>
                <c:pt idx="488">
                  <c:v>1976052.775309464</c:v>
                </c:pt>
                <c:pt idx="489">
                  <c:v>1972249.953738221</c:v>
                </c:pt>
                <c:pt idx="490">
                  <c:v>1973053.005103401</c:v>
                </c:pt>
                <c:pt idx="491">
                  <c:v>1967234.209515835</c:v>
                </c:pt>
                <c:pt idx="492">
                  <c:v>1960812.722620358</c:v>
                </c:pt>
                <c:pt idx="493">
                  <c:v>1963108.226581992</c:v>
                </c:pt>
                <c:pt idx="494">
                  <c:v>1962177.500072593</c:v>
                </c:pt>
                <c:pt idx="495">
                  <c:v>1963358.508836908</c:v>
                </c:pt>
                <c:pt idx="496">
                  <c:v>1958521.055595705</c:v>
                </c:pt>
                <c:pt idx="497">
                  <c:v>1958103.047032336</c:v>
                </c:pt>
                <c:pt idx="498">
                  <c:v>1953958.762295892</c:v>
                </c:pt>
                <c:pt idx="499">
                  <c:v>1951247.320986847</c:v>
                </c:pt>
                <c:pt idx="500">
                  <c:v>1948066.888701945</c:v>
                </c:pt>
                <c:pt idx="501">
                  <c:v>1948844.737335426</c:v>
                </c:pt>
                <c:pt idx="502">
                  <c:v>1945838.514446105</c:v>
                </c:pt>
                <c:pt idx="503">
                  <c:v>1944951.508621437</c:v>
                </c:pt>
                <c:pt idx="504">
                  <c:v>1945187.246952066</c:v>
                </c:pt>
                <c:pt idx="505">
                  <c:v>1945532.848727159</c:v>
                </c:pt>
                <c:pt idx="506">
                  <c:v>1945118.409112679</c:v>
                </c:pt>
                <c:pt idx="507">
                  <c:v>1944690.066727896</c:v>
                </c:pt>
                <c:pt idx="508">
                  <c:v>1944023.631220985</c:v>
                </c:pt>
                <c:pt idx="509">
                  <c:v>1943806.841455885</c:v>
                </c:pt>
                <c:pt idx="510">
                  <c:v>1942759.602712807</c:v>
                </c:pt>
                <c:pt idx="511">
                  <c:v>1943154.810794059</c:v>
                </c:pt>
                <c:pt idx="512">
                  <c:v>1939984.73736489</c:v>
                </c:pt>
                <c:pt idx="513">
                  <c:v>1940823.551928782</c:v>
                </c:pt>
                <c:pt idx="514">
                  <c:v>1940001.433986829</c:v>
                </c:pt>
                <c:pt idx="515">
                  <c:v>1939989.319544095</c:v>
                </c:pt>
                <c:pt idx="516">
                  <c:v>1935830.244508018</c:v>
                </c:pt>
                <c:pt idx="517">
                  <c:v>1934922.910571365</c:v>
                </c:pt>
                <c:pt idx="518">
                  <c:v>1935883.340930931</c:v>
                </c:pt>
                <c:pt idx="519">
                  <c:v>1930646.495654436</c:v>
                </c:pt>
                <c:pt idx="520">
                  <c:v>1929159.937575674</c:v>
                </c:pt>
                <c:pt idx="521">
                  <c:v>1928582.445347106</c:v>
                </c:pt>
                <c:pt idx="522">
                  <c:v>1926630.367571454</c:v>
                </c:pt>
                <c:pt idx="523">
                  <c:v>1927716.640500839</c:v>
                </c:pt>
                <c:pt idx="524">
                  <c:v>1925130.295175771</c:v>
                </c:pt>
                <c:pt idx="525">
                  <c:v>1923920.757769509</c:v>
                </c:pt>
                <c:pt idx="526">
                  <c:v>1921645.992480125</c:v>
                </c:pt>
                <c:pt idx="527">
                  <c:v>1917599.56778686</c:v>
                </c:pt>
                <c:pt idx="528">
                  <c:v>1919290.527471236</c:v>
                </c:pt>
                <c:pt idx="529">
                  <c:v>1924789.547230958</c:v>
                </c:pt>
                <c:pt idx="530">
                  <c:v>1923604.210626564</c:v>
                </c:pt>
                <c:pt idx="531">
                  <c:v>1924361.548824111</c:v>
                </c:pt>
                <c:pt idx="532">
                  <c:v>1925231.034593001</c:v>
                </c:pt>
                <c:pt idx="533">
                  <c:v>1929428.857750478</c:v>
                </c:pt>
                <c:pt idx="534">
                  <c:v>1927191.276949551</c:v>
                </c:pt>
                <c:pt idx="535">
                  <c:v>1922115.617032431</c:v>
                </c:pt>
                <c:pt idx="536">
                  <c:v>1920080.959255865</c:v>
                </c:pt>
                <c:pt idx="537">
                  <c:v>1922901.628075203</c:v>
                </c:pt>
                <c:pt idx="538">
                  <c:v>1922894.585627052</c:v>
                </c:pt>
                <c:pt idx="539">
                  <c:v>1921788.49903793</c:v>
                </c:pt>
                <c:pt idx="540">
                  <c:v>1921332.536873932</c:v>
                </c:pt>
                <c:pt idx="541">
                  <c:v>1920930.694431201</c:v>
                </c:pt>
                <c:pt idx="542">
                  <c:v>1922004.796489867</c:v>
                </c:pt>
                <c:pt idx="543">
                  <c:v>1921981.736038043</c:v>
                </c:pt>
                <c:pt idx="544">
                  <c:v>1922586.633903815</c:v>
                </c:pt>
                <c:pt idx="545">
                  <c:v>1918958.237775958</c:v>
                </c:pt>
                <c:pt idx="546">
                  <c:v>1919481.623128015</c:v>
                </c:pt>
                <c:pt idx="547">
                  <c:v>1917740.283753662</c:v>
                </c:pt>
                <c:pt idx="548">
                  <c:v>1917467.334632729</c:v>
                </c:pt>
                <c:pt idx="549">
                  <c:v>1916863.141224917</c:v>
                </c:pt>
                <c:pt idx="550">
                  <c:v>1917287.728674727</c:v>
                </c:pt>
                <c:pt idx="551">
                  <c:v>1915761.402587674</c:v>
                </c:pt>
                <c:pt idx="552">
                  <c:v>1915954.99065476</c:v>
                </c:pt>
                <c:pt idx="553">
                  <c:v>1916912.864758956</c:v>
                </c:pt>
                <c:pt idx="554">
                  <c:v>1917753.602005709</c:v>
                </c:pt>
                <c:pt idx="555">
                  <c:v>1915229.937300808</c:v>
                </c:pt>
                <c:pt idx="556">
                  <c:v>1916842.101150493</c:v>
                </c:pt>
                <c:pt idx="557">
                  <c:v>1917745.452108689</c:v>
                </c:pt>
                <c:pt idx="558">
                  <c:v>1917489.130413873</c:v>
                </c:pt>
                <c:pt idx="559">
                  <c:v>1917878.69659062</c:v>
                </c:pt>
                <c:pt idx="560">
                  <c:v>1916718.472428109</c:v>
                </c:pt>
                <c:pt idx="561">
                  <c:v>1918988.317295111</c:v>
                </c:pt>
                <c:pt idx="562">
                  <c:v>1916087.520258538</c:v>
                </c:pt>
                <c:pt idx="563">
                  <c:v>1913830.622924749</c:v>
                </c:pt>
                <c:pt idx="564">
                  <c:v>1915976.556837396</c:v>
                </c:pt>
                <c:pt idx="565">
                  <c:v>1918199.111151322</c:v>
                </c:pt>
                <c:pt idx="566">
                  <c:v>1916577.816311435</c:v>
                </c:pt>
                <c:pt idx="567">
                  <c:v>1919319.620440499</c:v>
                </c:pt>
                <c:pt idx="568">
                  <c:v>1916383.437604842</c:v>
                </c:pt>
                <c:pt idx="569">
                  <c:v>1909323.210249607</c:v>
                </c:pt>
                <c:pt idx="570">
                  <c:v>1915100.168087824</c:v>
                </c:pt>
                <c:pt idx="571">
                  <c:v>1912984.616772822</c:v>
                </c:pt>
                <c:pt idx="572">
                  <c:v>1915534.180648746</c:v>
                </c:pt>
                <c:pt idx="573">
                  <c:v>1914963.93223466</c:v>
                </c:pt>
                <c:pt idx="574">
                  <c:v>1913074.584032577</c:v>
                </c:pt>
                <c:pt idx="575">
                  <c:v>1916894.034839355</c:v>
                </c:pt>
                <c:pt idx="576">
                  <c:v>1917019.455816988</c:v>
                </c:pt>
                <c:pt idx="577">
                  <c:v>1915445.735277513</c:v>
                </c:pt>
                <c:pt idx="578">
                  <c:v>1912954.965278202</c:v>
                </c:pt>
                <c:pt idx="579">
                  <c:v>1915777.280008029</c:v>
                </c:pt>
                <c:pt idx="580">
                  <c:v>1916745.993410865</c:v>
                </c:pt>
                <c:pt idx="581">
                  <c:v>1916487.313435381</c:v>
                </c:pt>
                <c:pt idx="582">
                  <c:v>1917834.307374503</c:v>
                </c:pt>
                <c:pt idx="583">
                  <c:v>1915604.960211087</c:v>
                </c:pt>
                <c:pt idx="584">
                  <c:v>1915655.543815325</c:v>
                </c:pt>
                <c:pt idx="585">
                  <c:v>1916631.361023872</c:v>
                </c:pt>
                <c:pt idx="586">
                  <c:v>1916722.027743432</c:v>
                </c:pt>
                <c:pt idx="587">
                  <c:v>1918139.410005422</c:v>
                </c:pt>
                <c:pt idx="588">
                  <c:v>1916441.861953114</c:v>
                </c:pt>
                <c:pt idx="589">
                  <c:v>1916241.907377768</c:v>
                </c:pt>
                <c:pt idx="590">
                  <c:v>1917195.682244615</c:v>
                </c:pt>
                <c:pt idx="591">
                  <c:v>1916579.475670559</c:v>
                </c:pt>
                <c:pt idx="592">
                  <c:v>1917636.233338554</c:v>
                </c:pt>
                <c:pt idx="593">
                  <c:v>1916159.807841682</c:v>
                </c:pt>
                <c:pt idx="594">
                  <c:v>1917466.255955272</c:v>
                </c:pt>
                <c:pt idx="595">
                  <c:v>1915934.284849497</c:v>
                </c:pt>
                <c:pt idx="596">
                  <c:v>1916560.795588484</c:v>
                </c:pt>
                <c:pt idx="597">
                  <c:v>1917309.581248556</c:v>
                </c:pt>
                <c:pt idx="598">
                  <c:v>1916638.260855532</c:v>
                </c:pt>
                <c:pt idx="599">
                  <c:v>1918770.717055034</c:v>
                </c:pt>
                <c:pt idx="600">
                  <c:v>1914803.387888989</c:v>
                </c:pt>
                <c:pt idx="601">
                  <c:v>1915966.389626985</c:v>
                </c:pt>
                <c:pt idx="602">
                  <c:v>1915232.821702407</c:v>
                </c:pt>
                <c:pt idx="603">
                  <c:v>1915438.563018239</c:v>
                </c:pt>
                <c:pt idx="604">
                  <c:v>1915689.599948696</c:v>
                </c:pt>
                <c:pt idx="605">
                  <c:v>1906749.91759987</c:v>
                </c:pt>
                <c:pt idx="606">
                  <c:v>1913869.734916535</c:v>
                </c:pt>
                <c:pt idx="607">
                  <c:v>1914217.625767566</c:v>
                </c:pt>
                <c:pt idx="608">
                  <c:v>1914424.012138938</c:v>
                </c:pt>
                <c:pt idx="609">
                  <c:v>1912566.23532578</c:v>
                </c:pt>
                <c:pt idx="610">
                  <c:v>1913444.954897137</c:v>
                </c:pt>
                <c:pt idx="611">
                  <c:v>1912290.179252695</c:v>
                </c:pt>
                <c:pt idx="612">
                  <c:v>1914110.092403035</c:v>
                </c:pt>
                <c:pt idx="613">
                  <c:v>1914086.743812046</c:v>
                </c:pt>
                <c:pt idx="614">
                  <c:v>1913765.505334358</c:v>
                </c:pt>
                <c:pt idx="615">
                  <c:v>1918122.669428724</c:v>
                </c:pt>
                <c:pt idx="616">
                  <c:v>1912973.109591925</c:v>
                </c:pt>
                <c:pt idx="617">
                  <c:v>1914021.593333272</c:v>
                </c:pt>
                <c:pt idx="618">
                  <c:v>1912492.878536507</c:v>
                </c:pt>
                <c:pt idx="619">
                  <c:v>1915023.199147848</c:v>
                </c:pt>
                <c:pt idx="620">
                  <c:v>1911418.445223118</c:v>
                </c:pt>
                <c:pt idx="621">
                  <c:v>1913083.569250312</c:v>
                </c:pt>
                <c:pt idx="622">
                  <c:v>1910936.059302387</c:v>
                </c:pt>
                <c:pt idx="623">
                  <c:v>1914228.056659308</c:v>
                </c:pt>
                <c:pt idx="624">
                  <c:v>1914019.263210141</c:v>
                </c:pt>
                <c:pt idx="625">
                  <c:v>1913430.057508015</c:v>
                </c:pt>
                <c:pt idx="626">
                  <c:v>1913797.453680936</c:v>
                </c:pt>
                <c:pt idx="627">
                  <c:v>1913862.647532914</c:v>
                </c:pt>
                <c:pt idx="628">
                  <c:v>1913628.003895431</c:v>
                </c:pt>
                <c:pt idx="629">
                  <c:v>1913777.383562164</c:v>
                </c:pt>
                <c:pt idx="630">
                  <c:v>1912389.880222855</c:v>
                </c:pt>
                <c:pt idx="631">
                  <c:v>1913872.869953984</c:v>
                </c:pt>
                <c:pt idx="632">
                  <c:v>1914534.613196357</c:v>
                </c:pt>
                <c:pt idx="633">
                  <c:v>1913691.814817937</c:v>
                </c:pt>
                <c:pt idx="634">
                  <c:v>1913844.357315087</c:v>
                </c:pt>
                <c:pt idx="635">
                  <c:v>1913756.088469419</c:v>
                </c:pt>
                <c:pt idx="636">
                  <c:v>1913179.815138436</c:v>
                </c:pt>
                <c:pt idx="637">
                  <c:v>1912786.379159198</c:v>
                </c:pt>
                <c:pt idx="638">
                  <c:v>1912386.239127301</c:v>
                </c:pt>
                <c:pt idx="639">
                  <c:v>1913041.935981821</c:v>
                </c:pt>
                <c:pt idx="640">
                  <c:v>1913785.726260581</c:v>
                </c:pt>
                <c:pt idx="641">
                  <c:v>1911771.544807333</c:v>
                </c:pt>
                <c:pt idx="642">
                  <c:v>1911162.274840491</c:v>
                </c:pt>
                <c:pt idx="643">
                  <c:v>1911234.793348578</c:v>
                </c:pt>
                <c:pt idx="644">
                  <c:v>1911631.950930064</c:v>
                </c:pt>
                <c:pt idx="645">
                  <c:v>1911705.507307205</c:v>
                </c:pt>
                <c:pt idx="646">
                  <c:v>1911675.467332772</c:v>
                </c:pt>
                <c:pt idx="647">
                  <c:v>1910747.745434323</c:v>
                </c:pt>
                <c:pt idx="648">
                  <c:v>1910569.012567355</c:v>
                </c:pt>
                <c:pt idx="649">
                  <c:v>1912236.493668929</c:v>
                </c:pt>
                <c:pt idx="650">
                  <c:v>1910092.988894579</c:v>
                </c:pt>
                <c:pt idx="651">
                  <c:v>1912578.76026931</c:v>
                </c:pt>
                <c:pt idx="652">
                  <c:v>1913016.207358432</c:v>
                </c:pt>
                <c:pt idx="653">
                  <c:v>1913351.363779688</c:v>
                </c:pt>
                <c:pt idx="654">
                  <c:v>1913854.869621236</c:v>
                </c:pt>
                <c:pt idx="655">
                  <c:v>1914843.547115593</c:v>
                </c:pt>
                <c:pt idx="656">
                  <c:v>1914063.370629757</c:v>
                </c:pt>
                <c:pt idx="657">
                  <c:v>1913701.948117196</c:v>
                </c:pt>
                <c:pt idx="658">
                  <c:v>1914781.035814196</c:v>
                </c:pt>
                <c:pt idx="659">
                  <c:v>1911385.553117454</c:v>
                </c:pt>
                <c:pt idx="660">
                  <c:v>1914487.590449738</c:v>
                </c:pt>
                <c:pt idx="661">
                  <c:v>1913215.844326142</c:v>
                </c:pt>
                <c:pt idx="662">
                  <c:v>1914789.165184978</c:v>
                </c:pt>
                <c:pt idx="663">
                  <c:v>1912192.858317755</c:v>
                </c:pt>
                <c:pt idx="664">
                  <c:v>1911633.13724982</c:v>
                </c:pt>
                <c:pt idx="665">
                  <c:v>1911979.88253738</c:v>
                </c:pt>
                <c:pt idx="666">
                  <c:v>1913031.979532348</c:v>
                </c:pt>
                <c:pt idx="667">
                  <c:v>1912820.167709639</c:v>
                </c:pt>
                <c:pt idx="668">
                  <c:v>1912823.142249369</c:v>
                </c:pt>
                <c:pt idx="669">
                  <c:v>1912932.969263296</c:v>
                </c:pt>
                <c:pt idx="670">
                  <c:v>1913408.323732299</c:v>
                </c:pt>
                <c:pt idx="671">
                  <c:v>1912961.517397453</c:v>
                </c:pt>
                <c:pt idx="672">
                  <c:v>1913346.599904604</c:v>
                </c:pt>
                <c:pt idx="673">
                  <c:v>1913574.789033406</c:v>
                </c:pt>
                <c:pt idx="674">
                  <c:v>1913359.588637477</c:v>
                </c:pt>
                <c:pt idx="675">
                  <c:v>1913647.548731978</c:v>
                </c:pt>
                <c:pt idx="676">
                  <c:v>1913315.038282127</c:v>
                </c:pt>
                <c:pt idx="677">
                  <c:v>1913022.01275412</c:v>
                </c:pt>
                <c:pt idx="678">
                  <c:v>1913368.453150572</c:v>
                </c:pt>
                <c:pt idx="679">
                  <c:v>1912419.900479921</c:v>
                </c:pt>
                <c:pt idx="680">
                  <c:v>1913091.195787697</c:v>
                </c:pt>
                <c:pt idx="681">
                  <c:v>1912639.18569828</c:v>
                </c:pt>
                <c:pt idx="682">
                  <c:v>1910991.675688513</c:v>
                </c:pt>
                <c:pt idx="683">
                  <c:v>1913169.048253844</c:v>
                </c:pt>
                <c:pt idx="684">
                  <c:v>1912754.997941386</c:v>
                </c:pt>
                <c:pt idx="685">
                  <c:v>1913356.988741382</c:v>
                </c:pt>
                <c:pt idx="686">
                  <c:v>1912412.591813898</c:v>
                </c:pt>
                <c:pt idx="687">
                  <c:v>1914094.551012989</c:v>
                </c:pt>
                <c:pt idx="688">
                  <c:v>1912591.999473546</c:v>
                </c:pt>
                <c:pt idx="689">
                  <c:v>1913516.427927752</c:v>
                </c:pt>
                <c:pt idx="690">
                  <c:v>1912898.681859995</c:v>
                </c:pt>
                <c:pt idx="691">
                  <c:v>1911929.176460583</c:v>
                </c:pt>
                <c:pt idx="692">
                  <c:v>1913923.377477536</c:v>
                </c:pt>
                <c:pt idx="693">
                  <c:v>1912381.909001155</c:v>
                </c:pt>
                <c:pt idx="694">
                  <c:v>1913504.708529139</c:v>
                </c:pt>
                <c:pt idx="695">
                  <c:v>1913645.017171568</c:v>
                </c:pt>
                <c:pt idx="696">
                  <c:v>1914280.302356646</c:v>
                </c:pt>
                <c:pt idx="697">
                  <c:v>1912128.239851587</c:v>
                </c:pt>
                <c:pt idx="698">
                  <c:v>1912515.429900728</c:v>
                </c:pt>
                <c:pt idx="699">
                  <c:v>1913653.417612131</c:v>
                </c:pt>
                <c:pt idx="700">
                  <c:v>1912550.885382633</c:v>
                </c:pt>
                <c:pt idx="701">
                  <c:v>1913547.381595429</c:v>
                </c:pt>
                <c:pt idx="702">
                  <c:v>1912932.521279397</c:v>
                </c:pt>
                <c:pt idx="703">
                  <c:v>1912135.827547087</c:v>
                </c:pt>
                <c:pt idx="704">
                  <c:v>1911368.366125428</c:v>
                </c:pt>
                <c:pt idx="705">
                  <c:v>1912469.32973438</c:v>
                </c:pt>
                <c:pt idx="706">
                  <c:v>1911306.252596083</c:v>
                </c:pt>
                <c:pt idx="707">
                  <c:v>1911375.608764065</c:v>
                </c:pt>
                <c:pt idx="708">
                  <c:v>1911820.829889646</c:v>
                </c:pt>
                <c:pt idx="709">
                  <c:v>1910691.81520801</c:v>
                </c:pt>
                <c:pt idx="710">
                  <c:v>1910932.1618566</c:v>
                </c:pt>
                <c:pt idx="711">
                  <c:v>1910011.63579502</c:v>
                </c:pt>
                <c:pt idx="712">
                  <c:v>1910772.440558448</c:v>
                </c:pt>
                <c:pt idx="713">
                  <c:v>1910023.071777225</c:v>
                </c:pt>
                <c:pt idx="714">
                  <c:v>1911180.531154625</c:v>
                </c:pt>
                <c:pt idx="715">
                  <c:v>1909399.854907231</c:v>
                </c:pt>
                <c:pt idx="716">
                  <c:v>1910740.651807948</c:v>
                </c:pt>
                <c:pt idx="717">
                  <c:v>1909762.159073342</c:v>
                </c:pt>
                <c:pt idx="718">
                  <c:v>1910584.227319496</c:v>
                </c:pt>
                <c:pt idx="719">
                  <c:v>1909680.382843934</c:v>
                </c:pt>
                <c:pt idx="720">
                  <c:v>1910308.606448345</c:v>
                </c:pt>
                <c:pt idx="721">
                  <c:v>1910929.231817476</c:v>
                </c:pt>
                <c:pt idx="722">
                  <c:v>1909959.56775647</c:v>
                </c:pt>
                <c:pt idx="723">
                  <c:v>1909971.114890273</c:v>
                </c:pt>
                <c:pt idx="724">
                  <c:v>1910191.145271846</c:v>
                </c:pt>
                <c:pt idx="725">
                  <c:v>1910144.962849418</c:v>
                </c:pt>
                <c:pt idx="726">
                  <c:v>1910631.080521635</c:v>
                </c:pt>
                <c:pt idx="727">
                  <c:v>1910883.917187155</c:v>
                </c:pt>
                <c:pt idx="728">
                  <c:v>1911151.073261905</c:v>
                </c:pt>
                <c:pt idx="729">
                  <c:v>1910767.352460231</c:v>
                </c:pt>
                <c:pt idx="730">
                  <c:v>1911801.202574161</c:v>
                </c:pt>
                <c:pt idx="731">
                  <c:v>1910691.864853392</c:v>
                </c:pt>
                <c:pt idx="732">
                  <c:v>1911497.133871533</c:v>
                </c:pt>
                <c:pt idx="733">
                  <c:v>1910823.275621282</c:v>
                </c:pt>
                <c:pt idx="734">
                  <c:v>1910959.181594667</c:v>
                </c:pt>
                <c:pt idx="735">
                  <c:v>1912046.296399103</c:v>
                </c:pt>
                <c:pt idx="736">
                  <c:v>1911983.030167358</c:v>
                </c:pt>
                <c:pt idx="737">
                  <c:v>1912154.533773597</c:v>
                </c:pt>
                <c:pt idx="738">
                  <c:v>1911502.19247845</c:v>
                </c:pt>
                <c:pt idx="739">
                  <c:v>1912308.586007003</c:v>
                </c:pt>
                <c:pt idx="740">
                  <c:v>1912934.774887667</c:v>
                </c:pt>
                <c:pt idx="741">
                  <c:v>1912377.070792922</c:v>
                </c:pt>
                <c:pt idx="742">
                  <c:v>1913023.526319378</c:v>
                </c:pt>
                <c:pt idx="743">
                  <c:v>1912239.020554756</c:v>
                </c:pt>
                <c:pt idx="744">
                  <c:v>1912357.105805665</c:v>
                </c:pt>
                <c:pt idx="745">
                  <c:v>1912780.647016421</c:v>
                </c:pt>
                <c:pt idx="746">
                  <c:v>1911980.123737344</c:v>
                </c:pt>
                <c:pt idx="747">
                  <c:v>1912169.618298969</c:v>
                </c:pt>
                <c:pt idx="748">
                  <c:v>1912100.170371071</c:v>
                </c:pt>
                <c:pt idx="749">
                  <c:v>1911470.323848183</c:v>
                </c:pt>
                <c:pt idx="750">
                  <c:v>1911765.022211793</c:v>
                </c:pt>
                <c:pt idx="751">
                  <c:v>1911465.466649811</c:v>
                </c:pt>
                <c:pt idx="752">
                  <c:v>1911486.701788988</c:v>
                </c:pt>
                <c:pt idx="753">
                  <c:v>1911705.62539556</c:v>
                </c:pt>
                <c:pt idx="754">
                  <c:v>1911601.713399625</c:v>
                </c:pt>
                <c:pt idx="755">
                  <c:v>1911405.153853864</c:v>
                </c:pt>
                <c:pt idx="756">
                  <c:v>1911317.027645931</c:v>
                </c:pt>
                <c:pt idx="757">
                  <c:v>1911305.965138717</c:v>
                </c:pt>
                <c:pt idx="758">
                  <c:v>1911336.955167437</c:v>
                </c:pt>
                <c:pt idx="759">
                  <c:v>1911544.974132192</c:v>
                </c:pt>
                <c:pt idx="760">
                  <c:v>1911272.944372359</c:v>
                </c:pt>
                <c:pt idx="761">
                  <c:v>1911043.723096352</c:v>
                </c:pt>
                <c:pt idx="762">
                  <c:v>1911228.767950098</c:v>
                </c:pt>
                <c:pt idx="763">
                  <c:v>1910682.442227678</c:v>
                </c:pt>
                <c:pt idx="764">
                  <c:v>1911120.506745331</c:v>
                </c:pt>
                <c:pt idx="765">
                  <c:v>1911167.221958851</c:v>
                </c:pt>
                <c:pt idx="766">
                  <c:v>1911296.670696281</c:v>
                </c:pt>
                <c:pt idx="767">
                  <c:v>1910876.615905406</c:v>
                </c:pt>
                <c:pt idx="768">
                  <c:v>1911483.434377879</c:v>
                </c:pt>
                <c:pt idx="769">
                  <c:v>1911348.170616032</c:v>
                </c:pt>
                <c:pt idx="770">
                  <c:v>1911765.132604142</c:v>
                </c:pt>
                <c:pt idx="771">
                  <c:v>1911224.365726863</c:v>
                </c:pt>
                <c:pt idx="772">
                  <c:v>1910501.037343608</c:v>
                </c:pt>
                <c:pt idx="773">
                  <c:v>1910563.908793804</c:v>
                </c:pt>
                <c:pt idx="774">
                  <c:v>1910269.07741668</c:v>
                </c:pt>
                <c:pt idx="775">
                  <c:v>1910546.23367322</c:v>
                </c:pt>
                <c:pt idx="776">
                  <c:v>1909826.177533326</c:v>
                </c:pt>
                <c:pt idx="777">
                  <c:v>1910299.895367114</c:v>
                </c:pt>
                <c:pt idx="778">
                  <c:v>1910784.552997979</c:v>
                </c:pt>
                <c:pt idx="779">
                  <c:v>1910445.292187559</c:v>
                </c:pt>
                <c:pt idx="780">
                  <c:v>1910541.737352212</c:v>
                </c:pt>
                <c:pt idx="781">
                  <c:v>1911752.265305571</c:v>
                </c:pt>
                <c:pt idx="782">
                  <c:v>1910339.242629401</c:v>
                </c:pt>
                <c:pt idx="783">
                  <c:v>1911560.014975795</c:v>
                </c:pt>
                <c:pt idx="784">
                  <c:v>1911305.778938818</c:v>
                </c:pt>
                <c:pt idx="785">
                  <c:v>1911684.339794252</c:v>
                </c:pt>
                <c:pt idx="786">
                  <c:v>1911665.877786328</c:v>
                </c:pt>
                <c:pt idx="787">
                  <c:v>1912035.858692447</c:v>
                </c:pt>
                <c:pt idx="788">
                  <c:v>1912407.598257836</c:v>
                </c:pt>
                <c:pt idx="789">
                  <c:v>1912390.771121024</c:v>
                </c:pt>
                <c:pt idx="790">
                  <c:v>1911896.084800322</c:v>
                </c:pt>
                <c:pt idx="791">
                  <c:v>1911977.04234513</c:v>
                </c:pt>
                <c:pt idx="792">
                  <c:v>1911371.728382607</c:v>
                </c:pt>
                <c:pt idx="793">
                  <c:v>1912017.895486946</c:v>
                </c:pt>
                <c:pt idx="794">
                  <c:v>1912435.42067876</c:v>
                </c:pt>
                <c:pt idx="795">
                  <c:v>1912195.323594424</c:v>
                </c:pt>
                <c:pt idx="796">
                  <c:v>1911716.903063878</c:v>
                </c:pt>
                <c:pt idx="797">
                  <c:v>1912068.734571383</c:v>
                </c:pt>
                <c:pt idx="798">
                  <c:v>1912200.660158237</c:v>
                </c:pt>
                <c:pt idx="799">
                  <c:v>1912166.804724299</c:v>
                </c:pt>
                <c:pt idx="800">
                  <c:v>1912331.164590513</c:v>
                </c:pt>
                <c:pt idx="801">
                  <c:v>1912010.973763513</c:v>
                </c:pt>
                <c:pt idx="802">
                  <c:v>1912240.337761588</c:v>
                </c:pt>
                <c:pt idx="803">
                  <c:v>1912112.779127768</c:v>
                </c:pt>
                <c:pt idx="804">
                  <c:v>1911771.778878526</c:v>
                </c:pt>
                <c:pt idx="805">
                  <c:v>1912259.985413021</c:v>
                </c:pt>
                <c:pt idx="806">
                  <c:v>1911546.575042037</c:v>
                </c:pt>
                <c:pt idx="807">
                  <c:v>1912097.94676044</c:v>
                </c:pt>
                <c:pt idx="808">
                  <c:v>1912609.202386878</c:v>
                </c:pt>
                <c:pt idx="809">
                  <c:v>1911923.285669167</c:v>
                </c:pt>
                <c:pt idx="810">
                  <c:v>1912618.061259069</c:v>
                </c:pt>
                <c:pt idx="811">
                  <c:v>1912469.499297369</c:v>
                </c:pt>
                <c:pt idx="812">
                  <c:v>1912078.33328815</c:v>
                </c:pt>
                <c:pt idx="813">
                  <c:v>1911654.73684619</c:v>
                </c:pt>
                <c:pt idx="814">
                  <c:v>1911989.739220426</c:v>
                </c:pt>
                <c:pt idx="815">
                  <c:v>1911884.925834611</c:v>
                </c:pt>
                <c:pt idx="816">
                  <c:v>1912124.654723788</c:v>
                </c:pt>
                <c:pt idx="817">
                  <c:v>1912406.608842682</c:v>
                </c:pt>
                <c:pt idx="818">
                  <c:v>1912213.72594067</c:v>
                </c:pt>
                <c:pt idx="819">
                  <c:v>1912425.062839651</c:v>
                </c:pt>
                <c:pt idx="820">
                  <c:v>1912589.171047419</c:v>
                </c:pt>
                <c:pt idx="821">
                  <c:v>1912648.653282068</c:v>
                </c:pt>
                <c:pt idx="822">
                  <c:v>1912396.611656819</c:v>
                </c:pt>
                <c:pt idx="823">
                  <c:v>1912624.472710803</c:v>
                </c:pt>
                <c:pt idx="824">
                  <c:v>1912550.747469396</c:v>
                </c:pt>
                <c:pt idx="825">
                  <c:v>1912464.741649177</c:v>
                </c:pt>
                <c:pt idx="826">
                  <c:v>1912128.366979095</c:v>
                </c:pt>
                <c:pt idx="827">
                  <c:v>1911893.078443432</c:v>
                </c:pt>
                <c:pt idx="828">
                  <c:v>1911751.77821916</c:v>
                </c:pt>
                <c:pt idx="829">
                  <c:v>1911430.995732913</c:v>
                </c:pt>
                <c:pt idx="830">
                  <c:v>1911563.697727973</c:v>
                </c:pt>
                <c:pt idx="831">
                  <c:v>1911446.588775425</c:v>
                </c:pt>
                <c:pt idx="832">
                  <c:v>1911897.061537412</c:v>
                </c:pt>
                <c:pt idx="833">
                  <c:v>1910923.785490048</c:v>
                </c:pt>
                <c:pt idx="834">
                  <c:v>1910853.751252784</c:v>
                </c:pt>
                <c:pt idx="835">
                  <c:v>1910732.1140025</c:v>
                </c:pt>
                <c:pt idx="836">
                  <c:v>1910835.599759812</c:v>
                </c:pt>
                <c:pt idx="837">
                  <c:v>1910650.993822731</c:v>
                </c:pt>
                <c:pt idx="838">
                  <c:v>1910698.597887004</c:v>
                </c:pt>
                <c:pt idx="839">
                  <c:v>1910000.232986956</c:v>
                </c:pt>
                <c:pt idx="840">
                  <c:v>1910762.205328433</c:v>
                </c:pt>
                <c:pt idx="841">
                  <c:v>1910713.991039876</c:v>
                </c:pt>
                <c:pt idx="842">
                  <c:v>1910725.833254772</c:v>
                </c:pt>
                <c:pt idx="843">
                  <c:v>1910976.109441867</c:v>
                </c:pt>
                <c:pt idx="844">
                  <c:v>1910638.743536416</c:v>
                </c:pt>
                <c:pt idx="845">
                  <c:v>1910605.245707791</c:v>
                </c:pt>
                <c:pt idx="846">
                  <c:v>1910806.522397719</c:v>
                </c:pt>
                <c:pt idx="847">
                  <c:v>1910287.793891224</c:v>
                </c:pt>
                <c:pt idx="848">
                  <c:v>1910769.803620601</c:v>
                </c:pt>
                <c:pt idx="849">
                  <c:v>1910750.849086039</c:v>
                </c:pt>
                <c:pt idx="850">
                  <c:v>1910766.281027275</c:v>
                </c:pt>
                <c:pt idx="851">
                  <c:v>1910916.477805433</c:v>
                </c:pt>
                <c:pt idx="852">
                  <c:v>1910932.236919751</c:v>
                </c:pt>
                <c:pt idx="853">
                  <c:v>1911108.929532858</c:v>
                </c:pt>
                <c:pt idx="854">
                  <c:v>1910852.172037794</c:v>
                </c:pt>
                <c:pt idx="855">
                  <c:v>1910358.910517639</c:v>
                </c:pt>
                <c:pt idx="856">
                  <c:v>1910840.19710214</c:v>
                </c:pt>
                <c:pt idx="857">
                  <c:v>1910725.875629652</c:v>
                </c:pt>
                <c:pt idx="858">
                  <c:v>1910823.432921014</c:v>
                </c:pt>
                <c:pt idx="859">
                  <c:v>1910749.990192013</c:v>
                </c:pt>
                <c:pt idx="860">
                  <c:v>1910974.135950504</c:v>
                </c:pt>
                <c:pt idx="861">
                  <c:v>1910825.545184339</c:v>
                </c:pt>
                <c:pt idx="862">
                  <c:v>1910707.534210797</c:v>
                </c:pt>
                <c:pt idx="863">
                  <c:v>1910451.002628534</c:v>
                </c:pt>
                <c:pt idx="864">
                  <c:v>1910891.643485124</c:v>
                </c:pt>
                <c:pt idx="865">
                  <c:v>1910972.195043849</c:v>
                </c:pt>
                <c:pt idx="866">
                  <c:v>1910671.220412492</c:v>
                </c:pt>
                <c:pt idx="867">
                  <c:v>1910279.374299594</c:v>
                </c:pt>
                <c:pt idx="868">
                  <c:v>1910835.135126065</c:v>
                </c:pt>
                <c:pt idx="869">
                  <c:v>1911276.140936952</c:v>
                </c:pt>
                <c:pt idx="870">
                  <c:v>1910816.309475464</c:v>
                </c:pt>
                <c:pt idx="871">
                  <c:v>1911740.219622586</c:v>
                </c:pt>
                <c:pt idx="872">
                  <c:v>1910942.713101004</c:v>
                </c:pt>
                <c:pt idx="873">
                  <c:v>1910617.812988499</c:v>
                </c:pt>
                <c:pt idx="874">
                  <c:v>1910726.345410921</c:v>
                </c:pt>
                <c:pt idx="875">
                  <c:v>1911315.650013239</c:v>
                </c:pt>
                <c:pt idx="876">
                  <c:v>1910870.621955074</c:v>
                </c:pt>
                <c:pt idx="877">
                  <c:v>1911128.268269358</c:v>
                </c:pt>
                <c:pt idx="878">
                  <c:v>1910866.362781791</c:v>
                </c:pt>
                <c:pt idx="879">
                  <c:v>1911305.280093855</c:v>
                </c:pt>
                <c:pt idx="880">
                  <c:v>1910973.267869922</c:v>
                </c:pt>
                <c:pt idx="881">
                  <c:v>1910833.328778494</c:v>
                </c:pt>
                <c:pt idx="882">
                  <c:v>1911016.560505313</c:v>
                </c:pt>
                <c:pt idx="883">
                  <c:v>1910726.901010591</c:v>
                </c:pt>
                <c:pt idx="884">
                  <c:v>1910585.784897438</c:v>
                </c:pt>
                <c:pt idx="885">
                  <c:v>1910568.455039566</c:v>
                </c:pt>
                <c:pt idx="886">
                  <c:v>1910395.596851791</c:v>
                </c:pt>
                <c:pt idx="887">
                  <c:v>1910582.424398531</c:v>
                </c:pt>
                <c:pt idx="888">
                  <c:v>1910556.720853211</c:v>
                </c:pt>
                <c:pt idx="889">
                  <c:v>1910500.326879909</c:v>
                </c:pt>
                <c:pt idx="890">
                  <c:v>1910629.387827103</c:v>
                </c:pt>
                <c:pt idx="891">
                  <c:v>1910605.726157038</c:v>
                </c:pt>
                <c:pt idx="892">
                  <c:v>1910524.484941723</c:v>
                </c:pt>
                <c:pt idx="893">
                  <c:v>1910557.662815452</c:v>
                </c:pt>
                <c:pt idx="894">
                  <c:v>1910498.440399193</c:v>
                </c:pt>
                <c:pt idx="895">
                  <c:v>1910691.179162772</c:v>
                </c:pt>
                <c:pt idx="896">
                  <c:v>1910637.834584373</c:v>
                </c:pt>
                <c:pt idx="897">
                  <c:v>1910599.680764755</c:v>
                </c:pt>
                <c:pt idx="898">
                  <c:v>1910664.47999664</c:v>
                </c:pt>
                <c:pt idx="899">
                  <c:v>1910719.622777811</c:v>
                </c:pt>
                <c:pt idx="900">
                  <c:v>1910379.435848332</c:v>
                </c:pt>
                <c:pt idx="901">
                  <c:v>1910551.404747581</c:v>
                </c:pt>
                <c:pt idx="902">
                  <c:v>1910664.130341831</c:v>
                </c:pt>
                <c:pt idx="903">
                  <c:v>1910660.060671645</c:v>
                </c:pt>
                <c:pt idx="904">
                  <c:v>1910780.877244504</c:v>
                </c:pt>
                <c:pt idx="905">
                  <c:v>1910766.874403552</c:v>
                </c:pt>
                <c:pt idx="906">
                  <c:v>1910823.200210273</c:v>
                </c:pt>
                <c:pt idx="907">
                  <c:v>1910607.37788951</c:v>
                </c:pt>
                <c:pt idx="908">
                  <c:v>1910982.386956224</c:v>
                </c:pt>
                <c:pt idx="909">
                  <c:v>1911081.118791005</c:v>
                </c:pt>
                <c:pt idx="910">
                  <c:v>1911090.375543181</c:v>
                </c:pt>
                <c:pt idx="911">
                  <c:v>1911109.959882618</c:v>
                </c:pt>
                <c:pt idx="912">
                  <c:v>1911118.867210034</c:v>
                </c:pt>
                <c:pt idx="913">
                  <c:v>1911079.504683227</c:v>
                </c:pt>
                <c:pt idx="914">
                  <c:v>1911008.029726968</c:v>
                </c:pt>
                <c:pt idx="915">
                  <c:v>1911082.47647599</c:v>
                </c:pt>
                <c:pt idx="916">
                  <c:v>1911297.535634485</c:v>
                </c:pt>
                <c:pt idx="917">
                  <c:v>1911061.009460933</c:v>
                </c:pt>
                <c:pt idx="918">
                  <c:v>1911063.441017764</c:v>
                </c:pt>
                <c:pt idx="919">
                  <c:v>1911108.917390563</c:v>
                </c:pt>
                <c:pt idx="920">
                  <c:v>1911099.705742533</c:v>
                </c:pt>
                <c:pt idx="921">
                  <c:v>1911049.770442196</c:v>
                </c:pt>
                <c:pt idx="922">
                  <c:v>1911219.741185871</c:v>
                </c:pt>
                <c:pt idx="923">
                  <c:v>1911030.821899955</c:v>
                </c:pt>
                <c:pt idx="924">
                  <c:v>1911235.839931262</c:v>
                </c:pt>
                <c:pt idx="925">
                  <c:v>1910928.70750366</c:v>
                </c:pt>
                <c:pt idx="926">
                  <c:v>1910951.621533516</c:v>
                </c:pt>
                <c:pt idx="927">
                  <c:v>1911017.334064597</c:v>
                </c:pt>
                <c:pt idx="928">
                  <c:v>1911196.855529817</c:v>
                </c:pt>
                <c:pt idx="929">
                  <c:v>1911196.361755937</c:v>
                </c:pt>
                <c:pt idx="930">
                  <c:v>1911227.573841684</c:v>
                </c:pt>
                <c:pt idx="931">
                  <c:v>1911203.348213258</c:v>
                </c:pt>
                <c:pt idx="932">
                  <c:v>1911243.180781851</c:v>
                </c:pt>
                <c:pt idx="933">
                  <c:v>1911284.045001767</c:v>
                </c:pt>
                <c:pt idx="934">
                  <c:v>1911368.538110311</c:v>
                </c:pt>
                <c:pt idx="935">
                  <c:v>1911219.420349584</c:v>
                </c:pt>
                <c:pt idx="936">
                  <c:v>1911653.728621636</c:v>
                </c:pt>
                <c:pt idx="937">
                  <c:v>1911276.067591579</c:v>
                </c:pt>
                <c:pt idx="938">
                  <c:v>1911192.973736207</c:v>
                </c:pt>
                <c:pt idx="939">
                  <c:v>1911255.168043808</c:v>
                </c:pt>
                <c:pt idx="940">
                  <c:v>1911145.657073822</c:v>
                </c:pt>
                <c:pt idx="941">
                  <c:v>1911288.992248587</c:v>
                </c:pt>
                <c:pt idx="942">
                  <c:v>1911286.696595651</c:v>
                </c:pt>
                <c:pt idx="943">
                  <c:v>1911152.851174449</c:v>
                </c:pt>
                <c:pt idx="944">
                  <c:v>1911304.396325752</c:v>
                </c:pt>
                <c:pt idx="945">
                  <c:v>1911186.952499022</c:v>
                </c:pt>
                <c:pt idx="946">
                  <c:v>1911399.119963872</c:v>
                </c:pt>
                <c:pt idx="947">
                  <c:v>1911116.835308221</c:v>
                </c:pt>
                <c:pt idx="948">
                  <c:v>1910738.463071386</c:v>
                </c:pt>
                <c:pt idx="949">
                  <c:v>1911156.066102516</c:v>
                </c:pt>
                <c:pt idx="950">
                  <c:v>1910887.644553588</c:v>
                </c:pt>
                <c:pt idx="951">
                  <c:v>1911141.925033712</c:v>
                </c:pt>
                <c:pt idx="952">
                  <c:v>1911098.774312032</c:v>
                </c:pt>
                <c:pt idx="953">
                  <c:v>1911042.951435487</c:v>
                </c:pt>
                <c:pt idx="954">
                  <c:v>1911196.844877832</c:v>
                </c:pt>
                <c:pt idx="955">
                  <c:v>1911156.184107103</c:v>
                </c:pt>
                <c:pt idx="956">
                  <c:v>1911128.949196418</c:v>
                </c:pt>
                <c:pt idx="957">
                  <c:v>1911134.06338934</c:v>
                </c:pt>
                <c:pt idx="958">
                  <c:v>1911051.987142642</c:v>
                </c:pt>
                <c:pt idx="959">
                  <c:v>1911103.511654014</c:v>
                </c:pt>
                <c:pt idx="960">
                  <c:v>1911048.44535009</c:v>
                </c:pt>
                <c:pt idx="961">
                  <c:v>1911155.149923747</c:v>
                </c:pt>
                <c:pt idx="962">
                  <c:v>1911236.211179892</c:v>
                </c:pt>
                <c:pt idx="963">
                  <c:v>1911198.353404919</c:v>
                </c:pt>
                <c:pt idx="964">
                  <c:v>1911078.631858106</c:v>
                </c:pt>
                <c:pt idx="965">
                  <c:v>1911020.979284786</c:v>
                </c:pt>
                <c:pt idx="966">
                  <c:v>1911238.990099175</c:v>
                </c:pt>
                <c:pt idx="967">
                  <c:v>1911181.220334897</c:v>
                </c:pt>
                <c:pt idx="968">
                  <c:v>1911075.130078307</c:v>
                </c:pt>
                <c:pt idx="969">
                  <c:v>1911114.44440685</c:v>
                </c:pt>
                <c:pt idx="970">
                  <c:v>1911132.415375225</c:v>
                </c:pt>
                <c:pt idx="971">
                  <c:v>1911176.369315315</c:v>
                </c:pt>
                <c:pt idx="972">
                  <c:v>1911210.574732233</c:v>
                </c:pt>
                <c:pt idx="973">
                  <c:v>1911157.422234116</c:v>
                </c:pt>
                <c:pt idx="974">
                  <c:v>1911277.418720318</c:v>
                </c:pt>
                <c:pt idx="975">
                  <c:v>1911291.083681</c:v>
                </c:pt>
                <c:pt idx="976">
                  <c:v>1911534.775107126</c:v>
                </c:pt>
                <c:pt idx="977">
                  <c:v>1911197.99344729</c:v>
                </c:pt>
                <c:pt idx="978">
                  <c:v>1911166.48966946</c:v>
                </c:pt>
                <c:pt idx="979">
                  <c:v>1911177.53740572</c:v>
                </c:pt>
                <c:pt idx="980">
                  <c:v>1911208.68077736</c:v>
                </c:pt>
                <c:pt idx="981">
                  <c:v>1911216.218323183</c:v>
                </c:pt>
                <c:pt idx="982">
                  <c:v>1911215.150110314</c:v>
                </c:pt>
                <c:pt idx="983">
                  <c:v>1911253.854149027</c:v>
                </c:pt>
                <c:pt idx="984">
                  <c:v>1911194.42707413</c:v>
                </c:pt>
                <c:pt idx="985">
                  <c:v>1911217.325897749</c:v>
                </c:pt>
                <c:pt idx="986">
                  <c:v>1911247.109747614</c:v>
                </c:pt>
                <c:pt idx="987">
                  <c:v>1911274.111426894</c:v>
                </c:pt>
                <c:pt idx="988">
                  <c:v>1911211.299809131</c:v>
                </c:pt>
                <c:pt idx="989">
                  <c:v>1911327.293465623</c:v>
                </c:pt>
                <c:pt idx="990">
                  <c:v>1911384.417895554</c:v>
                </c:pt>
                <c:pt idx="991">
                  <c:v>1911546.679822056</c:v>
                </c:pt>
                <c:pt idx="992">
                  <c:v>1911351.984861952</c:v>
                </c:pt>
                <c:pt idx="993">
                  <c:v>1911356.330101922</c:v>
                </c:pt>
                <c:pt idx="994">
                  <c:v>1911322.472414623</c:v>
                </c:pt>
                <c:pt idx="995">
                  <c:v>1911361.103831466</c:v>
                </c:pt>
                <c:pt idx="996">
                  <c:v>1911372.716232229</c:v>
                </c:pt>
                <c:pt idx="997">
                  <c:v>1911305.779542904</c:v>
                </c:pt>
                <c:pt idx="998">
                  <c:v>1911337.850010766</c:v>
                </c:pt>
                <c:pt idx="999">
                  <c:v>1911255.696183888</c:v>
                </c:pt>
                <c:pt idx="1000">
                  <c:v>1911254.571407377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3132587.309059855</c:v>
                </c:pt>
                <c:pt idx="1">
                  <c:v>20451773.19575775</c:v>
                </c:pt>
                <c:pt idx="2">
                  <c:v>19628011.97291677</c:v>
                </c:pt>
                <c:pt idx="3">
                  <c:v>19028563.41187399</c:v>
                </c:pt>
                <c:pt idx="4">
                  <c:v>18624065.87991441</c:v>
                </c:pt>
                <c:pt idx="5">
                  <c:v>18232563.36362602</c:v>
                </c:pt>
                <c:pt idx="6">
                  <c:v>18093500.06357015</c:v>
                </c:pt>
                <c:pt idx="7">
                  <c:v>17839378.76925924</c:v>
                </c:pt>
                <c:pt idx="8">
                  <c:v>17705400.96197212</c:v>
                </c:pt>
                <c:pt idx="9">
                  <c:v>17452952.05965967</c:v>
                </c:pt>
                <c:pt idx="10">
                  <c:v>17320554.30407399</c:v>
                </c:pt>
                <c:pt idx="11">
                  <c:v>17067192.40536813</c:v>
                </c:pt>
                <c:pt idx="12">
                  <c:v>16934986.5849474</c:v>
                </c:pt>
                <c:pt idx="13">
                  <c:v>16679716.41673384</c:v>
                </c:pt>
                <c:pt idx="14">
                  <c:v>16547058.21260813</c:v>
                </c:pt>
                <c:pt idx="15">
                  <c:v>16289463.28108452</c:v>
                </c:pt>
                <c:pt idx="16">
                  <c:v>16156025.05016319</c:v>
                </c:pt>
                <c:pt idx="17">
                  <c:v>15895934.06604927</c:v>
                </c:pt>
                <c:pt idx="18">
                  <c:v>15761539.50903519</c:v>
                </c:pt>
                <c:pt idx="19">
                  <c:v>15498893.27675287</c:v>
                </c:pt>
                <c:pt idx="20">
                  <c:v>15363443.64440582</c:v>
                </c:pt>
                <c:pt idx="21">
                  <c:v>15098234.89503605</c:v>
                </c:pt>
                <c:pt idx="22">
                  <c:v>14961672.55655073</c:v>
                </c:pt>
                <c:pt idx="23">
                  <c:v>14693916.25842583</c:v>
                </c:pt>
                <c:pt idx="24">
                  <c:v>14556205.28793898</c:v>
                </c:pt>
                <c:pt idx="25">
                  <c:v>14285922.98918069</c:v>
                </c:pt>
                <c:pt idx="26">
                  <c:v>14147038.1548737</c:v>
                </c:pt>
                <c:pt idx="27">
                  <c:v>13874249.24300818</c:v>
                </c:pt>
                <c:pt idx="28">
                  <c:v>13734169.39817015</c:v>
                </c:pt>
                <c:pt idx="29">
                  <c:v>13458885.92350264</c:v>
                </c:pt>
                <c:pt idx="30">
                  <c:v>13317589.7992245</c:v>
                </c:pt>
                <c:pt idx="31">
                  <c:v>13039813.16676363</c:v>
                </c:pt>
                <c:pt idx="32">
                  <c:v>12897276.50108068</c:v>
                </c:pt>
                <c:pt idx="33">
                  <c:v>12616995.11864158</c:v>
                </c:pt>
                <c:pt idx="34">
                  <c:v>12473188.52063244</c:v>
                </c:pt>
                <c:pt idx="35">
                  <c:v>12190375.87940087</c:v>
                </c:pt>
                <c:pt idx="36">
                  <c:v>12042227.71995515</c:v>
                </c:pt>
                <c:pt idx="37">
                  <c:v>11750764.49705775</c:v>
                </c:pt>
                <c:pt idx="38">
                  <c:v>11598056.38558955</c:v>
                </c:pt>
                <c:pt idx="39">
                  <c:v>11297566.02271029</c:v>
                </c:pt>
                <c:pt idx="40">
                  <c:v>11140019.15168081</c:v>
                </c:pt>
                <c:pt idx="41">
                  <c:v>10830003.25870336</c:v>
                </c:pt>
                <c:pt idx="42">
                  <c:v>10063485.87240034</c:v>
                </c:pt>
                <c:pt idx="43">
                  <c:v>9760377.181078598</c:v>
                </c:pt>
                <c:pt idx="44">
                  <c:v>9553685.228387602</c:v>
                </c:pt>
                <c:pt idx="45">
                  <c:v>9560095.779908912</c:v>
                </c:pt>
                <c:pt idx="46">
                  <c:v>9253381.227489043</c:v>
                </c:pt>
                <c:pt idx="47">
                  <c:v>8850428.224797282</c:v>
                </c:pt>
                <c:pt idx="48">
                  <c:v>8830405.56282248</c:v>
                </c:pt>
                <c:pt idx="49">
                  <c:v>8829355.525279369</c:v>
                </c:pt>
                <c:pt idx="50">
                  <c:v>8743204.099184556</c:v>
                </c:pt>
                <c:pt idx="51">
                  <c:v>8741692.329916732</c:v>
                </c:pt>
                <c:pt idx="52">
                  <c:v>8653655.282422455</c:v>
                </c:pt>
                <c:pt idx="53">
                  <c:v>8651733.781915784</c:v>
                </c:pt>
                <c:pt idx="54">
                  <c:v>8560745.900195254</c:v>
                </c:pt>
                <c:pt idx="55">
                  <c:v>8558460.567828568</c:v>
                </c:pt>
                <c:pt idx="56">
                  <c:v>8464240.040385323</c:v>
                </c:pt>
                <c:pt idx="57">
                  <c:v>8461618.808847662</c:v>
                </c:pt>
                <c:pt idx="58">
                  <c:v>8364083.928098912</c:v>
                </c:pt>
                <c:pt idx="59">
                  <c:v>8361159.933600439</c:v>
                </c:pt>
                <c:pt idx="60">
                  <c:v>8260419.722911282</c:v>
                </c:pt>
                <c:pt idx="61">
                  <c:v>8257226.422067623</c:v>
                </c:pt>
                <c:pt idx="62">
                  <c:v>8153438.165572772</c:v>
                </c:pt>
                <c:pt idx="63">
                  <c:v>8150003.269348959</c:v>
                </c:pt>
                <c:pt idx="64">
                  <c:v>8043305.843130718</c:v>
                </c:pt>
                <c:pt idx="65">
                  <c:v>8039657.263053841</c:v>
                </c:pt>
                <c:pt idx="66">
                  <c:v>7930208.823573908</c:v>
                </c:pt>
                <c:pt idx="67">
                  <c:v>7926371.135023112</c:v>
                </c:pt>
                <c:pt idx="68">
                  <c:v>7814333.840664142</c:v>
                </c:pt>
                <c:pt idx="69">
                  <c:v>7810335.686905121</c:v>
                </c:pt>
                <c:pt idx="70">
                  <c:v>7695909.175760682</c:v>
                </c:pt>
                <c:pt idx="71">
                  <c:v>7691776.536492175</c:v>
                </c:pt>
                <c:pt idx="72">
                  <c:v>7575123.897426197</c:v>
                </c:pt>
                <c:pt idx="73">
                  <c:v>7570871.305563887</c:v>
                </c:pt>
                <c:pt idx="74">
                  <c:v>7452121.402491885</c:v>
                </c:pt>
                <c:pt idx="75">
                  <c:v>7447768.574782089</c:v>
                </c:pt>
                <c:pt idx="76">
                  <c:v>7327182.779346263</c:v>
                </c:pt>
                <c:pt idx="77">
                  <c:v>7322498.046579723</c:v>
                </c:pt>
                <c:pt idx="78">
                  <c:v>7200698.461427893</c:v>
                </c:pt>
                <c:pt idx="79">
                  <c:v>7195872.500759974</c:v>
                </c:pt>
                <c:pt idx="80">
                  <c:v>7073995.330373558</c:v>
                </c:pt>
                <c:pt idx="81">
                  <c:v>7069035.555973489</c:v>
                </c:pt>
                <c:pt idx="82">
                  <c:v>6947275.756095915</c:v>
                </c:pt>
                <c:pt idx="83">
                  <c:v>6903756.478471054</c:v>
                </c:pt>
                <c:pt idx="84">
                  <c:v>6668316.160685263</c:v>
                </c:pt>
                <c:pt idx="85">
                  <c:v>6633676.651114057</c:v>
                </c:pt>
                <c:pt idx="86">
                  <c:v>6643194.256316563</c:v>
                </c:pt>
                <c:pt idx="87">
                  <c:v>6542671.027603771</c:v>
                </c:pt>
                <c:pt idx="88">
                  <c:v>6322009.463084709</c:v>
                </c:pt>
                <c:pt idx="89">
                  <c:v>6230753.917602719</c:v>
                </c:pt>
                <c:pt idx="90">
                  <c:v>6217279.657269726</c:v>
                </c:pt>
                <c:pt idx="91">
                  <c:v>6219724.979943749</c:v>
                </c:pt>
                <c:pt idx="92">
                  <c:v>6193960.928523774</c:v>
                </c:pt>
                <c:pt idx="93">
                  <c:v>6195243.618526553</c:v>
                </c:pt>
                <c:pt idx="94">
                  <c:v>6158448.813243432</c:v>
                </c:pt>
                <c:pt idx="95">
                  <c:v>6160284.228434589</c:v>
                </c:pt>
                <c:pt idx="96">
                  <c:v>6115590.051052885</c:v>
                </c:pt>
                <c:pt idx="97">
                  <c:v>6117852.485073596</c:v>
                </c:pt>
                <c:pt idx="98">
                  <c:v>6066128.891039962</c:v>
                </c:pt>
                <c:pt idx="99">
                  <c:v>6068709.145512353</c:v>
                </c:pt>
                <c:pt idx="100">
                  <c:v>6010838.661887771</c:v>
                </c:pt>
                <c:pt idx="101">
                  <c:v>6013642.684486934</c:v>
                </c:pt>
                <c:pt idx="102">
                  <c:v>5950477.565956386</c:v>
                </c:pt>
                <c:pt idx="103">
                  <c:v>5953420.882942513</c:v>
                </c:pt>
                <c:pt idx="104">
                  <c:v>5885754.637151108</c:v>
                </c:pt>
                <c:pt idx="105">
                  <c:v>5888756.694123939</c:v>
                </c:pt>
                <c:pt idx="106">
                  <c:v>5817337.512477825</c:v>
                </c:pt>
                <c:pt idx="107">
                  <c:v>5820324.689326432</c:v>
                </c:pt>
                <c:pt idx="108">
                  <c:v>5745895.025412573</c:v>
                </c:pt>
                <c:pt idx="109">
                  <c:v>5717773.767879231</c:v>
                </c:pt>
                <c:pt idx="110">
                  <c:v>5720555.836726652</c:v>
                </c:pt>
                <c:pt idx="111">
                  <c:v>5650601.088875551</c:v>
                </c:pt>
                <c:pt idx="112">
                  <c:v>5653176.766452547</c:v>
                </c:pt>
                <c:pt idx="113">
                  <c:v>5575784.53864362</c:v>
                </c:pt>
                <c:pt idx="114">
                  <c:v>5500453.709116923</c:v>
                </c:pt>
                <c:pt idx="115">
                  <c:v>5470742.033417895</c:v>
                </c:pt>
                <c:pt idx="116">
                  <c:v>5472804.255519046</c:v>
                </c:pt>
                <c:pt idx="117">
                  <c:v>5402029.767710337</c:v>
                </c:pt>
                <c:pt idx="118">
                  <c:v>5328487.143360207</c:v>
                </c:pt>
                <c:pt idx="119">
                  <c:v>5299207.991170043</c:v>
                </c:pt>
                <c:pt idx="120">
                  <c:v>5300522.362622861</c:v>
                </c:pt>
                <c:pt idx="121">
                  <c:v>5234215.399263698</c:v>
                </c:pt>
                <c:pt idx="122">
                  <c:v>5165558.783574676</c:v>
                </c:pt>
                <c:pt idx="123">
                  <c:v>5138151.575375197</c:v>
                </c:pt>
                <c:pt idx="124">
                  <c:v>5132932.645654725</c:v>
                </c:pt>
                <c:pt idx="125">
                  <c:v>5024214.54270038</c:v>
                </c:pt>
                <c:pt idx="126">
                  <c:v>4968020.369670779</c:v>
                </c:pt>
                <c:pt idx="127">
                  <c:v>4948398.87237184</c:v>
                </c:pt>
                <c:pt idx="128">
                  <c:v>4950588.63654865</c:v>
                </c:pt>
                <c:pt idx="129">
                  <c:v>4852415.889274357</c:v>
                </c:pt>
                <c:pt idx="130">
                  <c:v>4796193.624617006</c:v>
                </c:pt>
                <c:pt idx="131">
                  <c:v>4777298.061299554</c:v>
                </c:pt>
                <c:pt idx="132">
                  <c:v>4778614.765811811</c:v>
                </c:pt>
                <c:pt idx="133">
                  <c:v>4770717.476467916</c:v>
                </c:pt>
                <c:pt idx="134">
                  <c:v>4774708.434972245</c:v>
                </c:pt>
                <c:pt idx="135">
                  <c:v>4751547.3571781</c:v>
                </c:pt>
                <c:pt idx="136">
                  <c:v>4755925.864870347</c:v>
                </c:pt>
                <c:pt idx="137">
                  <c:v>4726077.461257678</c:v>
                </c:pt>
                <c:pt idx="138">
                  <c:v>4730638.967772945</c:v>
                </c:pt>
                <c:pt idx="139">
                  <c:v>4695736.789948329</c:v>
                </c:pt>
                <c:pt idx="140">
                  <c:v>4700417.822646741</c:v>
                </c:pt>
                <c:pt idx="141">
                  <c:v>4661041.013130351</c:v>
                </c:pt>
                <c:pt idx="142">
                  <c:v>4665780.389988986</c:v>
                </c:pt>
                <c:pt idx="143">
                  <c:v>4622477.778614296</c:v>
                </c:pt>
                <c:pt idx="144">
                  <c:v>4581760.234821186</c:v>
                </c:pt>
                <c:pt idx="145">
                  <c:v>4574520.292105556</c:v>
                </c:pt>
                <c:pt idx="146">
                  <c:v>4578944.780574644</c:v>
                </c:pt>
                <c:pt idx="147">
                  <c:v>4529152.970027282</c:v>
                </c:pt>
                <c:pt idx="148">
                  <c:v>4483042.10249589</c:v>
                </c:pt>
                <c:pt idx="149">
                  <c:v>4459744.397386711</c:v>
                </c:pt>
                <c:pt idx="150">
                  <c:v>4464821.146789012</c:v>
                </c:pt>
                <c:pt idx="151">
                  <c:v>4415489.203968114</c:v>
                </c:pt>
                <c:pt idx="152">
                  <c:v>4404439.663849764</c:v>
                </c:pt>
                <c:pt idx="153">
                  <c:v>4408600.257786745</c:v>
                </c:pt>
                <c:pt idx="154">
                  <c:v>4358065.83361154</c:v>
                </c:pt>
                <c:pt idx="155">
                  <c:v>4309926.263287735</c:v>
                </c:pt>
                <c:pt idx="156">
                  <c:v>4266747.580948639</c:v>
                </c:pt>
                <c:pt idx="157">
                  <c:v>4254073.325205249</c:v>
                </c:pt>
                <c:pt idx="158">
                  <c:v>4251936.590877979</c:v>
                </c:pt>
                <c:pt idx="159">
                  <c:v>4197022.217764289</c:v>
                </c:pt>
                <c:pt idx="160">
                  <c:v>4177931.855534042</c:v>
                </c:pt>
                <c:pt idx="161">
                  <c:v>4181364.673900994</c:v>
                </c:pt>
                <c:pt idx="162">
                  <c:v>4163686.557722088</c:v>
                </c:pt>
                <c:pt idx="163">
                  <c:v>4162002.220901874</c:v>
                </c:pt>
                <c:pt idx="164">
                  <c:v>4116667.370213325</c:v>
                </c:pt>
                <c:pt idx="165">
                  <c:v>4086398.882635295</c:v>
                </c:pt>
                <c:pt idx="166">
                  <c:v>4036472.679001711</c:v>
                </c:pt>
                <c:pt idx="167">
                  <c:v>4005851.839351617</c:v>
                </c:pt>
                <c:pt idx="168">
                  <c:v>3999305.106418771</c:v>
                </c:pt>
                <c:pt idx="169">
                  <c:v>3998989.59242355</c:v>
                </c:pt>
                <c:pt idx="170">
                  <c:v>3943820.133515585</c:v>
                </c:pt>
                <c:pt idx="171">
                  <c:v>3904655.596662307</c:v>
                </c:pt>
                <c:pt idx="172">
                  <c:v>3893564.197360664</c:v>
                </c:pt>
                <c:pt idx="173">
                  <c:v>3894539.180763229</c:v>
                </c:pt>
                <c:pt idx="174">
                  <c:v>3886162.315747648</c:v>
                </c:pt>
                <c:pt idx="175">
                  <c:v>3885662.533865715</c:v>
                </c:pt>
                <c:pt idx="176">
                  <c:v>3872438.167083419</c:v>
                </c:pt>
                <c:pt idx="177">
                  <c:v>3872220.7575373</c:v>
                </c:pt>
                <c:pt idx="178">
                  <c:v>3853940.265648756</c:v>
                </c:pt>
                <c:pt idx="179">
                  <c:v>3853633.308491893</c:v>
                </c:pt>
                <c:pt idx="180">
                  <c:v>3832177.806918223</c:v>
                </c:pt>
                <c:pt idx="181">
                  <c:v>3831816.627500626</c:v>
                </c:pt>
                <c:pt idx="182">
                  <c:v>3807540.887384315</c:v>
                </c:pt>
                <c:pt idx="183">
                  <c:v>3802902.542233934</c:v>
                </c:pt>
                <c:pt idx="184">
                  <c:v>3802795.689519442</c:v>
                </c:pt>
                <c:pt idx="185">
                  <c:v>3766880.666242716</c:v>
                </c:pt>
                <c:pt idx="186">
                  <c:v>3753004.357976851</c:v>
                </c:pt>
                <c:pt idx="187">
                  <c:v>3754058.882469763</c:v>
                </c:pt>
                <c:pt idx="188">
                  <c:v>3745416.950931763</c:v>
                </c:pt>
                <c:pt idx="189">
                  <c:v>3744967.015240299</c:v>
                </c:pt>
                <c:pt idx="190">
                  <c:v>3705222.607658551</c:v>
                </c:pt>
                <c:pt idx="191">
                  <c:v>3686387.069816589</c:v>
                </c:pt>
                <c:pt idx="192">
                  <c:v>3685595.779047888</c:v>
                </c:pt>
                <c:pt idx="193">
                  <c:v>3658271.456366332</c:v>
                </c:pt>
                <c:pt idx="194">
                  <c:v>3648941.849278636</c:v>
                </c:pt>
                <c:pt idx="195">
                  <c:v>3648283.514201852</c:v>
                </c:pt>
                <c:pt idx="196">
                  <c:v>3609373.40554069</c:v>
                </c:pt>
                <c:pt idx="197">
                  <c:v>3579984.223443934</c:v>
                </c:pt>
                <c:pt idx="198">
                  <c:v>3561808.237807205</c:v>
                </c:pt>
                <c:pt idx="199">
                  <c:v>3553682.4947287</c:v>
                </c:pt>
                <c:pt idx="200">
                  <c:v>3553586.174753439</c:v>
                </c:pt>
                <c:pt idx="201">
                  <c:v>3520473.770643516</c:v>
                </c:pt>
                <c:pt idx="202">
                  <c:v>3505735.903761326</c:v>
                </c:pt>
                <c:pt idx="203">
                  <c:v>3506594.947615556</c:v>
                </c:pt>
                <c:pt idx="204">
                  <c:v>3492710.153577596</c:v>
                </c:pt>
                <c:pt idx="205">
                  <c:v>3491976.545185287</c:v>
                </c:pt>
                <c:pt idx="206">
                  <c:v>3462795.775338302</c:v>
                </c:pt>
                <c:pt idx="207">
                  <c:v>3432063.097127705</c:v>
                </c:pt>
                <c:pt idx="208">
                  <c:v>3415720.514537527</c:v>
                </c:pt>
                <c:pt idx="209">
                  <c:v>3391588.021881029</c:v>
                </c:pt>
                <c:pt idx="210">
                  <c:v>3368593.631861867</c:v>
                </c:pt>
                <c:pt idx="211">
                  <c:v>3342271.020147429</c:v>
                </c:pt>
                <c:pt idx="212">
                  <c:v>3317002.726788155</c:v>
                </c:pt>
                <c:pt idx="213">
                  <c:v>3306936.02562179</c:v>
                </c:pt>
                <c:pt idx="214">
                  <c:v>3307330.43231922</c:v>
                </c:pt>
                <c:pt idx="215">
                  <c:v>3298777.321534331</c:v>
                </c:pt>
                <c:pt idx="216">
                  <c:v>3298956.380780589</c:v>
                </c:pt>
                <c:pt idx="217">
                  <c:v>3294520.07682989</c:v>
                </c:pt>
                <c:pt idx="218">
                  <c:v>3294528.279766608</c:v>
                </c:pt>
                <c:pt idx="219">
                  <c:v>3284732.380236299</c:v>
                </c:pt>
                <c:pt idx="220">
                  <c:v>3284874.782323865</c:v>
                </c:pt>
                <c:pt idx="221">
                  <c:v>3272077.485254113</c:v>
                </c:pt>
                <c:pt idx="222">
                  <c:v>3272100.269033646</c:v>
                </c:pt>
                <c:pt idx="223">
                  <c:v>3257694.229699515</c:v>
                </c:pt>
                <c:pt idx="224">
                  <c:v>3244798.945386515</c:v>
                </c:pt>
                <c:pt idx="225">
                  <c:v>3244784.449998913</c:v>
                </c:pt>
                <c:pt idx="226">
                  <c:v>3221573.701140592</c:v>
                </c:pt>
                <c:pt idx="227">
                  <c:v>3213666.686886876</c:v>
                </c:pt>
                <c:pt idx="228">
                  <c:v>3213881.098706569</c:v>
                </c:pt>
                <c:pt idx="229">
                  <c:v>3198424.878964955</c:v>
                </c:pt>
                <c:pt idx="230">
                  <c:v>3193578.326606282</c:v>
                </c:pt>
                <c:pt idx="231">
                  <c:v>3193057.140311941</c:v>
                </c:pt>
                <c:pt idx="232">
                  <c:v>3169334.031478769</c:v>
                </c:pt>
                <c:pt idx="233">
                  <c:v>3159153.030612803</c:v>
                </c:pt>
                <c:pt idx="234">
                  <c:v>3159344.354421295</c:v>
                </c:pt>
                <c:pt idx="235">
                  <c:v>3143835.888426402</c:v>
                </c:pt>
                <c:pt idx="236">
                  <c:v>3129341.067719161</c:v>
                </c:pt>
                <c:pt idx="237">
                  <c:v>3107351.476434439</c:v>
                </c:pt>
                <c:pt idx="238">
                  <c:v>3088968.256797406</c:v>
                </c:pt>
                <c:pt idx="239">
                  <c:v>3078432.049831771</c:v>
                </c:pt>
                <c:pt idx="240">
                  <c:v>3078260.49800135</c:v>
                </c:pt>
                <c:pt idx="241">
                  <c:v>3073031.93643866</c:v>
                </c:pt>
                <c:pt idx="242">
                  <c:v>3072698.764873866</c:v>
                </c:pt>
                <c:pt idx="243">
                  <c:v>3051493.429547489</c:v>
                </c:pt>
                <c:pt idx="244">
                  <c:v>3042150.236001117</c:v>
                </c:pt>
                <c:pt idx="245">
                  <c:v>3042581.582125773</c:v>
                </c:pt>
                <c:pt idx="246">
                  <c:v>3034227.210251397</c:v>
                </c:pt>
                <c:pt idx="247">
                  <c:v>3033667.876231002</c:v>
                </c:pt>
                <c:pt idx="248">
                  <c:v>3011556.950951218</c:v>
                </c:pt>
                <c:pt idx="249">
                  <c:v>2999846.042777292</c:v>
                </c:pt>
                <c:pt idx="250">
                  <c:v>2984359.125710209</c:v>
                </c:pt>
                <c:pt idx="251">
                  <c:v>2967957.247438002</c:v>
                </c:pt>
                <c:pt idx="252">
                  <c:v>2949094.48006145</c:v>
                </c:pt>
                <c:pt idx="253">
                  <c:v>2930212.493859982</c:v>
                </c:pt>
                <c:pt idx="254">
                  <c:v>2919733.450368569</c:v>
                </c:pt>
                <c:pt idx="255">
                  <c:v>2912287.269296499</c:v>
                </c:pt>
                <c:pt idx="256">
                  <c:v>2912542.718830701</c:v>
                </c:pt>
                <c:pt idx="257">
                  <c:v>2905776.269886778</c:v>
                </c:pt>
                <c:pt idx="258">
                  <c:v>2906147.368466163</c:v>
                </c:pt>
                <c:pt idx="259">
                  <c:v>2901293.27069641</c:v>
                </c:pt>
                <c:pt idx="260">
                  <c:v>2901669.539295854</c:v>
                </c:pt>
                <c:pt idx="261">
                  <c:v>2897808.05573171</c:v>
                </c:pt>
                <c:pt idx="262">
                  <c:v>2898248.280242665</c:v>
                </c:pt>
                <c:pt idx="263">
                  <c:v>2890318.029452679</c:v>
                </c:pt>
                <c:pt idx="264">
                  <c:v>2890612.909951628</c:v>
                </c:pt>
                <c:pt idx="265">
                  <c:v>2880701.356743701</c:v>
                </c:pt>
                <c:pt idx="266">
                  <c:v>2869899.380640216</c:v>
                </c:pt>
                <c:pt idx="267">
                  <c:v>2860150.331848373</c:v>
                </c:pt>
                <c:pt idx="268">
                  <c:v>2854380.256070633</c:v>
                </c:pt>
                <c:pt idx="269">
                  <c:v>2854737.566707395</c:v>
                </c:pt>
                <c:pt idx="270">
                  <c:v>2839883.847968346</c:v>
                </c:pt>
                <c:pt idx="271">
                  <c:v>2830149.560745447</c:v>
                </c:pt>
                <c:pt idx="272">
                  <c:v>2820208.621009661</c:v>
                </c:pt>
                <c:pt idx="273">
                  <c:v>2805341.346394137</c:v>
                </c:pt>
                <c:pt idx="274">
                  <c:v>2798779.381023264</c:v>
                </c:pt>
                <c:pt idx="275">
                  <c:v>2799120.4369794</c:v>
                </c:pt>
                <c:pt idx="276">
                  <c:v>2788317.88647035</c:v>
                </c:pt>
                <c:pt idx="277">
                  <c:v>2779285.052438567</c:v>
                </c:pt>
                <c:pt idx="278">
                  <c:v>2764723.289893106</c:v>
                </c:pt>
                <c:pt idx="279">
                  <c:v>2752984.952753362</c:v>
                </c:pt>
                <c:pt idx="280">
                  <c:v>2746359.885502709</c:v>
                </c:pt>
                <c:pt idx="281">
                  <c:v>2746318.975283995</c:v>
                </c:pt>
                <c:pt idx="282">
                  <c:v>2738368.830697435</c:v>
                </c:pt>
                <c:pt idx="283">
                  <c:v>2735266.743627367</c:v>
                </c:pt>
                <c:pt idx="284">
                  <c:v>2735228.009948161</c:v>
                </c:pt>
                <c:pt idx="285">
                  <c:v>2722596.305293737</c:v>
                </c:pt>
                <c:pt idx="286">
                  <c:v>2713811.991680607</c:v>
                </c:pt>
                <c:pt idx="287">
                  <c:v>2706699.853682631</c:v>
                </c:pt>
                <c:pt idx="288">
                  <c:v>2702628.765217834</c:v>
                </c:pt>
                <c:pt idx="289">
                  <c:v>2702594.343321521</c:v>
                </c:pt>
                <c:pt idx="290">
                  <c:v>2689674.31966906</c:v>
                </c:pt>
                <c:pt idx="291">
                  <c:v>2679073.220959039</c:v>
                </c:pt>
                <c:pt idx="292">
                  <c:v>2668630.844633775</c:v>
                </c:pt>
                <c:pt idx="293">
                  <c:v>2655763.789732354</c:v>
                </c:pt>
                <c:pt idx="294">
                  <c:v>2642422.706703499</c:v>
                </c:pt>
                <c:pt idx="295">
                  <c:v>2634795.003611172</c:v>
                </c:pt>
                <c:pt idx="296">
                  <c:v>2628748.970620629</c:v>
                </c:pt>
                <c:pt idx="297">
                  <c:v>2628952.148880145</c:v>
                </c:pt>
                <c:pt idx="298">
                  <c:v>2623608.088872124</c:v>
                </c:pt>
                <c:pt idx="299">
                  <c:v>2623747.876973408</c:v>
                </c:pt>
                <c:pt idx="300">
                  <c:v>2621126.582805065</c:v>
                </c:pt>
                <c:pt idx="301">
                  <c:v>2621315.191651091</c:v>
                </c:pt>
                <c:pt idx="302">
                  <c:v>2617684.341528728</c:v>
                </c:pt>
                <c:pt idx="303">
                  <c:v>2617847.516637863</c:v>
                </c:pt>
                <c:pt idx="304">
                  <c:v>2614624.882266563</c:v>
                </c:pt>
                <c:pt idx="305">
                  <c:v>2614794.410298809</c:v>
                </c:pt>
                <c:pt idx="306">
                  <c:v>2608944.254576363</c:v>
                </c:pt>
                <c:pt idx="307">
                  <c:v>2608927.887182878</c:v>
                </c:pt>
                <c:pt idx="308">
                  <c:v>2598828.431874458</c:v>
                </c:pt>
                <c:pt idx="309">
                  <c:v>2591135.286461137</c:v>
                </c:pt>
                <c:pt idx="310">
                  <c:v>2585671.7964683</c:v>
                </c:pt>
                <c:pt idx="311">
                  <c:v>2585719.410628276</c:v>
                </c:pt>
                <c:pt idx="312">
                  <c:v>2574350.843992973</c:v>
                </c:pt>
                <c:pt idx="313">
                  <c:v>2567463.236257486</c:v>
                </c:pt>
                <c:pt idx="314">
                  <c:v>2556469.565807546</c:v>
                </c:pt>
                <c:pt idx="315">
                  <c:v>2551287.812909478</c:v>
                </c:pt>
                <c:pt idx="316">
                  <c:v>2551387.497996182</c:v>
                </c:pt>
                <c:pt idx="317">
                  <c:v>2543408.917811834</c:v>
                </c:pt>
                <c:pt idx="318">
                  <c:v>2536496.261771037</c:v>
                </c:pt>
                <c:pt idx="319">
                  <c:v>2525918.303886169</c:v>
                </c:pt>
                <c:pt idx="320">
                  <c:v>2517074.930018837</c:v>
                </c:pt>
                <c:pt idx="321">
                  <c:v>2512011.458731487</c:v>
                </c:pt>
                <c:pt idx="322">
                  <c:v>2512221.644231069</c:v>
                </c:pt>
                <c:pt idx="323">
                  <c:v>2506192.057490139</c:v>
                </c:pt>
                <c:pt idx="324">
                  <c:v>2503697.038452082</c:v>
                </c:pt>
                <c:pt idx="325">
                  <c:v>2503720.644259989</c:v>
                </c:pt>
                <c:pt idx="326">
                  <c:v>2494678.264512322</c:v>
                </c:pt>
                <c:pt idx="327">
                  <c:v>2488821.603909612</c:v>
                </c:pt>
                <c:pt idx="328">
                  <c:v>2483623.258033584</c:v>
                </c:pt>
                <c:pt idx="329">
                  <c:v>2483825.114339388</c:v>
                </c:pt>
                <c:pt idx="330">
                  <c:v>2480729.090346368</c:v>
                </c:pt>
                <c:pt idx="331">
                  <c:v>2480505.254792839</c:v>
                </c:pt>
                <c:pt idx="332">
                  <c:v>2470721.944807887</c:v>
                </c:pt>
                <c:pt idx="333">
                  <c:v>2463277.262423777</c:v>
                </c:pt>
                <c:pt idx="334">
                  <c:v>2454234.091721396</c:v>
                </c:pt>
                <c:pt idx="335">
                  <c:v>2444350.870111514</c:v>
                </c:pt>
                <c:pt idx="336">
                  <c:v>2438110.58098599</c:v>
                </c:pt>
                <c:pt idx="337">
                  <c:v>2433411.616181688</c:v>
                </c:pt>
                <c:pt idx="338">
                  <c:v>2431897.681954825</c:v>
                </c:pt>
                <c:pt idx="339">
                  <c:v>2432049.023408317</c:v>
                </c:pt>
                <c:pt idx="340">
                  <c:v>2428244.340340904</c:v>
                </c:pt>
                <c:pt idx="341">
                  <c:v>2428287.133214586</c:v>
                </c:pt>
                <c:pt idx="342">
                  <c:v>2426475.472746503</c:v>
                </c:pt>
                <c:pt idx="343">
                  <c:v>2426541.878719381</c:v>
                </c:pt>
                <c:pt idx="344">
                  <c:v>2423755.664318384</c:v>
                </c:pt>
                <c:pt idx="345">
                  <c:v>2423839.257962298</c:v>
                </c:pt>
                <c:pt idx="346">
                  <c:v>2421810.819963</c:v>
                </c:pt>
                <c:pt idx="347">
                  <c:v>2421857.194471075</c:v>
                </c:pt>
                <c:pt idx="348">
                  <c:v>2417269.584490666</c:v>
                </c:pt>
                <c:pt idx="349">
                  <c:v>2417277.242288305</c:v>
                </c:pt>
                <c:pt idx="350">
                  <c:v>2408270.511233072</c:v>
                </c:pt>
                <c:pt idx="351">
                  <c:v>2404247.188991478</c:v>
                </c:pt>
                <c:pt idx="352">
                  <c:v>2404349.065048647</c:v>
                </c:pt>
                <c:pt idx="353">
                  <c:v>2395655.418817744</c:v>
                </c:pt>
                <c:pt idx="354">
                  <c:v>2390206.254380721</c:v>
                </c:pt>
                <c:pt idx="355">
                  <c:v>2381720.63714314</c:v>
                </c:pt>
                <c:pt idx="356">
                  <c:v>2377774.518824392</c:v>
                </c:pt>
                <c:pt idx="357">
                  <c:v>2377918.409916248</c:v>
                </c:pt>
                <c:pt idx="358">
                  <c:v>2371846.497816382</c:v>
                </c:pt>
                <c:pt idx="359">
                  <c:v>2366795.630835332</c:v>
                </c:pt>
                <c:pt idx="360">
                  <c:v>2358618.091113073</c:v>
                </c:pt>
                <c:pt idx="361">
                  <c:v>2352262.558972938</c:v>
                </c:pt>
                <c:pt idx="362">
                  <c:v>2348862.303754358</c:v>
                </c:pt>
                <c:pt idx="363">
                  <c:v>2348918.500687745</c:v>
                </c:pt>
                <c:pt idx="364">
                  <c:v>2345084.792666079</c:v>
                </c:pt>
                <c:pt idx="365">
                  <c:v>2343619.148929648</c:v>
                </c:pt>
                <c:pt idx="366">
                  <c:v>2343693.132148436</c:v>
                </c:pt>
                <c:pt idx="367">
                  <c:v>2336893.394436094</c:v>
                </c:pt>
                <c:pt idx="368">
                  <c:v>2332581.833430919</c:v>
                </c:pt>
                <c:pt idx="369">
                  <c:v>2329484.615563673</c:v>
                </c:pt>
                <c:pt idx="370">
                  <c:v>2329838.131418934</c:v>
                </c:pt>
                <c:pt idx="371">
                  <c:v>2326116.981409556</c:v>
                </c:pt>
                <c:pt idx="372">
                  <c:v>2326407.014602278</c:v>
                </c:pt>
                <c:pt idx="373">
                  <c:v>2318840.091739822</c:v>
                </c:pt>
                <c:pt idx="374">
                  <c:v>2313537.488900144</c:v>
                </c:pt>
                <c:pt idx="375">
                  <c:v>2306398.235452761</c:v>
                </c:pt>
                <c:pt idx="376">
                  <c:v>2298580.839457266</c:v>
                </c:pt>
                <c:pt idx="377">
                  <c:v>2293963.249959231</c:v>
                </c:pt>
                <c:pt idx="378">
                  <c:v>2290299.825271165</c:v>
                </c:pt>
                <c:pt idx="379">
                  <c:v>2288152.823697596</c:v>
                </c:pt>
                <c:pt idx="380">
                  <c:v>2288205.972414544</c:v>
                </c:pt>
                <c:pt idx="381">
                  <c:v>2287419.138580603</c:v>
                </c:pt>
                <c:pt idx="382">
                  <c:v>2287599.628310686</c:v>
                </c:pt>
                <c:pt idx="383">
                  <c:v>2284345.148990431</c:v>
                </c:pt>
                <c:pt idx="384">
                  <c:v>2284482.32875256</c:v>
                </c:pt>
                <c:pt idx="385">
                  <c:v>2282974.39919861</c:v>
                </c:pt>
                <c:pt idx="386">
                  <c:v>2283112.402178705</c:v>
                </c:pt>
                <c:pt idx="387">
                  <c:v>2280875.650031869</c:v>
                </c:pt>
                <c:pt idx="388">
                  <c:v>2280987.909991656</c:v>
                </c:pt>
                <c:pt idx="389">
                  <c:v>2278829.653781087</c:v>
                </c:pt>
                <c:pt idx="390">
                  <c:v>2278873.505174656</c:v>
                </c:pt>
                <c:pt idx="391">
                  <c:v>2272465.78526181</c:v>
                </c:pt>
                <c:pt idx="392">
                  <c:v>2269565.679572598</c:v>
                </c:pt>
                <c:pt idx="393">
                  <c:v>2269665.153963831</c:v>
                </c:pt>
                <c:pt idx="394">
                  <c:v>2263279.080912591</c:v>
                </c:pt>
                <c:pt idx="395">
                  <c:v>2259384.465024457</c:v>
                </c:pt>
                <c:pt idx="396">
                  <c:v>2253084.55315524</c:v>
                </c:pt>
                <c:pt idx="397">
                  <c:v>2250041.457272793</c:v>
                </c:pt>
                <c:pt idx="398">
                  <c:v>2250055.347288364</c:v>
                </c:pt>
                <c:pt idx="399">
                  <c:v>2245401.491951908</c:v>
                </c:pt>
                <c:pt idx="400">
                  <c:v>2241358.24067917</c:v>
                </c:pt>
                <c:pt idx="401">
                  <c:v>2235311.954446916</c:v>
                </c:pt>
                <c:pt idx="402">
                  <c:v>2229837.055411392</c:v>
                </c:pt>
                <c:pt idx="403">
                  <c:v>2226615.020850006</c:v>
                </c:pt>
                <c:pt idx="404">
                  <c:v>2226660.295949679</c:v>
                </c:pt>
                <c:pt idx="405">
                  <c:v>2222675.461542726</c:v>
                </c:pt>
                <c:pt idx="406">
                  <c:v>2222695.375085416</c:v>
                </c:pt>
                <c:pt idx="407">
                  <c:v>2221050.881601947</c:v>
                </c:pt>
                <c:pt idx="408">
                  <c:v>2221094.064369749</c:v>
                </c:pt>
                <c:pt idx="409">
                  <c:v>2215469.082558548</c:v>
                </c:pt>
                <c:pt idx="410">
                  <c:v>2212185.437718984</c:v>
                </c:pt>
                <c:pt idx="411">
                  <c:v>2212664.388436493</c:v>
                </c:pt>
                <c:pt idx="412">
                  <c:v>2210620.563697672</c:v>
                </c:pt>
                <c:pt idx="413">
                  <c:v>2211004.189369087</c:v>
                </c:pt>
                <c:pt idx="414">
                  <c:v>2205868.30195681</c:v>
                </c:pt>
                <c:pt idx="415">
                  <c:v>2201891.625773285</c:v>
                </c:pt>
                <c:pt idx="416">
                  <c:v>2197073.30843641</c:v>
                </c:pt>
                <c:pt idx="417">
                  <c:v>2191563.937349151</c:v>
                </c:pt>
                <c:pt idx="418">
                  <c:v>2187756.411754796</c:v>
                </c:pt>
                <c:pt idx="419">
                  <c:v>2184963.167220704</c:v>
                </c:pt>
                <c:pt idx="420">
                  <c:v>2185078.183675227</c:v>
                </c:pt>
                <c:pt idx="421">
                  <c:v>2183690.005756667</c:v>
                </c:pt>
                <c:pt idx="422">
                  <c:v>2183624.940949745</c:v>
                </c:pt>
                <c:pt idx="423">
                  <c:v>2182680.901103036</c:v>
                </c:pt>
                <c:pt idx="424">
                  <c:v>2182687.095786623</c:v>
                </c:pt>
                <c:pt idx="425">
                  <c:v>2180774.370831924</c:v>
                </c:pt>
                <c:pt idx="426">
                  <c:v>2180778.808863809</c:v>
                </c:pt>
                <c:pt idx="427">
                  <c:v>2179666.273809197</c:v>
                </c:pt>
                <c:pt idx="428">
                  <c:v>2179774.73421118</c:v>
                </c:pt>
                <c:pt idx="429">
                  <c:v>2178218.746885915</c:v>
                </c:pt>
                <c:pt idx="430">
                  <c:v>2178351.843842978</c:v>
                </c:pt>
                <c:pt idx="431">
                  <c:v>2177530.165898036</c:v>
                </c:pt>
                <c:pt idx="432">
                  <c:v>2177492.296605397</c:v>
                </c:pt>
                <c:pt idx="433">
                  <c:v>2171878.460446228</c:v>
                </c:pt>
                <c:pt idx="434">
                  <c:v>2169360.804656394</c:v>
                </c:pt>
                <c:pt idx="435">
                  <c:v>2169340.889527294</c:v>
                </c:pt>
                <c:pt idx="436">
                  <c:v>2164261.939248328</c:v>
                </c:pt>
                <c:pt idx="437">
                  <c:v>2159101.193404044</c:v>
                </c:pt>
                <c:pt idx="438">
                  <c:v>2156812.741525049</c:v>
                </c:pt>
                <c:pt idx="439">
                  <c:v>2156970.376758945</c:v>
                </c:pt>
                <c:pt idx="440">
                  <c:v>2153428.923340691</c:v>
                </c:pt>
                <c:pt idx="441">
                  <c:v>2150648.429377187</c:v>
                </c:pt>
                <c:pt idx="442">
                  <c:v>2145571.24512923</c:v>
                </c:pt>
                <c:pt idx="443">
                  <c:v>2142057.135452326</c:v>
                </c:pt>
                <c:pt idx="444">
                  <c:v>2140486.334141544</c:v>
                </c:pt>
                <c:pt idx="445">
                  <c:v>2140653.896481018</c:v>
                </c:pt>
                <c:pt idx="446">
                  <c:v>2139210.78972395</c:v>
                </c:pt>
                <c:pt idx="447">
                  <c:v>2139427.7014527</c:v>
                </c:pt>
                <c:pt idx="448">
                  <c:v>2137123.372242154</c:v>
                </c:pt>
                <c:pt idx="449">
                  <c:v>2137301.104200973</c:v>
                </c:pt>
                <c:pt idx="450">
                  <c:v>2133588.076612563</c:v>
                </c:pt>
                <c:pt idx="451">
                  <c:v>2132916.686894346</c:v>
                </c:pt>
                <c:pt idx="452">
                  <c:v>2133579.762360477</c:v>
                </c:pt>
                <c:pt idx="453">
                  <c:v>2131327.338761429</c:v>
                </c:pt>
                <c:pt idx="454">
                  <c:v>2131830.878682769</c:v>
                </c:pt>
                <c:pt idx="455">
                  <c:v>2127716.924944741</c:v>
                </c:pt>
                <c:pt idx="456">
                  <c:v>2125136.101125288</c:v>
                </c:pt>
                <c:pt idx="457">
                  <c:v>2120928.50578774</c:v>
                </c:pt>
                <c:pt idx="458">
                  <c:v>2116012.842089301</c:v>
                </c:pt>
                <c:pt idx="459">
                  <c:v>2113374.092468255</c:v>
                </c:pt>
                <c:pt idx="460">
                  <c:v>2111261.984136213</c:v>
                </c:pt>
                <c:pt idx="461">
                  <c:v>2111261.994712862</c:v>
                </c:pt>
                <c:pt idx="462">
                  <c:v>2110161.645871821</c:v>
                </c:pt>
                <c:pt idx="463">
                  <c:v>2110429.031178099</c:v>
                </c:pt>
                <c:pt idx="464">
                  <c:v>2108867.653744164</c:v>
                </c:pt>
                <c:pt idx="465">
                  <c:v>2109096.360066971</c:v>
                </c:pt>
                <c:pt idx="466">
                  <c:v>2108382.967955337</c:v>
                </c:pt>
                <c:pt idx="467">
                  <c:v>2108416.373547066</c:v>
                </c:pt>
                <c:pt idx="468">
                  <c:v>2106444.032646544</c:v>
                </c:pt>
                <c:pt idx="469">
                  <c:v>2106545.793159034</c:v>
                </c:pt>
                <c:pt idx="470">
                  <c:v>2105823.575359411</c:v>
                </c:pt>
                <c:pt idx="471">
                  <c:v>2105856.130043327</c:v>
                </c:pt>
                <c:pt idx="472">
                  <c:v>2104616.882793885</c:v>
                </c:pt>
                <c:pt idx="473">
                  <c:v>2104357.621789883</c:v>
                </c:pt>
                <c:pt idx="474">
                  <c:v>2101141.130249633</c:v>
                </c:pt>
                <c:pt idx="475">
                  <c:v>2099813.540514759</c:v>
                </c:pt>
                <c:pt idx="476">
                  <c:v>2099896.87712818</c:v>
                </c:pt>
                <c:pt idx="477">
                  <c:v>2096509.593773606</c:v>
                </c:pt>
                <c:pt idx="478">
                  <c:v>2093362.087668602</c:v>
                </c:pt>
                <c:pt idx="479">
                  <c:v>2091894.801214696</c:v>
                </c:pt>
                <c:pt idx="480">
                  <c:v>2091867.099887575</c:v>
                </c:pt>
                <c:pt idx="481">
                  <c:v>2089567.761118365</c:v>
                </c:pt>
                <c:pt idx="482">
                  <c:v>2087460.493743614</c:v>
                </c:pt>
                <c:pt idx="483">
                  <c:v>2087762.399581004</c:v>
                </c:pt>
                <c:pt idx="484">
                  <c:v>2083974.918287469</c:v>
                </c:pt>
                <c:pt idx="485">
                  <c:v>2081840.365202049</c:v>
                </c:pt>
                <c:pt idx="486">
                  <c:v>2081709.921846538</c:v>
                </c:pt>
                <c:pt idx="487">
                  <c:v>2078626.993531059</c:v>
                </c:pt>
                <c:pt idx="488">
                  <c:v>2078493.358351294</c:v>
                </c:pt>
                <c:pt idx="489">
                  <c:v>2076915.673538203</c:v>
                </c:pt>
                <c:pt idx="490">
                  <c:v>2077257.32060786</c:v>
                </c:pt>
                <c:pt idx="491">
                  <c:v>2074617.330728741</c:v>
                </c:pt>
                <c:pt idx="492">
                  <c:v>2071890.400139678</c:v>
                </c:pt>
                <c:pt idx="493">
                  <c:v>2072773.575867318</c:v>
                </c:pt>
                <c:pt idx="494">
                  <c:v>2072405.008052776</c:v>
                </c:pt>
                <c:pt idx="495">
                  <c:v>2072822.858808029</c:v>
                </c:pt>
                <c:pt idx="496">
                  <c:v>2070669.433275838</c:v>
                </c:pt>
                <c:pt idx="497">
                  <c:v>2070421.302437515</c:v>
                </c:pt>
                <c:pt idx="498">
                  <c:v>2068519.454300037</c:v>
                </c:pt>
                <c:pt idx="499">
                  <c:v>2066955.973220015</c:v>
                </c:pt>
                <c:pt idx="500">
                  <c:v>2065426.332979365</c:v>
                </c:pt>
                <c:pt idx="501">
                  <c:v>2065757.843458442</c:v>
                </c:pt>
                <c:pt idx="502">
                  <c:v>2064351.468672148</c:v>
                </c:pt>
                <c:pt idx="503">
                  <c:v>2063988.511825337</c:v>
                </c:pt>
                <c:pt idx="504">
                  <c:v>2063999.376467113</c:v>
                </c:pt>
                <c:pt idx="505">
                  <c:v>2064119.729078562</c:v>
                </c:pt>
                <c:pt idx="506">
                  <c:v>2063868.218437204</c:v>
                </c:pt>
                <c:pt idx="507">
                  <c:v>2063699.088721892</c:v>
                </c:pt>
                <c:pt idx="508">
                  <c:v>2063362.899177522</c:v>
                </c:pt>
                <c:pt idx="509">
                  <c:v>2063275.620768339</c:v>
                </c:pt>
                <c:pt idx="510">
                  <c:v>2062662.386367316</c:v>
                </c:pt>
                <c:pt idx="511">
                  <c:v>2062837.686758199</c:v>
                </c:pt>
                <c:pt idx="512">
                  <c:v>2061535.487810521</c:v>
                </c:pt>
                <c:pt idx="513">
                  <c:v>2061858.625548998</c:v>
                </c:pt>
                <c:pt idx="514">
                  <c:v>2061432.151468825</c:v>
                </c:pt>
                <c:pt idx="515">
                  <c:v>2061420.77210566</c:v>
                </c:pt>
                <c:pt idx="516">
                  <c:v>2059473.713214855</c:v>
                </c:pt>
                <c:pt idx="517">
                  <c:v>2059030.893556622</c:v>
                </c:pt>
                <c:pt idx="518">
                  <c:v>2059482.683061594</c:v>
                </c:pt>
                <c:pt idx="519">
                  <c:v>2057030.355329068</c:v>
                </c:pt>
                <c:pt idx="520">
                  <c:v>2056318.026181563</c:v>
                </c:pt>
                <c:pt idx="521">
                  <c:v>2056065.471782062</c:v>
                </c:pt>
                <c:pt idx="522">
                  <c:v>2055125.189646733</c:v>
                </c:pt>
                <c:pt idx="523">
                  <c:v>2055584.218025994</c:v>
                </c:pt>
                <c:pt idx="524">
                  <c:v>2054385.280513612</c:v>
                </c:pt>
                <c:pt idx="525">
                  <c:v>2053864.45992607</c:v>
                </c:pt>
                <c:pt idx="526">
                  <c:v>2052672.861546745</c:v>
                </c:pt>
                <c:pt idx="527">
                  <c:v>2050858.458428244</c:v>
                </c:pt>
                <c:pt idx="528">
                  <c:v>2051668.057502218</c:v>
                </c:pt>
                <c:pt idx="529">
                  <c:v>2053940.089868445</c:v>
                </c:pt>
                <c:pt idx="530">
                  <c:v>2053446.59329481</c:v>
                </c:pt>
                <c:pt idx="531">
                  <c:v>2053606.572382347</c:v>
                </c:pt>
                <c:pt idx="532">
                  <c:v>2053978.274582068</c:v>
                </c:pt>
                <c:pt idx="533">
                  <c:v>2055647.925327974</c:v>
                </c:pt>
                <c:pt idx="534">
                  <c:v>2054787.755609512</c:v>
                </c:pt>
                <c:pt idx="535">
                  <c:v>2052471.718003266</c:v>
                </c:pt>
                <c:pt idx="536">
                  <c:v>2051673.061805365</c:v>
                </c:pt>
                <c:pt idx="537">
                  <c:v>2052716.432966338</c:v>
                </c:pt>
                <c:pt idx="538">
                  <c:v>2052872.61887417</c:v>
                </c:pt>
                <c:pt idx="539">
                  <c:v>2052131.026002502</c:v>
                </c:pt>
                <c:pt idx="540">
                  <c:v>2052161.440122232</c:v>
                </c:pt>
                <c:pt idx="541">
                  <c:v>2052025.109524657</c:v>
                </c:pt>
                <c:pt idx="542">
                  <c:v>2052394.179727885</c:v>
                </c:pt>
                <c:pt idx="543">
                  <c:v>2052286.721166903</c:v>
                </c:pt>
                <c:pt idx="544">
                  <c:v>2052537.127703435</c:v>
                </c:pt>
                <c:pt idx="545">
                  <c:v>2050954.610358402</c:v>
                </c:pt>
                <c:pt idx="546">
                  <c:v>2051170.023954572</c:v>
                </c:pt>
                <c:pt idx="547">
                  <c:v>2050435.567441149</c:v>
                </c:pt>
                <c:pt idx="548">
                  <c:v>2050325.08432962</c:v>
                </c:pt>
                <c:pt idx="549">
                  <c:v>2050016.621141282</c:v>
                </c:pt>
                <c:pt idx="550">
                  <c:v>2050200.675628503</c:v>
                </c:pt>
                <c:pt idx="551">
                  <c:v>2049554.370137589</c:v>
                </c:pt>
                <c:pt idx="552">
                  <c:v>2049658.263930688</c:v>
                </c:pt>
                <c:pt idx="553">
                  <c:v>2049887.434008872</c:v>
                </c:pt>
                <c:pt idx="554">
                  <c:v>2050210.110289116</c:v>
                </c:pt>
                <c:pt idx="555">
                  <c:v>2049109.54595233</c:v>
                </c:pt>
                <c:pt idx="556">
                  <c:v>2049873.500962428</c:v>
                </c:pt>
                <c:pt idx="557">
                  <c:v>2050175.834917657</c:v>
                </c:pt>
                <c:pt idx="558">
                  <c:v>2050179.675611697</c:v>
                </c:pt>
                <c:pt idx="559">
                  <c:v>2050327.908135809</c:v>
                </c:pt>
                <c:pt idx="560">
                  <c:v>2049807.471687397</c:v>
                </c:pt>
                <c:pt idx="561">
                  <c:v>2050752.224071179</c:v>
                </c:pt>
                <c:pt idx="562">
                  <c:v>2049547.453609413</c:v>
                </c:pt>
                <c:pt idx="563">
                  <c:v>2048508.76386759</c:v>
                </c:pt>
                <c:pt idx="564">
                  <c:v>2049520.101529839</c:v>
                </c:pt>
                <c:pt idx="565">
                  <c:v>2050462.058438868</c:v>
                </c:pt>
                <c:pt idx="566">
                  <c:v>2049745.858751764</c:v>
                </c:pt>
                <c:pt idx="567">
                  <c:v>2051035.46221488</c:v>
                </c:pt>
                <c:pt idx="568">
                  <c:v>2049628.289701113</c:v>
                </c:pt>
                <c:pt idx="569">
                  <c:v>2046458.488835548</c:v>
                </c:pt>
                <c:pt idx="570">
                  <c:v>2049098.777898289</c:v>
                </c:pt>
                <c:pt idx="571">
                  <c:v>2048197.524684229</c:v>
                </c:pt>
                <c:pt idx="572">
                  <c:v>2049269.969124077</c:v>
                </c:pt>
                <c:pt idx="573">
                  <c:v>2049100.671031965</c:v>
                </c:pt>
                <c:pt idx="574">
                  <c:v>2048316.834503124</c:v>
                </c:pt>
                <c:pt idx="575">
                  <c:v>2049675.42732845</c:v>
                </c:pt>
                <c:pt idx="576">
                  <c:v>2049835.509109009</c:v>
                </c:pt>
                <c:pt idx="577">
                  <c:v>2049195.360653987</c:v>
                </c:pt>
                <c:pt idx="578">
                  <c:v>2048049.600777238</c:v>
                </c:pt>
                <c:pt idx="579">
                  <c:v>2049179.537213513</c:v>
                </c:pt>
                <c:pt idx="580">
                  <c:v>2049584.554311074</c:v>
                </c:pt>
                <c:pt idx="581">
                  <c:v>2049579.600358529</c:v>
                </c:pt>
                <c:pt idx="582">
                  <c:v>2049990.613245096</c:v>
                </c:pt>
                <c:pt idx="583">
                  <c:v>2049146.509410052</c:v>
                </c:pt>
                <c:pt idx="584">
                  <c:v>2049172.609621543</c:v>
                </c:pt>
                <c:pt idx="585">
                  <c:v>2049519.965006446</c:v>
                </c:pt>
                <c:pt idx="586">
                  <c:v>2049601.482034201</c:v>
                </c:pt>
                <c:pt idx="587">
                  <c:v>2050157.672278575</c:v>
                </c:pt>
                <c:pt idx="588">
                  <c:v>2049459.898940466</c:v>
                </c:pt>
                <c:pt idx="589">
                  <c:v>2049355.812995458</c:v>
                </c:pt>
                <c:pt idx="590">
                  <c:v>2049784.381448732</c:v>
                </c:pt>
                <c:pt idx="591">
                  <c:v>2049550.611016514</c:v>
                </c:pt>
                <c:pt idx="592">
                  <c:v>2049973.10298361</c:v>
                </c:pt>
                <c:pt idx="593">
                  <c:v>2049350.234669224</c:v>
                </c:pt>
                <c:pt idx="594">
                  <c:v>2049965.290749943</c:v>
                </c:pt>
                <c:pt idx="595">
                  <c:v>2049397.692714726</c:v>
                </c:pt>
                <c:pt idx="596">
                  <c:v>2049581.769726007</c:v>
                </c:pt>
                <c:pt idx="597">
                  <c:v>2049782.099403524</c:v>
                </c:pt>
                <c:pt idx="598">
                  <c:v>2049563.209814029</c:v>
                </c:pt>
                <c:pt idx="599">
                  <c:v>2050437.35340715</c:v>
                </c:pt>
                <c:pt idx="600">
                  <c:v>2048739.350627823</c:v>
                </c:pt>
                <c:pt idx="601">
                  <c:v>2049302.941456553</c:v>
                </c:pt>
                <c:pt idx="602">
                  <c:v>2048950.246032955</c:v>
                </c:pt>
                <c:pt idx="603">
                  <c:v>2048817.04749946</c:v>
                </c:pt>
                <c:pt idx="604">
                  <c:v>2049173.745549129</c:v>
                </c:pt>
                <c:pt idx="605">
                  <c:v>2045182.675569286</c:v>
                </c:pt>
                <c:pt idx="606">
                  <c:v>2048371.404089404</c:v>
                </c:pt>
                <c:pt idx="607">
                  <c:v>2048576.229865332</c:v>
                </c:pt>
                <c:pt idx="608">
                  <c:v>2048603.724051032</c:v>
                </c:pt>
                <c:pt idx="609">
                  <c:v>2047777.943402894</c:v>
                </c:pt>
                <c:pt idx="610">
                  <c:v>2048212.632810815</c:v>
                </c:pt>
                <c:pt idx="611">
                  <c:v>2047702.432875418</c:v>
                </c:pt>
                <c:pt idx="612">
                  <c:v>2048489.664723033</c:v>
                </c:pt>
                <c:pt idx="613">
                  <c:v>2048409.46747411</c:v>
                </c:pt>
                <c:pt idx="614">
                  <c:v>2048259.675656499</c:v>
                </c:pt>
                <c:pt idx="615">
                  <c:v>2050144.670017964</c:v>
                </c:pt>
                <c:pt idx="616">
                  <c:v>2047970.152808973</c:v>
                </c:pt>
                <c:pt idx="617">
                  <c:v>2048508.769829496</c:v>
                </c:pt>
                <c:pt idx="618">
                  <c:v>2047797.424748377</c:v>
                </c:pt>
                <c:pt idx="619">
                  <c:v>2048861.54621261</c:v>
                </c:pt>
                <c:pt idx="620">
                  <c:v>2047236.504559279</c:v>
                </c:pt>
                <c:pt idx="621">
                  <c:v>2048042.135292373</c:v>
                </c:pt>
                <c:pt idx="622">
                  <c:v>2047218.403686463</c:v>
                </c:pt>
                <c:pt idx="623">
                  <c:v>2048519.177727023</c:v>
                </c:pt>
                <c:pt idx="624">
                  <c:v>2048436.089410313</c:v>
                </c:pt>
                <c:pt idx="625">
                  <c:v>2048215.126077615</c:v>
                </c:pt>
                <c:pt idx="626">
                  <c:v>2048380.250588556</c:v>
                </c:pt>
                <c:pt idx="627">
                  <c:v>2048382.100950216</c:v>
                </c:pt>
                <c:pt idx="628">
                  <c:v>2048312.321195668</c:v>
                </c:pt>
                <c:pt idx="629">
                  <c:v>2048384.042513624</c:v>
                </c:pt>
                <c:pt idx="630">
                  <c:v>2047853.772884979</c:v>
                </c:pt>
                <c:pt idx="631">
                  <c:v>2048400.080458064</c:v>
                </c:pt>
                <c:pt idx="632">
                  <c:v>2048678.457212028</c:v>
                </c:pt>
                <c:pt idx="633">
                  <c:v>2048339.758701702</c:v>
                </c:pt>
                <c:pt idx="634">
                  <c:v>2048384.287390237</c:v>
                </c:pt>
                <c:pt idx="635">
                  <c:v>2048335.433289721</c:v>
                </c:pt>
                <c:pt idx="636">
                  <c:v>2048134.152161451</c:v>
                </c:pt>
                <c:pt idx="637">
                  <c:v>2047985.222688807</c:v>
                </c:pt>
                <c:pt idx="638">
                  <c:v>2047798.345917522</c:v>
                </c:pt>
                <c:pt idx="639">
                  <c:v>2048035.891841266</c:v>
                </c:pt>
                <c:pt idx="640">
                  <c:v>2048319.629653338</c:v>
                </c:pt>
                <c:pt idx="641">
                  <c:v>2047418.836533332</c:v>
                </c:pt>
                <c:pt idx="642">
                  <c:v>2047160.891021188</c:v>
                </c:pt>
                <c:pt idx="643">
                  <c:v>2047202.083842606</c:v>
                </c:pt>
                <c:pt idx="644">
                  <c:v>2047340.040094393</c:v>
                </c:pt>
                <c:pt idx="645">
                  <c:v>2047401.566632788</c:v>
                </c:pt>
                <c:pt idx="646">
                  <c:v>2047396.693680134</c:v>
                </c:pt>
                <c:pt idx="647">
                  <c:v>2046974.440636525</c:v>
                </c:pt>
                <c:pt idx="648">
                  <c:v>2046919.804638101</c:v>
                </c:pt>
                <c:pt idx="649">
                  <c:v>2047609.578029692</c:v>
                </c:pt>
                <c:pt idx="650">
                  <c:v>2046714.783248355</c:v>
                </c:pt>
                <c:pt idx="651">
                  <c:v>2047765.319425445</c:v>
                </c:pt>
                <c:pt idx="652">
                  <c:v>2047954.466666082</c:v>
                </c:pt>
                <c:pt idx="653">
                  <c:v>2048075.155686253</c:v>
                </c:pt>
                <c:pt idx="654">
                  <c:v>2048299.607474881</c:v>
                </c:pt>
                <c:pt idx="655">
                  <c:v>2048715.315797443</c:v>
                </c:pt>
                <c:pt idx="656">
                  <c:v>2048380.459979351</c:v>
                </c:pt>
                <c:pt idx="657">
                  <c:v>2048239.507403407</c:v>
                </c:pt>
                <c:pt idx="658">
                  <c:v>2048649.329846551</c:v>
                </c:pt>
                <c:pt idx="659">
                  <c:v>2047284.286243059</c:v>
                </c:pt>
                <c:pt idx="660">
                  <c:v>2048569.267192234</c:v>
                </c:pt>
                <c:pt idx="661">
                  <c:v>2048043.655683921</c:v>
                </c:pt>
                <c:pt idx="662">
                  <c:v>2048711.644187376</c:v>
                </c:pt>
                <c:pt idx="663">
                  <c:v>2047480.473838094</c:v>
                </c:pt>
                <c:pt idx="664">
                  <c:v>2047266.924066683</c:v>
                </c:pt>
                <c:pt idx="665">
                  <c:v>2047413.338025934</c:v>
                </c:pt>
                <c:pt idx="666">
                  <c:v>2047831.621409874</c:v>
                </c:pt>
                <c:pt idx="667">
                  <c:v>2047711.226762592</c:v>
                </c:pt>
                <c:pt idx="668">
                  <c:v>2047726.580091517</c:v>
                </c:pt>
                <c:pt idx="669">
                  <c:v>2047686.25817074</c:v>
                </c:pt>
                <c:pt idx="670">
                  <c:v>2047927.61409941</c:v>
                </c:pt>
                <c:pt idx="671">
                  <c:v>2047739.952422097</c:v>
                </c:pt>
                <c:pt idx="672">
                  <c:v>2047895.122076729</c:v>
                </c:pt>
                <c:pt idx="673">
                  <c:v>2047974.551227859</c:v>
                </c:pt>
                <c:pt idx="674">
                  <c:v>2047902.446024448</c:v>
                </c:pt>
                <c:pt idx="675">
                  <c:v>2047952.113500941</c:v>
                </c:pt>
                <c:pt idx="676">
                  <c:v>2047826.284969696</c:v>
                </c:pt>
                <c:pt idx="677">
                  <c:v>2047653.621821626</c:v>
                </c:pt>
                <c:pt idx="678">
                  <c:v>2047788.567870504</c:v>
                </c:pt>
                <c:pt idx="679">
                  <c:v>2047383.396998218</c:v>
                </c:pt>
                <c:pt idx="680">
                  <c:v>2047726.817851783</c:v>
                </c:pt>
                <c:pt idx="681">
                  <c:v>2047466.707995142</c:v>
                </c:pt>
                <c:pt idx="682">
                  <c:v>2046753.582500196</c:v>
                </c:pt>
                <c:pt idx="683">
                  <c:v>2047787.087051403</c:v>
                </c:pt>
                <c:pt idx="684">
                  <c:v>2047542.960140183</c:v>
                </c:pt>
                <c:pt idx="685">
                  <c:v>2047811.045995117</c:v>
                </c:pt>
                <c:pt idx="686">
                  <c:v>2047390.322106706</c:v>
                </c:pt>
                <c:pt idx="687">
                  <c:v>2048084.397935997</c:v>
                </c:pt>
                <c:pt idx="688">
                  <c:v>2047466.587095935</c:v>
                </c:pt>
                <c:pt idx="689">
                  <c:v>2047878.922725723</c:v>
                </c:pt>
                <c:pt idx="690">
                  <c:v>2047590.530269069</c:v>
                </c:pt>
                <c:pt idx="691">
                  <c:v>2047204.852325756</c:v>
                </c:pt>
                <c:pt idx="692">
                  <c:v>2048043.023047066</c:v>
                </c:pt>
                <c:pt idx="693">
                  <c:v>2047370.736360818</c:v>
                </c:pt>
                <c:pt idx="694">
                  <c:v>2047850.547164767</c:v>
                </c:pt>
                <c:pt idx="695">
                  <c:v>2047921.880583376</c:v>
                </c:pt>
                <c:pt idx="696">
                  <c:v>2048174.286857159</c:v>
                </c:pt>
                <c:pt idx="697">
                  <c:v>2047282.580220884</c:v>
                </c:pt>
                <c:pt idx="698">
                  <c:v>2047441.728672694</c:v>
                </c:pt>
                <c:pt idx="699">
                  <c:v>2047945.241201568</c:v>
                </c:pt>
                <c:pt idx="700">
                  <c:v>2047440.779604098</c:v>
                </c:pt>
                <c:pt idx="701">
                  <c:v>2047788.946895947</c:v>
                </c:pt>
                <c:pt idx="702">
                  <c:v>2047632.765350795</c:v>
                </c:pt>
                <c:pt idx="703">
                  <c:v>2047263.086187544</c:v>
                </c:pt>
                <c:pt idx="704">
                  <c:v>2046916.74251869</c:v>
                </c:pt>
                <c:pt idx="705">
                  <c:v>2047494.443796509</c:v>
                </c:pt>
                <c:pt idx="706">
                  <c:v>2046933.092848699</c:v>
                </c:pt>
                <c:pt idx="707">
                  <c:v>2046884.874895107</c:v>
                </c:pt>
                <c:pt idx="708">
                  <c:v>2047126.711672906</c:v>
                </c:pt>
                <c:pt idx="709">
                  <c:v>2046681.325729975</c:v>
                </c:pt>
                <c:pt idx="710">
                  <c:v>2046767.268803196</c:v>
                </c:pt>
                <c:pt idx="711">
                  <c:v>2046407.395381583</c:v>
                </c:pt>
                <c:pt idx="712">
                  <c:v>2046724.358193712</c:v>
                </c:pt>
                <c:pt idx="713">
                  <c:v>2046420.072923778</c:v>
                </c:pt>
                <c:pt idx="714">
                  <c:v>2046861.16307044</c:v>
                </c:pt>
                <c:pt idx="715">
                  <c:v>2046183.190988569</c:v>
                </c:pt>
                <c:pt idx="716">
                  <c:v>2046706.13144845</c:v>
                </c:pt>
                <c:pt idx="717">
                  <c:v>2046282.079902283</c:v>
                </c:pt>
                <c:pt idx="718">
                  <c:v>2046673.611811145</c:v>
                </c:pt>
                <c:pt idx="719">
                  <c:v>2046266.269505878</c:v>
                </c:pt>
                <c:pt idx="720">
                  <c:v>2046524.324744053</c:v>
                </c:pt>
                <c:pt idx="721">
                  <c:v>2046721.270416104</c:v>
                </c:pt>
                <c:pt idx="722">
                  <c:v>2046381.956265532</c:v>
                </c:pt>
                <c:pt idx="723">
                  <c:v>2046386.502167464</c:v>
                </c:pt>
                <c:pt idx="724">
                  <c:v>2046491.674353624</c:v>
                </c:pt>
                <c:pt idx="725">
                  <c:v>2046475.275726858</c:v>
                </c:pt>
                <c:pt idx="726">
                  <c:v>2046694.918400076</c:v>
                </c:pt>
                <c:pt idx="727">
                  <c:v>2046798.045687349</c:v>
                </c:pt>
                <c:pt idx="728">
                  <c:v>2046914.184837142</c:v>
                </c:pt>
                <c:pt idx="729">
                  <c:v>2046728.951166725</c:v>
                </c:pt>
                <c:pt idx="730">
                  <c:v>2047191.937117238</c:v>
                </c:pt>
                <c:pt idx="731">
                  <c:v>2046731.848869555</c:v>
                </c:pt>
                <c:pt idx="732">
                  <c:v>2047099.411605487</c:v>
                </c:pt>
                <c:pt idx="733">
                  <c:v>2046775.90639805</c:v>
                </c:pt>
                <c:pt idx="734">
                  <c:v>2046842.867986892</c:v>
                </c:pt>
                <c:pt idx="735">
                  <c:v>2047300.74673453</c:v>
                </c:pt>
                <c:pt idx="736">
                  <c:v>2047252.722262429</c:v>
                </c:pt>
                <c:pt idx="737">
                  <c:v>2047346.475589715</c:v>
                </c:pt>
                <c:pt idx="738">
                  <c:v>2047074.324986456</c:v>
                </c:pt>
                <c:pt idx="739">
                  <c:v>2047408.642671187</c:v>
                </c:pt>
                <c:pt idx="740">
                  <c:v>2047632.294348096</c:v>
                </c:pt>
                <c:pt idx="741">
                  <c:v>2047442.582712796</c:v>
                </c:pt>
                <c:pt idx="742">
                  <c:v>2047722.261534452</c:v>
                </c:pt>
                <c:pt idx="743">
                  <c:v>2047358.265965433</c:v>
                </c:pt>
                <c:pt idx="744">
                  <c:v>2047396.012834341</c:v>
                </c:pt>
                <c:pt idx="745">
                  <c:v>2047589.660205711</c:v>
                </c:pt>
                <c:pt idx="746">
                  <c:v>2047214.063004299</c:v>
                </c:pt>
                <c:pt idx="747">
                  <c:v>2047327.542187764</c:v>
                </c:pt>
                <c:pt idx="748">
                  <c:v>2047289.23792322</c:v>
                </c:pt>
                <c:pt idx="749">
                  <c:v>2047022.070790424</c:v>
                </c:pt>
                <c:pt idx="750">
                  <c:v>2047167.70747846</c:v>
                </c:pt>
                <c:pt idx="751">
                  <c:v>2047051.713838272</c:v>
                </c:pt>
                <c:pt idx="752">
                  <c:v>2047037.359349941</c:v>
                </c:pt>
                <c:pt idx="753">
                  <c:v>2047125.928005756</c:v>
                </c:pt>
                <c:pt idx="754">
                  <c:v>2047082.437217667</c:v>
                </c:pt>
                <c:pt idx="755">
                  <c:v>2047012.711292268</c:v>
                </c:pt>
                <c:pt idx="756">
                  <c:v>2046945.597879001</c:v>
                </c:pt>
                <c:pt idx="757">
                  <c:v>2046939.167574647</c:v>
                </c:pt>
                <c:pt idx="758">
                  <c:v>2046957.01322037</c:v>
                </c:pt>
                <c:pt idx="759">
                  <c:v>2047035.86460493</c:v>
                </c:pt>
                <c:pt idx="760">
                  <c:v>2046913.811157901</c:v>
                </c:pt>
                <c:pt idx="761">
                  <c:v>2046839.341026419</c:v>
                </c:pt>
                <c:pt idx="762">
                  <c:v>2046930.807958361</c:v>
                </c:pt>
                <c:pt idx="763">
                  <c:v>2046691.691838339</c:v>
                </c:pt>
                <c:pt idx="764">
                  <c:v>2046869.431549772</c:v>
                </c:pt>
                <c:pt idx="765">
                  <c:v>2046897.359525219</c:v>
                </c:pt>
                <c:pt idx="766">
                  <c:v>2046942.182361721</c:v>
                </c:pt>
                <c:pt idx="767">
                  <c:v>2046761.87580392</c:v>
                </c:pt>
                <c:pt idx="768">
                  <c:v>2047059.697268248</c:v>
                </c:pt>
                <c:pt idx="769">
                  <c:v>2046977.029261851</c:v>
                </c:pt>
                <c:pt idx="770">
                  <c:v>2047140.498442306</c:v>
                </c:pt>
                <c:pt idx="771">
                  <c:v>2046907.14445972</c:v>
                </c:pt>
                <c:pt idx="772">
                  <c:v>2046590.703357854</c:v>
                </c:pt>
                <c:pt idx="773">
                  <c:v>2046630.556532519</c:v>
                </c:pt>
                <c:pt idx="774">
                  <c:v>2046467.985042562</c:v>
                </c:pt>
                <c:pt idx="775">
                  <c:v>2046614.275288702</c:v>
                </c:pt>
                <c:pt idx="776">
                  <c:v>2046340.276922662</c:v>
                </c:pt>
                <c:pt idx="777">
                  <c:v>2046537.216338969</c:v>
                </c:pt>
                <c:pt idx="778">
                  <c:v>2046701.440410865</c:v>
                </c:pt>
                <c:pt idx="779">
                  <c:v>2046551.138957514</c:v>
                </c:pt>
                <c:pt idx="780">
                  <c:v>2046551.606306996</c:v>
                </c:pt>
                <c:pt idx="781">
                  <c:v>2047116.775153048</c:v>
                </c:pt>
                <c:pt idx="782">
                  <c:v>2046489.41230396</c:v>
                </c:pt>
                <c:pt idx="783">
                  <c:v>2047036.57835591</c:v>
                </c:pt>
                <c:pt idx="784">
                  <c:v>2046931.746714001</c:v>
                </c:pt>
                <c:pt idx="785">
                  <c:v>2047085.293884655</c:v>
                </c:pt>
                <c:pt idx="786">
                  <c:v>2047112.083971308</c:v>
                </c:pt>
                <c:pt idx="787">
                  <c:v>2047229.74371671</c:v>
                </c:pt>
                <c:pt idx="788">
                  <c:v>2047425.908581942</c:v>
                </c:pt>
                <c:pt idx="789">
                  <c:v>2047387.494314545</c:v>
                </c:pt>
                <c:pt idx="790">
                  <c:v>2047173.678710471</c:v>
                </c:pt>
                <c:pt idx="791">
                  <c:v>2047199.633746532</c:v>
                </c:pt>
                <c:pt idx="792">
                  <c:v>2046956.553453394</c:v>
                </c:pt>
                <c:pt idx="793">
                  <c:v>2047224.57541409</c:v>
                </c:pt>
                <c:pt idx="794">
                  <c:v>2047390.108002812</c:v>
                </c:pt>
                <c:pt idx="795">
                  <c:v>2047287.226432091</c:v>
                </c:pt>
                <c:pt idx="796">
                  <c:v>2047103.987147559</c:v>
                </c:pt>
                <c:pt idx="797">
                  <c:v>2047247.984932509</c:v>
                </c:pt>
                <c:pt idx="798">
                  <c:v>2047315.548035793</c:v>
                </c:pt>
                <c:pt idx="799">
                  <c:v>2047285.238717764</c:v>
                </c:pt>
                <c:pt idx="800">
                  <c:v>2047343.639656792</c:v>
                </c:pt>
                <c:pt idx="801">
                  <c:v>2047228.940281321</c:v>
                </c:pt>
                <c:pt idx="802">
                  <c:v>2047306.6881571</c:v>
                </c:pt>
                <c:pt idx="803">
                  <c:v>2047266.244583971</c:v>
                </c:pt>
                <c:pt idx="804">
                  <c:v>2047107.658551507</c:v>
                </c:pt>
                <c:pt idx="805">
                  <c:v>2047337.809094376</c:v>
                </c:pt>
                <c:pt idx="806">
                  <c:v>2047022.073823908</c:v>
                </c:pt>
                <c:pt idx="807">
                  <c:v>2047277.949133139</c:v>
                </c:pt>
                <c:pt idx="808">
                  <c:v>2047486.028424843</c:v>
                </c:pt>
                <c:pt idx="809">
                  <c:v>2047186.073555527</c:v>
                </c:pt>
                <c:pt idx="810">
                  <c:v>2047488.359667036</c:v>
                </c:pt>
                <c:pt idx="811">
                  <c:v>2047451.825432315</c:v>
                </c:pt>
                <c:pt idx="812">
                  <c:v>2047269.589300361</c:v>
                </c:pt>
                <c:pt idx="813">
                  <c:v>2047100.575228483</c:v>
                </c:pt>
                <c:pt idx="814">
                  <c:v>2047234.53799693</c:v>
                </c:pt>
                <c:pt idx="815">
                  <c:v>2047178.494987617</c:v>
                </c:pt>
                <c:pt idx="816">
                  <c:v>2047294.379797394</c:v>
                </c:pt>
                <c:pt idx="817">
                  <c:v>2047425.148285262</c:v>
                </c:pt>
                <c:pt idx="818">
                  <c:v>2047321.275470039</c:v>
                </c:pt>
                <c:pt idx="819">
                  <c:v>2047416.192246562</c:v>
                </c:pt>
                <c:pt idx="820">
                  <c:v>2047471.409821351</c:v>
                </c:pt>
                <c:pt idx="821">
                  <c:v>2047509.545217227</c:v>
                </c:pt>
                <c:pt idx="822">
                  <c:v>2047407.251282263</c:v>
                </c:pt>
                <c:pt idx="823">
                  <c:v>2047497.564286992</c:v>
                </c:pt>
                <c:pt idx="824">
                  <c:v>2047477.807592269</c:v>
                </c:pt>
                <c:pt idx="825">
                  <c:v>2047462.38766112</c:v>
                </c:pt>
                <c:pt idx="826">
                  <c:v>2047289.374197161</c:v>
                </c:pt>
                <c:pt idx="827">
                  <c:v>2047185.674018266</c:v>
                </c:pt>
                <c:pt idx="828">
                  <c:v>2047128.127832815</c:v>
                </c:pt>
                <c:pt idx="829">
                  <c:v>2047000.273217157</c:v>
                </c:pt>
                <c:pt idx="830">
                  <c:v>2047055.156138142</c:v>
                </c:pt>
                <c:pt idx="831">
                  <c:v>2047003.50857858</c:v>
                </c:pt>
                <c:pt idx="832">
                  <c:v>2047194.287774825</c:v>
                </c:pt>
                <c:pt idx="833">
                  <c:v>2046773.92293486</c:v>
                </c:pt>
                <c:pt idx="834">
                  <c:v>2046744.844947849</c:v>
                </c:pt>
                <c:pt idx="835">
                  <c:v>2046683.530783821</c:v>
                </c:pt>
                <c:pt idx="836">
                  <c:v>2046727.202462032</c:v>
                </c:pt>
                <c:pt idx="837">
                  <c:v>2046655.440378185</c:v>
                </c:pt>
                <c:pt idx="838">
                  <c:v>2046674.171726253</c:v>
                </c:pt>
                <c:pt idx="839">
                  <c:v>2046387.13204398</c:v>
                </c:pt>
                <c:pt idx="840">
                  <c:v>2046701.87031451</c:v>
                </c:pt>
                <c:pt idx="841">
                  <c:v>2046678.321482402</c:v>
                </c:pt>
                <c:pt idx="842">
                  <c:v>2046688.118609855</c:v>
                </c:pt>
                <c:pt idx="843">
                  <c:v>2046793.827786456</c:v>
                </c:pt>
                <c:pt idx="844">
                  <c:v>2046642.614281994</c:v>
                </c:pt>
                <c:pt idx="845">
                  <c:v>2046639.988414125</c:v>
                </c:pt>
                <c:pt idx="846">
                  <c:v>2046718.618090894</c:v>
                </c:pt>
                <c:pt idx="847">
                  <c:v>2046488.455435378</c:v>
                </c:pt>
                <c:pt idx="848">
                  <c:v>2046707.519331973</c:v>
                </c:pt>
                <c:pt idx="849">
                  <c:v>2046675.999555448</c:v>
                </c:pt>
                <c:pt idx="850">
                  <c:v>2046702.28620835</c:v>
                </c:pt>
                <c:pt idx="851">
                  <c:v>2046779.094591781</c:v>
                </c:pt>
                <c:pt idx="852">
                  <c:v>2046793.078138462</c:v>
                </c:pt>
                <c:pt idx="853">
                  <c:v>2046874.474509794</c:v>
                </c:pt>
                <c:pt idx="854">
                  <c:v>2046762.05291845</c:v>
                </c:pt>
                <c:pt idx="855">
                  <c:v>2046539.063482632</c:v>
                </c:pt>
                <c:pt idx="856">
                  <c:v>2046747.250845405</c:v>
                </c:pt>
                <c:pt idx="857">
                  <c:v>2046694.376018379</c:v>
                </c:pt>
                <c:pt idx="858">
                  <c:v>2046746.211535657</c:v>
                </c:pt>
                <c:pt idx="859">
                  <c:v>2046709.689062237</c:v>
                </c:pt>
                <c:pt idx="860">
                  <c:v>2046805.195451349</c:v>
                </c:pt>
                <c:pt idx="861">
                  <c:v>2046738.445491495</c:v>
                </c:pt>
                <c:pt idx="862">
                  <c:v>2046685.832060519</c:v>
                </c:pt>
                <c:pt idx="863">
                  <c:v>2046601.656964985</c:v>
                </c:pt>
                <c:pt idx="864">
                  <c:v>2046760.029182266</c:v>
                </c:pt>
                <c:pt idx="865">
                  <c:v>2046804.673717176</c:v>
                </c:pt>
                <c:pt idx="866">
                  <c:v>2046682.443418106</c:v>
                </c:pt>
                <c:pt idx="867">
                  <c:v>2046505.362545297</c:v>
                </c:pt>
                <c:pt idx="868">
                  <c:v>2046755.295463169</c:v>
                </c:pt>
                <c:pt idx="869">
                  <c:v>2046942.830849331</c:v>
                </c:pt>
                <c:pt idx="870">
                  <c:v>2046747.052857393</c:v>
                </c:pt>
                <c:pt idx="871">
                  <c:v>2047131.698384211</c:v>
                </c:pt>
                <c:pt idx="872">
                  <c:v>2046795.603324951</c:v>
                </c:pt>
                <c:pt idx="873">
                  <c:v>2046660.943261674</c:v>
                </c:pt>
                <c:pt idx="874">
                  <c:v>2046703.66664254</c:v>
                </c:pt>
                <c:pt idx="875">
                  <c:v>2046962.661411619</c:v>
                </c:pt>
                <c:pt idx="876">
                  <c:v>2046768.578629651</c:v>
                </c:pt>
                <c:pt idx="877">
                  <c:v>2046893.672498839</c:v>
                </c:pt>
                <c:pt idx="878">
                  <c:v>2046772.433199165</c:v>
                </c:pt>
                <c:pt idx="879">
                  <c:v>2046942.098768621</c:v>
                </c:pt>
                <c:pt idx="880">
                  <c:v>2046803.937829864</c:v>
                </c:pt>
                <c:pt idx="881">
                  <c:v>2046764.146575433</c:v>
                </c:pt>
                <c:pt idx="882">
                  <c:v>2046830.093485772</c:v>
                </c:pt>
                <c:pt idx="883">
                  <c:v>2046709.579239336</c:v>
                </c:pt>
                <c:pt idx="884">
                  <c:v>2046651.094728366</c:v>
                </c:pt>
                <c:pt idx="885">
                  <c:v>2046641.332581194</c:v>
                </c:pt>
                <c:pt idx="886">
                  <c:v>2046567.728141731</c:v>
                </c:pt>
                <c:pt idx="887">
                  <c:v>2046654.645734037</c:v>
                </c:pt>
                <c:pt idx="888">
                  <c:v>2046637.201405699</c:v>
                </c:pt>
                <c:pt idx="889">
                  <c:v>2046612.728971732</c:v>
                </c:pt>
                <c:pt idx="890">
                  <c:v>2046671.683814179</c:v>
                </c:pt>
                <c:pt idx="891">
                  <c:v>2046660.278706847</c:v>
                </c:pt>
                <c:pt idx="892">
                  <c:v>2046618.210523535</c:v>
                </c:pt>
                <c:pt idx="893">
                  <c:v>2046641.71647673</c:v>
                </c:pt>
                <c:pt idx="894">
                  <c:v>2046609.709720635</c:v>
                </c:pt>
                <c:pt idx="895">
                  <c:v>2046696.882551674</c:v>
                </c:pt>
                <c:pt idx="896">
                  <c:v>2046673.905907092</c:v>
                </c:pt>
                <c:pt idx="897">
                  <c:v>2046658.100402674</c:v>
                </c:pt>
                <c:pt idx="898">
                  <c:v>2046680.577624043</c:v>
                </c:pt>
                <c:pt idx="899">
                  <c:v>2046706.133467826</c:v>
                </c:pt>
                <c:pt idx="900">
                  <c:v>2046556.984434004</c:v>
                </c:pt>
                <c:pt idx="901">
                  <c:v>2046630.113373741</c:v>
                </c:pt>
                <c:pt idx="902">
                  <c:v>2046679.504165513</c:v>
                </c:pt>
                <c:pt idx="903">
                  <c:v>2046676.276056031</c:v>
                </c:pt>
                <c:pt idx="904">
                  <c:v>2046727.919741194</c:v>
                </c:pt>
                <c:pt idx="905">
                  <c:v>2046717.758916141</c:v>
                </c:pt>
                <c:pt idx="906">
                  <c:v>2046739.578897191</c:v>
                </c:pt>
                <c:pt idx="907">
                  <c:v>2046648.316266849</c:v>
                </c:pt>
                <c:pt idx="908">
                  <c:v>2046812.963017968</c:v>
                </c:pt>
                <c:pt idx="909">
                  <c:v>2046856.717772187</c:v>
                </c:pt>
                <c:pt idx="910">
                  <c:v>2046864.682793478</c:v>
                </c:pt>
                <c:pt idx="911">
                  <c:v>2046877.418885274</c:v>
                </c:pt>
                <c:pt idx="912">
                  <c:v>2046873.692253425</c:v>
                </c:pt>
                <c:pt idx="913">
                  <c:v>2046862.606619593</c:v>
                </c:pt>
                <c:pt idx="914">
                  <c:v>2046840.029459682</c:v>
                </c:pt>
                <c:pt idx="915">
                  <c:v>2046867.037084236</c:v>
                </c:pt>
                <c:pt idx="916">
                  <c:v>2046957.460011369</c:v>
                </c:pt>
                <c:pt idx="917">
                  <c:v>2046862.686192974</c:v>
                </c:pt>
                <c:pt idx="918">
                  <c:v>2046851.577944351</c:v>
                </c:pt>
                <c:pt idx="919">
                  <c:v>2046880.665846609</c:v>
                </c:pt>
                <c:pt idx="920">
                  <c:v>2046874.374990532</c:v>
                </c:pt>
                <c:pt idx="921">
                  <c:v>2046857.872116309</c:v>
                </c:pt>
                <c:pt idx="922">
                  <c:v>2046927.449762671</c:v>
                </c:pt>
                <c:pt idx="923">
                  <c:v>2046846.630234845</c:v>
                </c:pt>
                <c:pt idx="924">
                  <c:v>2046940.788674949</c:v>
                </c:pt>
                <c:pt idx="925">
                  <c:v>2046802.745997223</c:v>
                </c:pt>
                <c:pt idx="926">
                  <c:v>2046807.558667013</c:v>
                </c:pt>
                <c:pt idx="927">
                  <c:v>2046834.529774745</c:v>
                </c:pt>
                <c:pt idx="928">
                  <c:v>2046912.403684689</c:v>
                </c:pt>
                <c:pt idx="929">
                  <c:v>2046912.046359567</c:v>
                </c:pt>
                <c:pt idx="930">
                  <c:v>2046917.301630971</c:v>
                </c:pt>
                <c:pt idx="931">
                  <c:v>2046905.828570032</c:v>
                </c:pt>
                <c:pt idx="932">
                  <c:v>2046921.353006491</c:v>
                </c:pt>
                <c:pt idx="933">
                  <c:v>2046941.979789625</c:v>
                </c:pt>
                <c:pt idx="934">
                  <c:v>2046976.760340419</c:v>
                </c:pt>
                <c:pt idx="935">
                  <c:v>2046909.496534076</c:v>
                </c:pt>
                <c:pt idx="936">
                  <c:v>2047100.168809513</c:v>
                </c:pt>
                <c:pt idx="937">
                  <c:v>2046934.77645277</c:v>
                </c:pt>
                <c:pt idx="938">
                  <c:v>2046897.122124192</c:v>
                </c:pt>
                <c:pt idx="939">
                  <c:v>2046924.05698809</c:v>
                </c:pt>
                <c:pt idx="940">
                  <c:v>2046874.189589145</c:v>
                </c:pt>
                <c:pt idx="941">
                  <c:v>2046936.38320845</c:v>
                </c:pt>
                <c:pt idx="942">
                  <c:v>2046937.746382769</c:v>
                </c:pt>
                <c:pt idx="943">
                  <c:v>2046876.812906368</c:v>
                </c:pt>
                <c:pt idx="944">
                  <c:v>2046941.480766279</c:v>
                </c:pt>
                <c:pt idx="945">
                  <c:v>2046888.741153108</c:v>
                </c:pt>
                <c:pt idx="946">
                  <c:v>2046975.105783182</c:v>
                </c:pt>
                <c:pt idx="947">
                  <c:v>2046864.752458866</c:v>
                </c:pt>
                <c:pt idx="948">
                  <c:v>2046702.464544927</c:v>
                </c:pt>
                <c:pt idx="949">
                  <c:v>2046877.772283311</c:v>
                </c:pt>
                <c:pt idx="950">
                  <c:v>2046756.907277534</c:v>
                </c:pt>
                <c:pt idx="951">
                  <c:v>2046873.543783361</c:v>
                </c:pt>
                <c:pt idx="952">
                  <c:v>2046846.718792706</c:v>
                </c:pt>
                <c:pt idx="953">
                  <c:v>2046832.255405628</c:v>
                </c:pt>
                <c:pt idx="954">
                  <c:v>2046899.459125531</c:v>
                </c:pt>
                <c:pt idx="955">
                  <c:v>2046876.717355019</c:v>
                </c:pt>
                <c:pt idx="956">
                  <c:v>2046853.127165755</c:v>
                </c:pt>
                <c:pt idx="957">
                  <c:v>2046857.563468618</c:v>
                </c:pt>
                <c:pt idx="958">
                  <c:v>2046818.725059817</c:v>
                </c:pt>
                <c:pt idx="959">
                  <c:v>2046848.557888145</c:v>
                </c:pt>
                <c:pt idx="960">
                  <c:v>2046825.160002316</c:v>
                </c:pt>
                <c:pt idx="961">
                  <c:v>2046865.677793186</c:v>
                </c:pt>
                <c:pt idx="962">
                  <c:v>2046906.405284283</c:v>
                </c:pt>
                <c:pt idx="963">
                  <c:v>2046883.647451005</c:v>
                </c:pt>
                <c:pt idx="964">
                  <c:v>2046833.774181273</c:v>
                </c:pt>
                <c:pt idx="965">
                  <c:v>2046810.931986822</c:v>
                </c:pt>
                <c:pt idx="966">
                  <c:v>2046906.980541183</c:v>
                </c:pt>
                <c:pt idx="967">
                  <c:v>2046874.537519562</c:v>
                </c:pt>
                <c:pt idx="968">
                  <c:v>2046834.003178991</c:v>
                </c:pt>
                <c:pt idx="969">
                  <c:v>2046847.298590386</c:v>
                </c:pt>
                <c:pt idx="970">
                  <c:v>2046853.168061775</c:v>
                </c:pt>
                <c:pt idx="971">
                  <c:v>2046877.953539971</c:v>
                </c:pt>
                <c:pt idx="972">
                  <c:v>2046889.125726253</c:v>
                </c:pt>
                <c:pt idx="973">
                  <c:v>2046865.573961604</c:v>
                </c:pt>
                <c:pt idx="974">
                  <c:v>2046908.538409564</c:v>
                </c:pt>
                <c:pt idx="975">
                  <c:v>2046918.489787883</c:v>
                </c:pt>
                <c:pt idx="976">
                  <c:v>2047039.661056253</c:v>
                </c:pt>
                <c:pt idx="977">
                  <c:v>2046880.763520936</c:v>
                </c:pt>
                <c:pt idx="978">
                  <c:v>2046869.319714858</c:v>
                </c:pt>
                <c:pt idx="979">
                  <c:v>2046872.846756559</c:v>
                </c:pt>
                <c:pt idx="980">
                  <c:v>2046887.363090484</c:v>
                </c:pt>
                <c:pt idx="981">
                  <c:v>2046890.427382073</c:v>
                </c:pt>
                <c:pt idx="982">
                  <c:v>2046891.899984854</c:v>
                </c:pt>
                <c:pt idx="983">
                  <c:v>2046911.06248979</c:v>
                </c:pt>
                <c:pt idx="984">
                  <c:v>2046883.997412032</c:v>
                </c:pt>
                <c:pt idx="985">
                  <c:v>2046893.911109716</c:v>
                </c:pt>
                <c:pt idx="986">
                  <c:v>2046907.984922654</c:v>
                </c:pt>
                <c:pt idx="987">
                  <c:v>2046915.72891731</c:v>
                </c:pt>
                <c:pt idx="988">
                  <c:v>2046890.87034893</c:v>
                </c:pt>
                <c:pt idx="989">
                  <c:v>2046939.60368693</c:v>
                </c:pt>
                <c:pt idx="990">
                  <c:v>2046963.312703736</c:v>
                </c:pt>
                <c:pt idx="991">
                  <c:v>2047033.683018941</c:v>
                </c:pt>
                <c:pt idx="992">
                  <c:v>2046948.037483037</c:v>
                </c:pt>
                <c:pt idx="993">
                  <c:v>2046951.922734761</c:v>
                </c:pt>
                <c:pt idx="994">
                  <c:v>2046938.018483808</c:v>
                </c:pt>
                <c:pt idx="995">
                  <c:v>2046954.718602702</c:v>
                </c:pt>
                <c:pt idx="996">
                  <c:v>2046957.732108625</c:v>
                </c:pt>
                <c:pt idx="997">
                  <c:v>2046931.937607431</c:v>
                </c:pt>
                <c:pt idx="998">
                  <c:v>2046942.870099637</c:v>
                </c:pt>
                <c:pt idx="999">
                  <c:v>2046908.226997934</c:v>
                </c:pt>
                <c:pt idx="1000">
                  <c:v>2046905.487946627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InfoC!$C$51:$AB$51</c:f>
              <c:numCache>
                <c:formatCode>General</c:formatCode>
                <c:ptCount val="26"/>
                <c:pt idx="0">
                  <c:v>0</c:v>
                </c:pt>
                <c:pt idx="1">
                  <c:v>3.913876994025026</c:v>
                </c:pt>
                <c:pt idx="2">
                  <c:v>8.282303424545237</c:v>
                </c:pt>
                <c:pt idx="3">
                  <c:v>9.886024517797889</c:v>
                </c:pt>
                <c:pt idx="4">
                  <c:v>9.971416180197746</c:v>
                </c:pt>
                <c:pt idx="5">
                  <c:v>10.02163347882227</c:v>
                </c:pt>
                <c:pt idx="6">
                  <c:v>10.03049826771767</c:v>
                </c:pt>
                <c:pt idx="7">
                  <c:v>9.990547063637569</c:v>
                </c:pt>
                <c:pt idx="8">
                  <c:v>10.1584209485104</c:v>
                </c:pt>
                <c:pt idx="9">
                  <c:v>10.32379948033131</c:v>
                </c:pt>
                <c:pt idx="10">
                  <c:v>10.48313830112316</c:v>
                </c:pt>
                <c:pt idx="11">
                  <c:v>10.63217846913415</c:v>
                </c:pt>
                <c:pt idx="12">
                  <c:v>10.76572146367416</c:v>
                </c:pt>
                <c:pt idx="13">
                  <c:v>10.87727272509761</c:v>
                </c:pt>
                <c:pt idx="14">
                  <c:v>10.95856383712388</c:v>
                </c:pt>
                <c:pt idx="15">
                  <c:v>10.99880352520992</c:v>
                </c:pt>
                <c:pt idx="16">
                  <c:v>10.98360721553334</c:v>
                </c:pt>
                <c:pt idx="17">
                  <c:v>10.89311503506593</c:v>
                </c:pt>
                <c:pt idx="18">
                  <c:v>10.69902015104043</c:v>
                </c:pt>
                <c:pt idx="19">
                  <c:v>10.35890690165998</c:v>
                </c:pt>
                <c:pt idx="20">
                  <c:v>9.805178225485086</c:v>
                </c:pt>
                <c:pt idx="21">
                  <c:v>8.919787774104151</c:v>
                </c:pt>
                <c:pt idx="22">
                  <c:v>7.707661974036108</c:v>
                </c:pt>
                <c:pt idx="23">
                  <c:v>4.522872035172909</c:v>
                </c:pt>
                <c:pt idx="2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InfoC!$C$52:$AB$52</c:f>
              <c:numCache>
                <c:formatCode>General</c:formatCode>
                <c:ptCount val="26"/>
                <c:pt idx="0">
                  <c:v>0</c:v>
                </c:pt>
                <c:pt idx="1">
                  <c:v>3.931046529376387</c:v>
                </c:pt>
                <c:pt idx="2">
                  <c:v>4.853080283950123</c:v>
                </c:pt>
                <c:pt idx="3">
                  <c:v>2.458728969640759</c:v>
                </c:pt>
                <c:pt idx="4">
                  <c:v>1.058920844173133</c:v>
                </c:pt>
                <c:pt idx="5">
                  <c:v>1.028964570910619</c:v>
                </c:pt>
                <c:pt idx="6">
                  <c:v>1.000263000212066</c:v>
                </c:pt>
                <c:pt idx="7">
                  <c:v>0.972033067592269</c:v>
                </c:pt>
                <c:pt idx="8">
                  <c:v>0.6946080151158014</c:v>
                </c:pt>
                <c:pt idx="9">
                  <c:v>0.6966065453848008</c:v>
                </c:pt>
                <c:pt idx="10">
                  <c:v>0.6985449050020447</c:v>
                </c:pt>
                <c:pt idx="11">
                  <c:v>0.7002224271942317</c:v>
                </c:pt>
                <c:pt idx="12">
                  <c:v>0.7013920100168366</c:v>
                </c:pt>
                <c:pt idx="13">
                  <c:v>0.7017393289425534</c:v>
                </c:pt>
                <c:pt idx="14">
                  <c:v>0.7008556911510171</c:v>
                </c:pt>
                <c:pt idx="15">
                  <c:v>0.6981944153621865</c:v>
                </c:pt>
                <c:pt idx="16">
                  <c:v>0.6930092783561584</c:v>
                </c:pt>
                <c:pt idx="17">
                  <c:v>0.6842435375552363</c:v>
                </c:pt>
                <c:pt idx="18">
                  <c:v>0.6703556731297013</c:v>
                </c:pt>
                <c:pt idx="19">
                  <c:v>0.6489857886622412</c:v>
                </c:pt>
                <c:pt idx="20">
                  <c:v>0.6163032502242179</c:v>
                </c:pt>
                <c:pt idx="21">
                  <c:v>0.5655244297545919</c:v>
                </c:pt>
                <c:pt idx="22">
                  <c:v>0.685184128237866</c:v>
                </c:pt>
                <c:pt idx="23">
                  <c:v>0.2418181659703372</c:v>
                </c:pt>
                <c:pt idx="24">
                  <c:v>0.08145803490167497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InfoC!$C$53:$AB$53</c:f>
              <c:numCache>
                <c:formatCode>General</c:formatCode>
                <c:ptCount val="26"/>
                <c:pt idx="0">
                  <c:v>0</c:v>
                </c:pt>
                <c:pt idx="1">
                  <c:v>0.01716953535136036</c:v>
                </c:pt>
                <c:pt idx="2">
                  <c:v>0.4846538534299114</c:v>
                </c:pt>
                <c:pt idx="3">
                  <c:v>0.8550078763881058</c:v>
                </c:pt>
                <c:pt idx="4">
                  <c:v>0.973529181773276</c:v>
                </c:pt>
                <c:pt idx="5">
                  <c:v>0.9787472722860986</c:v>
                </c:pt>
                <c:pt idx="6">
                  <c:v>0.9913982113166649</c:v>
                </c:pt>
                <c:pt idx="7">
                  <c:v>1.011984271672368</c:v>
                </c:pt>
                <c:pt idx="8">
                  <c:v>0.5267341302429758</c:v>
                </c:pt>
                <c:pt idx="9">
                  <c:v>0.5312280135638852</c:v>
                </c:pt>
                <c:pt idx="10">
                  <c:v>0.5392060842101991</c:v>
                </c:pt>
                <c:pt idx="11">
                  <c:v>0.5511822591832359</c:v>
                </c:pt>
                <c:pt idx="12">
                  <c:v>0.5678490154768321</c:v>
                </c:pt>
                <c:pt idx="13">
                  <c:v>0.5901880675190995</c:v>
                </c:pt>
                <c:pt idx="14">
                  <c:v>0.6195645791247522</c:v>
                </c:pt>
                <c:pt idx="15">
                  <c:v>0.6579547272761381</c:v>
                </c:pt>
                <c:pt idx="16">
                  <c:v>0.7082055880327467</c:v>
                </c:pt>
                <c:pt idx="17">
                  <c:v>0.7747357180226386</c:v>
                </c:pt>
                <c:pt idx="18">
                  <c:v>0.8644505571552102</c:v>
                </c:pt>
                <c:pt idx="19">
                  <c:v>0.9890990380426872</c:v>
                </c:pt>
                <c:pt idx="20">
                  <c:v>1.170031926399112</c:v>
                </c:pt>
                <c:pt idx="21">
                  <c:v>1.450914881135527</c:v>
                </c:pt>
                <c:pt idx="22">
                  <c:v>1.897309928305909</c:v>
                </c:pt>
                <c:pt idx="23">
                  <c:v>3.426608104833536</c:v>
                </c:pt>
                <c:pt idx="24">
                  <c:v>4.604330070074581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InfoC!$C$65:$Z$65</c:f>
              <c:numCache>
                <c:formatCode>General</c:formatCode>
                <c:ptCount val="24"/>
                <c:pt idx="0">
                  <c:v>0</c:v>
                </c:pt>
                <c:pt idx="1">
                  <c:v>4.698566450899007</c:v>
                </c:pt>
                <c:pt idx="2">
                  <c:v>5.210166277090438</c:v>
                </c:pt>
                <c:pt idx="3">
                  <c:v>5.902215133926966</c:v>
                </c:pt>
                <c:pt idx="4">
                  <c:v>6.417636578826648</c:v>
                </c:pt>
                <c:pt idx="5">
                  <c:v>6.819829288965545</c:v>
                </c:pt>
                <c:pt idx="6">
                  <c:v>7.145171664532493</c:v>
                </c:pt>
                <c:pt idx="7">
                  <c:v>7.416572000609215</c:v>
                </c:pt>
                <c:pt idx="8">
                  <c:v>7.649398235702995</c:v>
                </c:pt>
                <c:pt idx="9">
                  <c:v>7.854511314532351</c:v>
                </c:pt>
                <c:pt idx="10">
                  <c:v>8.039851852537913</c:v>
                </c:pt>
                <c:pt idx="11">
                  <c:v>8.211450017554837</c:v>
                </c:pt>
                <c:pt idx="12">
                  <c:v>8.373996331354334</c:v>
                </c:pt>
                <c:pt idx="13">
                  <c:v>8.531243844527724</c:v>
                </c:pt>
                <c:pt idx="14">
                  <c:v>8.686263714907245</c:v>
                </c:pt>
                <c:pt idx="15">
                  <c:v>8.841638128411528</c:v>
                </c:pt>
                <c:pt idx="16">
                  <c:v>8.999580208602472</c:v>
                </c:pt>
                <c:pt idx="17">
                  <c:v>9.092928673192352</c:v>
                </c:pt>
                <c:pt idx="18">
                  <c:v>9.156248645642272</c:v>
                </c:pt>
                <c:pt idx="19">
                  <c:v>9.19535728608199</c:v>
                </c:pt>
                <c:pt idx="20">
                  <c:v>9.215316657126889</c:v>
                </c:pt>
                <c:pt idx="21">
                  <c:v>5.458586179150176</c:v>
                </c:pt>
                <c:pt idx="2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InfoC!$C$66:$Z$66</c:f>
              <c:numCache>
                <c:formatCode>General</c:formatCode>
                <c:ptCount val="24"/>
                <c:pt idx="0">
                  <c:v>0</c:v>
                </c:pt>
                <c:pt idx="1">
                  <c:v>4.720446952926333</c:v>
                </c:pt>
                <c:pt idx="2">
                  <c:v>1.260976253222064</c:v>
                </c:pt>
                <c:pt idx="3">
                  <c:v>0.9870150319858865</c:v>
                </c:pt>
                <c:pt idx="4">
                  <c:v>0.8346015664115927</c:v>
                </c:pt>
                <c:pt idx="5">
                  <c:v>0.7370502556212246</c:v>
                </c:pt>
                <c:pt idx="6">
                  <c:v>0.6705447864073566</c:v>
                </c:pt>
                <c:pt idx="7">
                  <c:v>0.6234356974467911</c:v>
                </c:pt>
                <c:pt idx="8">
                  <c:v>0.5893086006471282</c:v>
                </c:pt>
                <c:pt idx="9">
                  <c:v>0.5643945655666761</c:v>
                </c:pt>
                <c:pt idx="10">
                  <c:v>0.5462802943385601</c:v>
                </c:pt>
                <c:pt idx="11">
                  <c:v>0.5334149336542091</c:v>
                </c:pt>
                <c:pt idx="12">
                  <c:v>0.5247233782279135</c:v>
                </c:pt>
                <c:pt idx="13">
                  <c:v>0.5194674851208693</c:v>
                </c:pt>
                <c:pt idx="14">
                  <c:v>0.5171202965645811</c:v>
                </c:pt>
                <c:pt idx="15">
                  <c:v>0.5173167304130164</c:v>
                </c:pt>
                <c:pt idx="16">
                  <c:v>0.5197904575682142</c:v>
                </c:pt>
                <c:pt idx="17">
                  <c:v>0.770040950002876</c:v>
                </c:pt>
                <c:pt idx="18">
                  <c:v>0.7587165627547144</c:v>
                </c:pt>
                <c:pt idx="19">
                  <c:v>0.7533725731400374</c:v>
                </c:pt>
                <c:pt idx="20">
                  <c:v>0.7537334999299754</c:v>
                </c:pt>
                <c:pt idx="21">
                  <c:v>0.7410658579748193</c:v>
                </c:pt>
                <c:pt idx="22">
                  <c:v>0.08465219557248699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InfoC!$C$67:$Z$67</c:f>
              <c:numCache>
                <c:formatCode>General</c:formatCode>
                <c:ptCount val="24"/>
                <c:pt idx="0">
                  <c:v>0</c:v>
                </c:pt>
                <c:pt idx="1">
                  <c:v>0.0218805020273257</c:v>
                </c:pt>
                <c:pt idx="2">
                  <c:v>0.7493764270306331</c:v>
                </c:pt>
                <c:pt idx="3">
                  <c:v>0.2949661751493582</c:v>
                </c:pt>
                <c:pt idx="4">
                  <c:v>0.319180121511911</c:v>
                </c:pt>
                <c:pt idx="5">
                  <c:v>0.3348575454823275</c:v>
                </c:pt>
                <c:pt idx="6">
                  <c:v>0.3452024108404088</c:v>
                </c:pt>
                <c:pt idx="7">
                  <c:v>0.352035361370068</c:v>
                </c:pt>
                <c:pt idx="8">
                  <c:v>0.3564823655533489</c:v>
                </c:pt>
                <c:pt idx="9">
                  <c:v>0.3592814867373201</c:v>
                </c:pt>
                <c:pt idx="10">
                  <c:v>0.3609397563329982</c:v>
                </c:pt>
                <c:pt idx="11">
                  <c:v>0.3618167686372849</c:v>
                </c:pt>
                <c:pt idx="12">
                  <c:v>0.3621770644284165</c:v>
                </c:pt>
                <c:pt idx="13">
                  <c:v>0.3622199719474801</c:v>
                </c:pt>
                <c:pt idx="14">
                  <c:v>0.3621004261850609</c:v>
                </c:pt>
                <c:pt idx="15">
                  <c:v>0.3619423169087327</c:v>
                </c:pt>
                <c:pt idx="16">
                  <c:v>0.3618483773772709</c:v>
                </c:pt>
                <c:pt idx="17">
                  <c:v>0.6766924854129958</c:v>
                </c:pt>
                <c:pt idx="18">
                  <c:v>0.6953965903047942</c:v>
                </c:pt>
                <c:pt idx="19">
                  <c:v>0.7142639327003204</c:v>
                </c:pt>
                <c:pt idx="20">
                  <c:v>0.7337741288850761</c:v>
                </c:pt>
                <c:pt idx="21">
                  <c:v>4.497796335951532</c:v>
                </c:pt>
                <c:pt idx="22">
                  <c:v>5.543238374722662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InfoC!$C$79:$Z$79</c:f>
              <c:numCache>
                <c:formatCode>General</c:formatCode>
                <c:ptCount val="24"/>
                <c:pt idx="0">
                  <c:v>0</c:v>
                </c:pt>
                <c:pt idx="1">
                  <c:v>9.314750773298277</c:v>
                </c:pt>
                <c:pt idx="2">
                  <c:v>10.10613718719907</c:v>
                </c:pt>
                <c:pt idx="3">
                  <c:v>9.904941785829122</c:v>
                </c:pt>
                <c:pt idx="4">
                  <c:v>9.666908984208487</c:v>
                </c:pt>
                <c:pt idx="5">
                  <c:v>9.384772720470188</c:v>
                </c:pt>
                <c:pt idx="6">
                  <c:v>9.049995008531619</c:v>
                </c:pt>
                <c:pt idx="7">
                  <c:v>9.007786405358464</c:v>
                </c:pt>
                <c:pt idx="8">
                  <c:v>8.958950057270281</c:v>
                </c:pt>
                <c:pt idx="9">
                  <c:v>8.899501270797035</c:v>
                </c:pt>
                <c:pt idx="10">
                  <c:v>8.824720353918533</c:v>
                </c:pt>
                <c:pt idx="11">
                  <c:v>8.72892260767558</c:v>
                </c:pt>
                <c:pt idx="12">
                  <c:v>8.605096370106974</c:v>
                </c:pt>
                <c:pt idx="13">
                  <c:v>8.444419051605564</c:v>
                </c:pt>
                <c:pt idx="14">
                  <c:v>8.235501137119357</c:v>
                </c:pt>
                <c:pt idx="15">
                  <c:v>7.963307658923387</c:v>
                </c:pt>
                <c:pt idx="16">
                  <c:v>7.607266720989954</c:v>
                </c:pt>
                <c:pt idx="17">
                  <c:v>7.138286593609507</c:v>
                </c:pt>
                <c:pt idx="18">
                  <c:v>6.513080340613267</c:v>
                </c:pt>
                <c:pt idx="19">
                  <c:v>5.663076845719873</c:v>
                </c:pt>
                <c:pt idx="20">
                  <c:v>4.469132770959825</c:v>
                </c:pt>
                <c:pt idx="21">
                  <c:v>2.770184281092922</c:v>
                </c:pt>
                <c:pt idx="2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InfoC!$C$80:$Z$80</c:f>
              <c:numCache>
                <c:formatCode>General</c:formatCode>
                <c:ptCount val="24"/>
                <c:pt idx="0">
                  <c:v>0</c:v>
                </c:pt>
                <c:pt idx="1">
                  <c:v>9.399402968870763</c:v>
                </c:pt>
                <c:pt idx="2">
                  <c:v>2.343126169090356</c:v>
                </c:pt>
                <c:pt idx="3">
                  <c:v>0.8077270698394189</c:v>
                </c:pt>
                <c:pt idx="4">
                  <c:v>0.7747225906645331</c:v>
                </c:pt>
                <c:pt idx="5">
                  <c:v>0.7420341140401978</c:v>
                </c:pt>
                <c:pt idx="6">
                  <c:v>0.7088750984217081</c:v>
                </c:pt>
                <c:pt idx="7">
                  <c:v>0.5011315485753338</c:v>
                </c:pt>
                <c:pt idx="8">
                  <c:v>0.498508827955057</c:v>
                </c:pt>
                <c:pt idx="9">
                  <c:v>0.4954261769245556</c:v>
                </c:pt>
                <c:pt idx="10">
                  <c:v>0.4916596320172456</c:v>
                </c:pt>
                <c:pt idx="11">
                  <c:v>0.4869342533743017</c:v>
                </c:pt>
                <c:pt idx="12">
                  <c:v>0.4809028033760369</c:v>
                </c:pt>
                <c:pt idx="13">
                  <c:v>0.4731179121674189</c:v>
                </c:pt>
                <c:pt idx="14">
                  <c:v>0.4629875821635679</c:v>
                </c:pt>
                <c:pt idx="15">
                  <c:v>0.4497125292583821</c:v>
                </c:pt>
                <c:pt idx="16">
                  <c:v>0.4321738112579409</c:v>
                </c:pt>
                <c:pt idx="17">
                  <c:v>0.4087568072294534</c:v>
                </c:pt>
                <c:pt idx="18">
                  <c:v>0.3770153781270482</c:v>
                </c:pt>
                <c:pt idx="19">
                  <c:v>0.33301663923505</c:v>
                </c:pt>
                <c:pt idx="20">
                  <c:v>0.2698550029062047</c:v>
                </c:pt>
                <c:pt idx="21">
                  <c:v>0.4437448675647127</c:v>
                </c:pt>
                <c:pt idx="22">
                  <c:v>0.0218805020273257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InfoC!$C$81:$Z$81</c:f>
              <c:numCache>
                <c:formatCode>General</c:formatCode>
                <c:ptCount val="24"/>
                <c:pt idx="0">
                  <c:v>0</c:v>
                </c:pt>
                <c:pt idx="1">
                  <c:v>0.08465219557248699</c:v>
                </c:pt>
                <c:pt idx="2">
                  <c:v>1.55173975518956</c:v>
                </c:pt>
                <c:pt idx="3">
                  <c:v>1.008922471209372</c:v>
                </c:pt>
                <c:pt idx="4">
                  <c:v>1.012755392285169</c:v>
                </c:pt>
                <c:pt idx="5">
                  <c:v>1.024170377778495</c:v>
                </c:pt>
                <c:pt idx="6">
                  <c:v>1.043652810360278</c:v>
                </c:pt>
                <c:pt idx="7">
                  <c:v>0.5433401517484888</c:v>
                </c:pt>
                <c:pt idx="8">
                  <c:v>0.5473451760432411</c:v>
                </c:pt>
                <c:pt idx="9">
                  <c:v>0.554874963397801</c:v>
                </c:pt>
                <c:pt idx="10">
                  <c:v>0.5664405488957475</c:v>
                </c:pt>
                <c:pt idx="11">
                  <c:v>0.5827319996172544</c:v>
                </c:pt>
                <c:pt idx="12">
                  <c:v>0.6047290409446424</c:v>
                </c:pt>
                <c:pt idx="13">
                  <c:v>0.633795230668828</c:v>
                </c:pt>
                <c:pt idx="14">
                  <c:v>0.6719054966497746</c:v>
                </c:pt>
                <c:pt idx="15">
                  <c:v>0.7219060074543513</c:v>
                </c:pt>
                <c:pt idx="16">
                  <c:v>0.7882147491913744</c:v>
                </c:pt>
                <c:pt idx="17">
                  <c:v>0.8777369346099002</c:v>
                </c:pt>
                <c:pt idx="18">
                  <c:v>1.002221631123288</c:v>
                </c:pt>
                <c:pt idx="19">
                  <c:v>1.183020134128443</c:v>
                </c:pt>
                <c:pt idx="20">
                  <c:v>1.463799077666253</c:v>
                </c:pt>
                <c:pt idx="21">
                  <c:v>2.142693357431616</c:v>
                </c:pt>
                <c:pt idx="22">
                  <c:v>2.792064783120249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InfoC!$C$93:$Z$93</c:f>
              <c:numCache>
                <c:formatCode>General</c:formatCode>
                <c:ptCount val="24"/>
                <c:pt idx="0">
                  <c:v>0</c:v>
                </c:pt>
                <c:pt idx="1">
                  <c:v>9.332144175627384</c:v>
                </c:pt>
                <c:pt idx="2">
                  <c:v>8.947242048069285</c:v>
                </c:pt>
                <c:pt idx="3">
                  <c:v>9.31183691445259</c:v>
                </c:pt>
                <c:pt idx="4">
                  <c:v>9.508635556741222</c:v>
                </c:pt>
                <c:pt idx="5">
                  <c:v>9.599963541263135</c:v>
                </c:pt>
                <c:pt idx="6">
                  <c:v>9.621235286717829</c:v>
                </c:pt>
                <c:pt idx="7">
                  <c:v>9.594484395799663</c:v>
                </c:pt>
                <c:pt idx="8">
                  <c:v>9.534277161603892</c:v>
                </c:pt>
                <c:pt idx="9">
                  <c:v>9.450732425559485</c:v>
                </c:pt>
                <c:pt idx="10">
                  <c:v>9.351096825159884</c:v>
                </c:pt>
                <c:pt idx="11">
                  <c:v>9.240744847638133</c:v>
                </c:pt>
                <c:pt idx="12">
                  <c:v>9.123740999641251</c:v>
                </c:pt>
                <c:pt idx="13">
                  <c:v>9.003234229294867</c:v>
                </c:pt>
                <c:pt idx="14">
                  <c:v>8.881706366368389</c:v>
                </c:pt>
                <c:pt idx="15">
                  <c:v>8.761158289884428</c:v>
                </c:pt>
                <c:pt idx="16">
                  <c:v>8.643223260545254</c:v>
                </c:pt>
                <c:pt idx="17">
                  <c:v>8.282187935758191</c:v>
                </c:pt>
                <c:pt idx="18">
                  <c:v>7.890127970833087</c:v>
                </c:pt>
                <c:pt idx="19">
                  <c:v>7.471249723457539</c:v>
                </c:pt>
                <c:pt idx="20">
                  <c:v>7.028898766164241</c:v>
                </c:pt>
                <c:pt idx="21">
                  <c:v>2.784752896199109</c:v>
                </c:pt>
                <c:pt idx="2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InfoC!$C$94:$Z$94</c:f>
              <c:numCache>
                <c:formatCode>General</c:formatCode>
                <c:ptCount val="24"/>
                <c:pt idx="0">
                  <c:v>0</c:v>
                </c:pt>
                <c:pt idx="1">
                  <c:v>9.426106368054642</c:v>
                </c:pt>
                <c:pt idx="2">
                  <c:v>1.070609809011407</c:v>
                </c:pt>
                <c:pt idx="3">
                  <c:v>0.8913407151394662</c:v>
                </c:pt>
                <c:pt idx="4">
                  <c:v>0.7382342592558147</c:v>
                </c:pt>
                <c:pt idx="5">
                  <c:v>0.6397889588949131</c:v>
                </c:pt>
                <c:pt idx="6">
                  <c:v>0.5721960058044765</c:v>
                </c:pt>
                <c:pt idx="7">
                  <c:v>0.5238106510548116</c:v>
                </c:pt>
                <c:pt idx="8">
                  <c:v>0.4882207699432001</c:v>
                </c:pt>
                <c:pt idx="9">
                  <c:v>0.4616574828111637</c:v>
                </c:pt>
                <c:pt idx="10">
                  <c:v>0.4417054805376867</c:v>
                </c:pt>
                <c:pt idx="11">
                  <c:v>0.4268099153802556</c:v>
                </c:pt>
                <c:pt idx="12">
                  <c:v>0.4158897203447913</c:v>
                </c:pt>
                <c:pt idx="13">
                  <c:v>0.4081987810177395</c:v>
                </c:pt>
                <c:pt idx="14">
                  <c:v>0.4032000585093898</c:v>
                </c:pt>
                <c:pt idx="15">
                  <c:v>0.4005161203870083</c:v>
                </c:pt>
                <c:pt idx="16">
                  <c:v>0.3998657934032515</c:v>
                </c:pt>
                <c:pt idx="17">
                  <c:v>0.5985616847503785</c:v>
                </c:pt>
                <c:pt idx="18">
                  <c:v>0.5818219390086544</c:v>
                </c:pt>
                <c:pt idx="19">
                  <c:v>0.5702795487796124</c:v>
                </c:pt>
                <c:pt idx="20">
                  <c:v>0.5635608178483904</c:v>
                </c:pt>
                <c:pt idx="21">
                  <c:v>0.4520330380237549</c:v>
                </c:pt>
                <c:pt idx="22">
                  <c:v>0.01984848582317393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InfoC!$C$95:$Z$95</c:f>
              <c:numCache>
                <c:formatCode>General</c:formatCode>
                <c:ptCount val="24"/>
                <c:pt idx="0">
                  <c:v>0</c:v>
                </c:pt>
                <c:pt idx="1">
                  <c:v>0.0939621924272583</c:v>
                </c:pt>
                <c:pt idx="2">
                  <c:v>1.455511936569508</c:v>
                </c:pt>
                <c:pt idx="3">
                  <c:v>0.5267458487561608</c:v>
                </c:pt>
                <c:pt idx="4">
                  <c:v>0.541435616967183</c:v>
                </c:pt>
                <c:pt idx="5">
                  <c:v>0.5484609743729999</c:v>
                </c:pt>
                <c:pt idx="6">
                  <c:v>0.5509242603497827</c:v>
                </c:pt>
                <c:pt idx="7">
                  <c:v>0.5505615419729779</c:v>
                </c:pt>
                <c:pt idx="8">
                  <c:v>0.54842800413897</c:v>
                </c:pt>
                <c:pt idx="9">
                  <c:v>0.5452022188555706</c:v>
                </c:pt>
                <c:pt idx="10">
                  <c:v>0.5413410809372877</c:v>
                </c:pt>
                <c:pt idx="11">
                  <c:v>0.5371618929020067</c:v>
                </c:pt>
                <c:pt idx="12">
                  <c:v>0.532893568341673</c:v>
                </c:pt>
                <c:pt idx="13">
                  <c:v>0.528705551364124</c:v>
                </c:pt>
                <c:pt idx="14">
                  <c:v>0.524727921435867</c:v>
                </c:pt>
                <c:pt idx="15">
                  <c:v>0.5210641968709699</c:v>
                </c:pt>
                <c:pt idx="16">
                  <c:v>0.5178008227424252</c:v>
                </c:pt>
                <c:pt idx="17">
                  <c:v>0.95959700953744</c:v>
                </c:pt>
                <c:pt idx="18">
                  <c:v>0.9738819039337585</c:v>
                </c:pt>
                <c:pt idx="19">
                  <c:v>0.9891577961551606</c:v>
                </c:pt>
                <c:pt idx="20">
                  <c:v>1.005911775141689</c:v>
                </c:pt>
                <c:pt idx="21">
                  <c:v>4.696178907988887</c:v>
                </c:pt>
                <c:pt idx="22">
                  <c:v>2.804601382022283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InfoC!$C$107:$Z$107</c:f>
              <c:numCache>
                <c:formatCode>General</c:formatCode>
                <c:ptCount val="24"/>
                <c:pt idx="0">
                  <c:v>0</c:v>
                </c:pt>
                <c:pt idx="1">
                  <c:v>4.720034412580417</c:v>
                </c:pt>
                <c:pt idx="2">
                  <c:v>6.263589518461597</c:v>
                </c:pt>
                <c:pt idx="3">
                  <c:v>6.575339517248884</c:v>
                </c:pt>
                <c:pt idx="4">
                  <c:v>6.836814970373723</c:v>
                </c:pt>
                <c:pt idx="5">
                  <c:v>7.042850351381791</c:v>
                </c:pt>
                <c:pt idx="6">
                  <c:v>7.18682699883224</c:v>
                </c:pt>
                <c:pt idx="7">
                  <c:v>7.424258807543954</c:v>
                </c:pt>
                <c:pt idx="8">
                  <c:v>7.65214788556553</c:v>
                </c:pt>
                <c:pt idx="9">
                  <c:v>7.867155205573533</c:v>
                </c:pt>
                <c:pt idx="10">
                  <c:v>8.065187523321912</c:v>
                </c:pt>
                <c:pt idx="11">
                  <c:v>8.241174823869269</c:v>
                </c:pt>
                <c:pt idx="12">
                  <c:v>8.388715541273118</c:v>
                </c:pt>
                <c:pt idx="13">
                  <c:v>8.499599714629792</c:v>
                </c:pt>
                <c:pt idx="14">
                  <c:v>8.563060279081455</c:v>
                </c:pt>
                <c:pt idx="15">
                  <c:v>8.564702231594239</c:v>
                </c:pt>
                <c:pt idx="16">
                  <c:v>8.484619516414362</c:v>
                </c:pt>
                <c:pt idx="17">
                  <c:v>8.294421458469719</c:v>
                </c:pt>
                <c:pt idx="18">
                  <c:v>7.95156808542493</c:v>
                </c:pt>
                <c:pt idx="19">
                  <c:v>7.388293682983497</c:v>
                </c:pt>
                <c:pt idx="20">
                  <c:v>6.486333737412325</c:v>
                </c:pt>
                <c:pt idx="21">
                  <c:v>5.460975350836394</c:v>
                </c:pt>
                <c:pt idx="2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InfoC!$C$108:$Z$108</c:f>
              <c:numCache>
                <c:formatCode>General</c:formatCode>
                <c:ptCount val="24"/>
                <c:pt idx="0">
                  <c:v>0</c:v>
                </c:pt>
                <c:pt idx="1">
                  <c:v>4.739882898403591</c:v>
                </c:pt>
                <c:pt idx="2">
                  <c:v>2.402706765902369</c:v>
                </c:pt>
                <c:pt idx="3">
                  <c:v>0.9371899800717672</c:v>
                </c:pt>
                <c:pt idx="4">
                  <c:v>0.9057565175729513</c:v>
                </c:pt>
                <c:pt idx="5">
                  <c:v>0.8751228547884231</c:v>
                </c:pt>
                <c:pt idx="6">
                  <c:v>0.8445042422172628</c:v>
                </c:pt>
                <c:pt idx="7">
                  <c:v>0.6008475008764601</c:v>
                </c:pt>
                <c:pt idx="8">
                  <c:v>0.6006065295277425</c:v>
                </c:pt>
                <c:pt idx="9">
                  <c:v>0.6001116601908318</c:v>
                </c:pt>
                <c:pt idx="10">
                  <c:v>0.5991509362958878</c:v>
                </c:pt>
                <c:pt idx="11">
                  <c:v>0.5974637653834572</c:v>
                </c:pt>
                <c:pt idx="12">
                  <c:v>0.5947198729323041</c:v>
                </c:pt>
                <c:pt idx="13">
                  <c:v>0.5904918228675251</c:v>
                </c:pt>
                <c:pt idx="14">
                  <c:v>0.5842109732018099</c:v>
                </c:pt>
                <c:pt idx="15">
                  <c:v>0.5751053869110653</c:v>
                </c:pt>
                <c:pt idx="16">
                  <c:v>0.5620881788989364</c:v>
                </c:pt>
                <c:pt idx="17">
                  <c:v>0.5435824038540529</c:v>
                </c:pt>
                <c:pt idx="18">
                  <c:v>0.517186371370677</c:v>
                </c:pt>
                <c:pt idx="19">
                  <c:v>0.4790198958276817</c:v>
                </c:pt>
                <c:pt idx="20">
                  <c:v>0.4222402464022063</c:v>
                </c:pt>
                <c:pt idx="21">
                  <c:v>0.8400239873863977</c:v>
                </c:pt>
                <c:pt idx="22">
                  <c:v>0.0939621924272583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InfoC!$C$109:$Z$109</c:f>
              <c:numCache>
                <c:formatCode>General</c:formatCode>
                <c:ptCount val="24"/>
                <c:pt idx="0">
                  <c:v>0</c:v>
                </c:pt>
                <c:pt idx="1">
                  <c:v>0.01984848582317393</c:v>
                </c:pt>
                <c:pt idx="2">
                  <c:v>0.859151660021189</c:v>
                </c:pt>
                <c:pt idx="3">
                  <c:v>0.6254399812844795</c:v>
                </c:pt>
                <c:pt idx="4">
                  <c:v>0.644281064448112</c:v>
                </c:pt>
                <c:pt idx="5">
                  <c:v>0.6690874737803549</c:v>
                </c:pt>
                <c:pt idx="6">
                  <c:v>0.700527594766814</c:v>
                </c:pt>
                <c:pt idx="7">
                  <c:v>0.3634156921647466</c:v>
                </c:pt>
                <c:pt idx="8">
                  <c:v>0.3727174515061661</c:v>
                </c:pt>
                <c:pt idx="9">
                  <c:v>0.385104340182829</c:v>
                </c:pt>
                <c:pt idx="10">
                  <c:v>0.4011186185475081</c:v>
                </c:pt>
                <c:pt idx="11">
                  <c:v>0.4214764648360998</c:v>
                </c:pt>
                <c:pt idx="12">
                  <c:v>0.4471791555284547</c:v>
                </c:pt>
                <c:pt idx="13">
                  <c:v>0.4796076495108524</c:v>
                </c:pt>
                <c:pt idx="14">
                  <c:v>0.5207504087501472</c:v>
                </c:pt>
                <c:pt idx="15">
                  <c:v>0.5734634343982802</c:v>
                </c:pt>
                <c:pt idx="16">
                  <c:v>0.642170894078814</c:v>
                </c:pt>
                <c:pt idx="17">
                  <c:v>0.7337804617986963</c:v>
                </c:pt>
                <c:pt idx="18">
                  <c:v>0.8600397444154654</c:v>
                </c:pt>
                <c:pt idx="19">
                  <c:v>1.042294298269114</c:v>
                </c:pt>
                <c:pt idx="20">
                  <c:v>1.324200191973379</c:v>
                </c:pt>
                <c:pt idx="21">
                  <c:v>1.865382373962328</c:v>
                </c:pt>
                <c:pt idx="22">
                  <c:v>5.554937543263655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InfoC!$C$121:$W$121</c:f>
              <c:numCache>
                <c:formatCode>General</c:formatCode>
                <c:ptCount val="21"/>
                <c:pt idx="0">
                  <c:v>0</c:v>
                </c:pt>
                <c:pt idx="1">
                  <c:v>6.856246513243458</c:v>
                </c:pt>
                <c:pt idx="2">
                  <c:v>5.714224890276258</c:v>
                </c:pt>
                <c:pt idx="3">
                  <c:v>5.800841717331507</c:v>
                </c:pt>
                <c:pt idx="4">
                  <c:v>5.77274346671129</c:v>
                </c:pt>
                <c:pt idx="5">
                  <c:v>5.665372147214104</c:v>
                </c:pt>
                <c:pt idx="6">
                  <c:v>5.500737772879419</c:v>
                </c:pt>
                <c:pt idx="7">
                  <c:v>5.29333532003128</c:v>
                </c:pt>
                <c:pt idx="8">
                  <c:v>5.05316680528037</c:v>
                </c:pt>
                <c:pt idx="9">
                  <c:v>4.787317705064479</c:v>
                </c:pt>
                <c:pt idx="10">
                  <c:v>4.500957252095033</c:v>
                </c:pt>
                <c:pt idx="11">
                  <c:v>4.197899988389514</c:v>
                </c:pt>
                <c:pt idx="12">
                  <c:v>3.880998739675364</c:v>
                </c:pt>
                <c:pt idx="13">
                  <c:v>3.552390768618796</c:v>
                </c:pt>
                <c:pt idx="14">
                  <c:v>3.213680772866497</c:v>
                </c:pt>
                <c:pt idx="15">
                  <c:v>2.866050085696213</c:v>
                </c:pt>
                <c:pt idx="16">
                  <c:v>2.222551739180575</c:v>
                </c:pt>
                <c:pt idx="17">
                  <c:v>1.528860569054193</c:v>
                </c:pt>
                <c:pt idx="18">
                  <c:v>0.787536931491565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InfoC!$C$122:$W$122</c:f>
              <c:numCache>
                <c:formatCode>General</c:formatCode>
                <c:ptCount val="21"/>
                <c:pt idx="0">
                  <c:v>0</c:v>
                </c:pt>
                <c:pt idx="1">
                  <c:v>6.886930744780396</c:v>
                </c:pt>
                <c:pt idx="2">
                  <c:v>0.6126101924101452</c:v>
                </c:pt>
                <c:pt idx="3">
                  <c:v>0.4574848294933365</c:v>
                </c:pt>
                <c:pt idx="4">
                  <c:v>0.356435045625024</c:v>
                </c:pt>
                <c:pt idx="5">
                  <c:v>0.2856738969376199</c:v>
                </c:pt>
                <c:pt idx="6">
                  <c:v>0.2335703632423115</c:v>
                </c:pt>
                <c:pt idx="7">
                  <c:v>0.1937189138295208</c:v>
                </c:pt>
                <c:pt idx="8">
                  <c:v>0.1623508169888514</c:v>
                </c:pt>
                <c:pt idx="9">
                  <c:v>0.1370449041592991</c:v>
                </c:pt>
                <c:pt idx="10">
                  <c:v>0.1162346905080884</c:v>
                </c:pt>
                <c:pt idx="11">
                  <c:v>0.0988217406381577</c:v>
                </c:pt>
                <c:pt idx="12">
                  <c:v>0.0840367166273106</c:v>
                </c:pt>
                <c:pt idx="13">
                  <c:v>0.07131320998824177</c:v>
                </c:pt>
                <c:pt idx="14">
                  <c:v>0.06023780787067528</c:v>
                </c:pt>
                <c:pt idx="15">
                  <c:v>0.05048609117348777</c:v>
                </c:pt>
                <c:pt idx="16">
                  <c:v>0.09898659692620107</c:v>
                </c:pt>
                <c:pt idx="17">
                  <c:v>0.06647014377301698</c:v>
                </c:pt>
                <c:pt idx="18">
                  <c:v>0.03686978877061679</c:v>
                </c:pt>
                <c:pt idx="19">
                  <c:v>0.009525703382657558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InfoC!$C$123:$W$123</c:f>
              <c:numCache>
                <c:formatCode>General</c:formatCode>
                <c:ptCount val="21"/>
                <c:pt idx="0">
                  <c:v>0</c:v>
                </c:pt>
                <c:pt idx="1">
                  <c:v>0.03068423153693774</c:v>
                </c:pt>
                <c:pt idx="2">
                  <c:v>1.754631815377346</c:v>
                </c:pt>
                <c:pt idx="3">
                  <c:v>0.3708680024380869</c:v>
                </c:pt>
                <c:pt idx="4">
                  <c:v>0.3845332962452411</c:v>
                </c:pt>
                <c:pt idx="5">
                  <c:v>0.3930452164348069</c:v>
                </c:pt>
                <c:pt idx="6">
                  <c:v>0.3982047375769964</c:v>
                </c:pt>
                <c:pt idx="7">
                  <c:v>0.4011213666776607</c:v>
                </c:pt>
                <c:pt idx="8">
                  <c:v>0.4025193317397602</c:v>
                </c:pt>
                <c:pt idx="9">
                  <c:v>0.402894004375191</c:v>
                </c:pt>
                <c:pt idx="10">
                  <c:v>0.4025951434775344</c:v>
                </c:pt>
                <c:pt idx="11">
                  <c:v>0.401879004343676</c:v>
                </c:pt>
                <c:pt idx="12">
                  <c:v>0.4009379653414598</c:v>
                </c:pt>
                <c:pt idx="13">
                  <c:v>0.3999211810448099</c:v>
                </c:pt>
                <c:pt idx="14">
                  <c:v>0.3989478036229749</c:v>
                </c:pt>
                <c:pt idx="15">
                  <c:v>0.3981167783437714</c:v>
                </c:pt>
                <c:pt idx="16">
                  <c:v>0.742484943441839</c:v>
                </c:pt>
                <c:pt idx="17">
                  <c:v>0.7601613138993989</c:v>
                </c:pt>
                <c:pt idx="18">
                  <c:v>0.778193426333245</c:v>
                </c:pt>
                <c:pt idx="19">
                  <c:v>0.7970626348742221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InfoC!$C$135:$W$135</c:f>
              <c:numCache>
                <c:formatCode>General</c:formatCode>
                <c:ptCount val="21"/>
                <c:pt idx="0">
                  <c:v>0</c:v>
                </c:pt>
                <c:pt idx="1">
                  <c:v>0.7674337085681514</c:v>
                </c:pt>
                <c:pt idx="2">
                  <c:v>1.458543764481706</c:v>
                </c:pt>
                <c:pt idx="3">
                  <c:v>2.070162522910984</c:v>
                </c:pt>
                <c:pt idx="4">
                  <c:v>2.597373063829201</c:v>
                </c:pt>
                <c:pt idx="5">
                  <c:v>3.00036891603888</c:v>
                </c:pt>
                <c:pt idx="6">
                  <c:v>3.382367122607782</c:v>
                </c:pt>
                <c:pt idx="7">
                  <c:v>3.740479758139107</c:v>
                </c:pt>
                <c:pt idx="8">
                  <c:v>4.070999668750474</c:v>
                </c:pt>
                <c:pt idx="9">
                  <c:v>4.369183235382031</c:v>
                </c:pt>
                <c:pt idx="10">
                  <c:v>4.62889968010038</c:v>
                </c:pt>
                <c:pt idx="11">
                  <c:v>4.84215721080751</c:v>
                </c:pt>
                <c:pt idx="12">
                  <c:v>4.99835628801533</c:v>
                </c:pt>
                <c:pt idx="13">
                  <c:v>5.083219795582149</c:v>
                </c:pt>
                <c:pt idx="14">
                  <c:v>5.076909960802126</c:v>
                </c:pt>
                <c:pt idx="15">
                  <c:v>4.951053809140352</c:v>
                </c:pt>
                <c:pt idx="16">
                  <c:v>4.663076402475779</c:v>
                </c:pt>
                <c:pt idx="17">
                  <c:v>4.145121054912297</c:v>
                </c:pt>
                <c:pt idx="18">
                  <c:v>4.043329372026572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InfoC!$C$136:$W$136</c:f>
              <c:numCache>
                <c:formatCode>General</c:formatCode>
                <c:ptCount val="21"/>
                <c:pt idx="0">
                  <c:v>0</c:v>
                </c:pt>
                <c:pt idx="1">
                  <c:v>0.776959411950809</c:v>
                </c:pt>
                <c:pt idx="2">
                  <c:v>0.7435815709880577</c:v>
                </c:pt>
                <c:pt idx="3">
                  <c:v>0.7104047552005249</c:v>
                </c:pt>
                <c:pt idx="4">
                  <c:v>0.6766419971532645</c:v>
                </c:pt>
                <c:pt idx="5">
                  <c:v>0.4774334384298737</c:v>
                </c:pt>
                <c:pt idx="6">
                  <c:v>0.474244680427676</c:v>
                </c:pt>
                <c:pt idx="7">
                  <c:v>0.4705470271413477</c:v>
                </c:pt>
                <c:pt idx="8">
                  <c:v>0.4661136615913517</c:v>
                </c:pt>
                <c:pt idx="9">
                  <c:v>0.4606662341710461</c:v>
                </c:pt>
                <c:pt idx="10">
                  <c:v>0.4538534758759329</c:v>
                </c:pt>
                <c:pt idx="11">
                  <c:v>0.4452232794653743</c:v>
                </c:pt>
                <c:pt idx="12">
                  <c:v>0.4341780967528973</c:v>
                </c:pt>
                <c:pt idx="13">
                  <c:v>0.4199121444299486</c:v>
                </c:pt>
                <c:pt idx="14">
                  <c:v>0.4012988617359542</c:v>
                </c:pt>
                <c:pt idx="15">
                  <c:v>0.3767146738946747</c:v>
                </c:pt>
                <c:pt idx="16">
                  <c:v>0.3437028783671824</c:v>
                </c:pt>
                <c:pt idx="17">
                  <c:v>0.298318066173446</c:v>
                </c:pt>
                <c:pt idx="18">
                  <c:v>0.9981976281833793</c:v>
                </c:pt>
                <c:pt idx="19">
                  <c:v>0.03068423153693774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InfoC!$C$137:$W$137</c:f>
              <c:numCache>
                <c:formatCode>General</c:formatCode>
                <c:ptCount val="21"/>
                <c:pt idx="0">
                  <c:v>0</c:v>
                </c:pt>
                <c:pt idx="1">
                  <c:v>0.009525703382657558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0.2319657487582442</c:v>
                </c:pt>
                <c:pt idx="12">
                  <c:v>0.2779790195450773</c:v>
                </c:pt>
                <c:pt idx="13">
                  <c:v>0.3350486368631297</c:v>
                </c:pt>
                <c:pt idx="14">
                  <c:v>0.4076086965159775</c:v>
                </c:pt>
                <c:pt idx="15">
                  <c:v>0.5025708255564484</c:v>
                </c:pt>
                <c:pt idx="16">
                  <c:v>0.631680285031755</c:v>
                </c:pt>
                <c:pt idx="17">
                  <c:v>0.816273413736929</c:v>
                </c:pt>
                <c:pt idx="18">
                  <c:v>1.099989311069104</c:v>
                </c:pt>
                <c:pt idx="19">
                  <c:v>4.07401360356351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InfoC!$C$149:$W$149</c:f>
              <c:numCache>
                <c:formatCode>General</c:formatCode>
                <c:ptCount val="21"/>
                <c:pt idx="0">
                  <c:v>0</c:v>
                </c:pt>
                <c:pt idx="1">
                  <c:v>10.69026591809239</c:v>
                </c:pt>
                <c:pt idx="2">
                  <c:v>8.637391892079137</c:v>
                </c:pt>
                <c:pt idx="3">
                  <c:v>8.538226172565906</c:v>
                </c:pt>
                <c:pt idx="4">
                  <c:v>8.331577605816141</c:v>
                </c:pt>
                <c:pt idx="5">
                  <c:v>8.052244153241707</c:v>
                </c:pt>
                <c:pt idx="6">
                  <c:v>7.72166247885322</c:v>
                </c:pt>
                <c:pt idx="7">
                  <c:v>7.353813376683304</c:v>
                </c:pt>
                <c:pt idx="8">
                  <c:v>6.958234409641663</c:v>
                </c:pt>
                <c:pt idx="9">
                  <c:v>6.541588509460675</c:v>
                </c:pt>
                <c:pt idx="10">
                  <c:v>6.108657715688016</c:v>
                </c:pt>
                <c:pt idx="11">
                  <c:v>5.662899157810649</c:v>
                </c:pt>
                <c:pt idx="12">
                  <c:v>5.206833229061952</c:v>
                </c:pt>
                <c:pt idx="13">
                  <c:v>4.742285536254709</c:v>
                </c:pt>
                <c:pt idx="14">
                  <c:v>4.270566149604817</c:v>
                </c:pt>
                <c:pt idx="15">
                  <c:v>3.792575390193481</c:v>
                </c:pt>
                <c:pt idx="16">
                  <c:v>2.91259819837451</c:v>
                </c:pt>
                <c:pt idx="17">
                  <c:v>1.986122184652111</c:v>
                </c:pt>
                <c:pt idx="18">
                  <c:v>1.015015783409897</c:v>
                </c:pt>
                <c:pt idx="1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InfoC!$C$150:$W$150</c:f>
              <c:numCache>
                <c:formatCode>General</c:formatCode>
                <c:ptCount val="21"/>
                <c:pt idx="0">
                  <c:v>0</c:v>
                </c:pt>
                <c:pt idx="1">
                  <c:v>10.79368929448038</c:v>
                </c:pt>
                <c:pt idx="2">
                  <c:v>0.6126101924101451</c:v>
                </c:pt>
                <c:pt idx="3">
                  <c:v>0.4574848294933365</c:v>
                </c:pt>
                <c:pt idx="4">
                  <c:v>0.3564350456250239</c:v>
                </c:pt>
                <c:pt idx="5">
                  <c:v>0.2856738969376199</c:v>
                </c:pt>
                <c:pt idx="6">
                  <c:v>0.2335703632423115</c:v>
                </c:pt>
                <c:pt idx="7">
                  <c:v>0.1937189138295209</c:v>
                </c:pt>
                <c:pt idx="8">
                  <c:v>0.1623508169888514</c:v>
                </c:pt>
                <c:pt idx="9">
                  <c:v>0.1370449041592991</c:v>
                </c:pt>
                <c:pt idx="10">
                  <c:v>0.1162346905080884</c:v>
                </c:pt>
                <c:pt idx="11">
                  <c:v>0.0988217406381577</c:v>
                </c:pt>
                <c:pt idx="12">
                  <c:v>0.0840367166273106</c:v>
                </c:pt>
                <c:pt idx="13">
                  <c:v>0.07131320998824177</c:v>
                </c:pt>
                <c:pt idx="14">
                  <c:v>0.06023780787067528</c:v>
                </c:pt>
                <c:pt idx="15">
                  <c:v>0.05048609117348778</c:v>
                </c:pt>
                <c:pt idx="16">
                  <c:v>0.09898659692620107</c:v>
                </c:pt>
                <c:pt idx="17">
                  <c:v>0.06647014377301698</c:v>
                </c:pt>
                <c:pt idx="18">
                  <c:v>0.03686978877061679</c:v>
                </c:pt>
                <c:pt idx="19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InfoC!$C$151:$W$151</c:f>
              <c:numCache>
                <c:formatCode>General</c:formatCode>
                <c:ptCount val="21"/>
                <c:pt idx="0">
                  <c:v>0</c:v>
                </c:pt>
                <c:pt idx="1">
                  <c:v>0.1034233763879929</c:v>
                </c:pt>
                <c:pt idx="2">
                  <c:v>2.665484218423399</c:v>
                </c:pt>
                <c:pt idx="3">
                  <c:v>0.5566505490065663</c:v>
                </c:pt>
                <c:pt idx="4">
                  <c:v>0.5630836123747895</c:v>
                </c:pt>
                <c:pt idx="5">
                  <c:v>0.5650073495120539</c:v>
                </c:pt>
                <c:pt idx="6">
                  <c:v>0.5641520376307986</c:v>
                </c:pt>
                <c:pt idx="7">
                  <c:v>0.5615680159994371</c:v>
                </c:pt>
                <c:pt idx="8">
                  <c:v>0.5579297840304928</c:v>
                </c:pt>
                <c:pt idx="9">
                  <c:v>0.5536908043402863</c:v>
                </c:pt>
                <c:pt idx="10">
                  <c:v>0.5491654842807486</c:v>
                </c:pt>
                <c:pt idx="11">
                  <c:v>0.5445802985155239</c:v>
                </c:pt>
                <c:pt idx="12">
                  <c:v>0.5401026453760079</c:v>
                </c:pt>
                <c:pt idx="13">
                  <c:v>0.5358609027954846</c:v>
                </c:pt>
                <c:pt idx="14">
                  <c:v>0.5319571945205669</c:v>
                </c:pt>
                <c:pt idx="15">
                  <c:v>0.5284768505848233</c:v>
                </c:pt>
                <c:pt idx="16">
                  <c:v>0.9789637887451726</c:v>
                </c:pt>
                <c:pt idx="17">
                  <c:v>0.9929461574954156</c:v>
                </c:pt>
                <c:pt idx="18">
                  <c:v>1.007976190012831</c:v>
                </c:pt>
                <c:pt idx="19">
                  <c:v>1.024541486792555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InfoC!$C$163:$W$163</c:f>
              <c:numCache>
                <c:formatCode>General</c:formatCode>
                <c:ptCount val="21"/>
                <c:pt idx="0">
                  <c:v>0</c:v>
                </c:pt>
                <c:pt idx="1">
                  <c:v>0.8756062741635838</c:v>
                </c:pt>
                <c:pt idx="2">
                  <c:v>1.676201556604869</c:v>
                </c:pt>
                <c:pt idx="3">
                  <c:v>2.399022438582608</c:v>
                </c:pt>
                <c:pt idx="4">
                  <c:v>3.039557733498292</c:v>
                </c:pt>
                <c:pt idx="5">
                  <c:v>3.525871119446753</c:v>
                </c:pt>
                <c:pt idx="6">
                  <c:v>3.993176927248264</c:v>
                </c:pt>
                <c:pt idx="7">
                  <c:v>4.438759381627222</c:v>
                </c:pt>
                <c:pt idx="8">
                  <c:v>4.859093511169338</c:v>
                </c:pt>
                <c:pt idx="9">
                  <c:v>5.249629867233663</c:v>
                </c:pt>
                <c:pt idx="10">
                  <c:v>5.604446015800466</c:v>
                </c:pt>
                <c:pt idx="11">
                  <c:v>5.915775164329356</c:v>
                </c:pt>
                <c:pt idx="12">
                  <c:v>6.173262287628916</c:v>
                </c:pt>
                <c:pt idx="13">
                  <c:v>6.362897633672794</c:v>
                </c:pt>
                <c:pt idx="14">
                  <c:v>6.465137579136497</c:v>
                </c:pt>
                <c:pt idx="15">
                  <c:v>6.451934778682749</c:v>
                </c:pt>
                <c:pt idx="16">
                  <c:v>6.281077062391356</c:v>
                </c:pt>
                <c:pt idx="17">
                  <c:v>5.885114545226698</c:v>
                </c:pt>
                <c:pt idx="18">
                  <c:v>6.259157110564814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InfoC!$C$164:$W$164</c:f>
              <c:numCache>
                <c:formatCode>General</c:formatCode>
                <c:ptCount val="21"/>
                <c:pt idx="0">
                  <c:v>0</c:v>
                </c:pt>
                <c:pt idx="1">
                  <c:v>0.8851319775462414</c:v>
                </c:pt>
                <c:pt idx="2">
                  <c:v>0.8530667975157887</c:v>
                </c:pt>
                <c:pt idx="3">
                  <c:v>0.8216068787489857</c:v>
                </c:pt>
                <c:pt idx="4">
                  <c:v>0.789966751150731</c:v>
                </c:pt>
                <c:pt idx="5">
                  <c:v>0.5607509721686558</c:v>
                </c:pt>
                <c:pt idx="6">
                  <c:v>0.5595522816602847</c:v>
                </c:pt>
                <c:pt idx="7">
                  <c:v>0.5580168459889802</c:v>
                </c:pt>
                <c:pt idx="8">
                  <c:v>0.5559278805221004</c:v>
                </c:pt>
                <c:pt idx="9">
                  <c:v>0.5530190236038146</c:v>
                </c:pt>
                <c:pt idx="10">
                  <c:v>0.5489531797243861</c:v>
                </c:pt>
                <c:pt idx="11">
                  <c:v>0.5432948972871342</c:v>
                </c:pt>
                <c:pt idx="12">
                  <c:v>0.5354661428446378</c:v>
                </c:pt>
                <c:pt idx="13">
                  <c:v>0.5246839829070076</c:v>
                </c:pt>
                <c:pt idx="14">
                  <c:v>0.5098486419796806</c:v>
                </c:pt>
                <c:pt idx="15">
                  <c:v>0.4893680251026998</c:v>
                </c:pt>
                <c:pt idx="16">
                  <c:v>0.4608225687403618</c:v>
                </c:pt>
                <c:pt idx="17">
                  <c:v>0.4203108965722711</c:v>
                </c:pt>
                <c:pt idx="18">
                  <c:v>1.47403187640722</c:v>
                </c:pt>
                <c:pt idx="19">
                  <c:v>0.1034233763879929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InfoC!$C$165:$W$165</c:f>
              <c:numCache>
                <c:formatCode>General</c:formatCode>
                <c:ptCount val="21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0.09878599677124686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0.09224647385877374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0.2319657487582442</c:v>
                </c:pt>
                <c:pt idx="12">
                  <c:v>0.2779790195450773</c:v>
                </c:pt>
                <c:pt idx="13">
                  <c:v>0.3350486368631297</c:v>
                </c:pt>
                <c:pt idx="14">
                  <c:v>0.4076086965159775</c:v>
                </c:pt>
                <c:pt idx="15">
                  <c:v>0.5025708255564484</c:v>
                </c:pt>
                <c:pt idx="16">
                  <c:v>0.6316802850317549</c:v>
                </c:pt>
                <c:pt idx="17">
                  <c:v>0.816273413736929</c:v>
                </c:pt>
                <c:pt idx="18">
                  <c:v>1.099989311069104</c:v>
                </c:pt>
                <c:pt idx="19">
                  <c:v>6.362580486952806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InfoC!$C$177:$V$177</c:f>
              <c:numCache>
                <c:formatCode>General</c:formatCode>
                <c:ptCount val="20"/>
                <c:pt idx="0">
                  <c:v>0</c:v>
                </c:pt>
                <c:pt idx="1">
                  <c:v>6.797453086641659</c:v>
                </c:pt>
                <c:pt idx="2">
                  <c:v>5.22834295185362</c:v>
                </c:pt>
                <c:pt idx="3">
                  <c:v>5.237586856576028</c:v>
                </c:pt>
                <c:pt idx="4">
                  <c:v>5.16617983456998</c:v>
                </c:pt>
                <c:pt idx="5">
                  <c:v>5.036251810756693</c:v>
                </c:pt>
                <c:pt idx="6">
                  <c:v>4.862405297954218</c:v>
                </c:pt>
                <c:pt idx="7">
                  <c:v>4.654739448990233</c:v>
                </c:pt>
                <c:pt idx="8">
                  <c:v>4.420428111638798</c:v>
                </c:pt>
                <c:pt idx="9">
                  <c:v>4.164721496498035</c:v>
                </c:pt>
                <c:pt idx="10">
                  <c:v>3.891508895126761</c:v>
                </c:pt>
                <c:pt idx="11">
                  <c:v>3.603712658449031</c:v>
                </c:pt>
                <c:pt idx="12">
                  <c:v>3.303535229084498</c:v>
                </c:pt>
                <c:pt idx="13">
                  <c:v>2.992642923295414</c:v>
                </c:pt>
                <c:pt idx="14">
                  <c:v>2.672275845474157</c:v>
                </c:pt>
                <c:pt idx="15">
                  <c:v>2.078234873036506</c:v>
                </c:pt>
                <c:pt idx="16">
                  <c:v>1.433228510528523</c:v>
                </c:pt>
                <c:pt idx="17">
                  <c:v>0.739961823199214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InfoC!$C$178:$V$178</c:f>
              <c:numCache>
                <c:formatCode>General</c:formatCode>
                <c:ptCount val="20"/>
                <c:pt idx="0">
                  <c:v>0</c:v>
                </c:pt>
                <c:pt idx="1">
                  <c:v>6.826825288998559</c:v>
                </c:pt>
                <c:pt idx="2">
                  <c:v>0.4574848294933365</c:v>
                </c:pt>
                <c:pt idx="3">
                  <c:v>0.3564350456250239</c:v>
                </c:pt>
                <c:pt idx="4">
                  <c:v>0.2856738969376199</c:v>
                </c:pt>
                <c:pt idx="5">
                  <c:v>0.2335703632423115</c:v>
                </c:pt>
                <c:pt idx="6">
                  <c:v>0.1937189138295208</c:v>
                </c:pt>
                <c:pt idx="7">
                  <c:v>0.1623508169888514</c:v>
                </c:pt>
                <c:pt idx="8">
                  <c:v>0.1370449041592991</c:v>
                </c:pt>
                <c:pt idx="9">
                  <c:v>0.1162346905080884</c:v>
                </c:pt>
                <c:pt idx="10">
                  <c:v>0.0988217406381577</c:v>
                </c:pt>
                <c:pt idx="11">
                  <c:v>0.0840367166273106</c:v>
                </c:pt>
                <c:pt idx="12">
                  <c:v>0.07131320998824177</c:v>
                </c:pt>
                <c:pt idx="13">
                  <c:v>0.06023780787067528</c:v>
                </c:pt>
                <c:pt idx="14">
                  <c:v>0.05048609117348777</c:v>
                </c:pt>
                <c:pt idx="15">
                  <c:v>0.0989865969262011</c:v>
                </c:pt>
                <c:pt idx="16">
                  <c:v>0.06647014377301698</c:v>
                </c:pt>
                <c:pt idx="17">
                  <c:v>0.03686978877061679</c:v>
                </c:pt>
                <c:pt idx="18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InfoC!$C$179:$V$179</c:f>
              <c:numCache>
                <c:formatCode>General</c:formatCode>
                <c:ptCount val="20"/>
                <c:pt idx="0">
                  <c:v>0</c:v>
                </c:pt>
                <c:pt idx="1">
                  <c:v>0.02937220235689993</c:v>
                </c:pt>
                <c:pt idx="2">
                  <c:v>2.026594964281376</c:v>
                </c:pt>
                <c:pt idx="3">
                  <c:v>0.3471911409026148</c:v>
                </c:pt>
                <c:pt idx="4">
                  <c:v>0.3570809189436684</c:v>
                </c:pt>
                <c:pt idx="5">
                  <c:v>0.3634983870555987</c:v>
                </c:pt>
                <c:pt idx="6">
                  <c:v>0.3675654266319959</c:v>
                </c:pt>
                <c:pt idx="7">
                  <c:v>0.3700166659528362</c:v>
                </c:pt>
                <c:pt idx="8">
                  <c:v>0.3713562415107341</c:v>
                </c:pt>
                <c:pt idx="9">
                  <c:v>0.3719413056488513</c:v>
                </c:pt>
                <c:pt idx="10">
                  <c:v>0.3720343420094318</c:v>
                </c:pt>
                <c:pt idx="11">
                  <c:v>0.3718329533050404</c:v>
                </c:pt>
                <c:pt idx="12">
                  <c:v>0.3714906393527753</c:v>
                </c:pt>
                <c:pt idx="13">
                  <c:v>0.3711301136597589</c:v>
                </c:pt>
                <c:pt idx="14">
                  <c:v>0.3708531689947442</c:v>
                </c:pt>
                <c:pt idx="15">
                  <c:v>0.6930275693638518</c:v>
                </c:pt>
                <c:pt idx="16">
                  <c:v>0.7114765062810001</c:v>
                </c:pt>
                <c:pt idx="17">
                  <c:v>0.7301364760999259</c:v>
                </c:pt>
                <c:pt idx="18">
                  <c:v>0.7494875265818716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4342501.920148306</c:v>
                </c:pt>
                <c:pt idx="1">
                  <c:v>43425019.20148297</c:v>
                </c:pt>
                <c:pt idx="2">
                  <c:v>41746469.13296185</c:v>
                </c:pt>
                <c:pt idx="3">
                  <c:v>40376424.76513672</c:v>
                </c:pt>
                <c:pt idx="4">
                  <c:v>39304674.25070057</c:v>
                </c:pt>
                <c:pt idx="5">
                  <c:v>38256396.14486428</c:v>
                </c:pt>
                <c:pt idx="6">
                  <c:v>37915312.47515115</c:v>
                </c:pt>
                <c:pt idx="7">
                  <c:v>37259018.98767886</c:v>
                </c:pt>
                <c:pt idx="8">
                  <c:v>36929248.15650927</c:v>
                </c:pt>
                <c:pt idx="9">
                  <c:v>36284706.16883695</c:v>
                </c:pt>
                <c:pt idx="10">
                  <c:v>35961434.60101598</c:v>
                </c:pt>
                <c:pt idx="11">
                  <c:v>35324629.97675399</c:v>
                </c:pt>
                <c:pt idx="12">
                  <c:v>35005771.8210473</c:v>
                </c:pt>
                <c:pt idx="13">
                  <c:v>34374809.08720899</c:v>
                </c:pt>
                <c:pt idx="14">
                  <c:v>34059273.4638245</c:v>
                </c:pt>
                <c:pt idx="15">
                  <c:v>33433090.62470537</c:v>
                </c:pt>
                <c:pt idx="16">
                  <c:v>33120234.95796751</c:v>
                </c:pt>
                <c:pt idx="17">
                  <c:v>32498168.68189017</c:v>
                </c:pt>
                <c:pt idx="18">
                  <c:v>32187582.9375683</c:v>
                </c:pt>
                <c:pt idx="19">
                  <c:v>31569188.51896441</c:v>
                </c:pt>
                <c:pt idx="20">
                  <c:v>31260596.46140409</c:v>
                </c:pt>
                <c:pt idx="21">
                  <c:v>30645562.29271312</c:v>
                </c:pt>
                <c:pt idx="22">
                  <c:v>30338771.25103693</c:v>
                </c:pt>
                <c:pt idx="23">
                  <c:v>29726873.93505112</c:v>
                </c:pt>
                <c:pt idx="24">
                  <c:v>29421747.14979815</c:v>
                </c:pt>
                <c:pt idx="25">
                  <c:v>28812826.13592726</c:v>
                </c:pt>
                <c:pt idx="26">
                  <c:v>28509266.6052398</c:v>
                </c:pt>
                <c:pt idx="27">
                  <c:v>27903209.07516445</c:v>
                </c:pt>
                <c:pt idx="28">
                  <c:v>27601149.70450759</c:v>
                </c:pt>
                <c:pt idx="29">
                  <c:v>26997881.26186473</c:v>
                </c:pt>
                <c:pt idx="30">
                  <c:v>26697278.69713048</c:v>
                </c:pt>
                <c:pt idx="31">
                  <c:v>26096757.58126181</c:v>
                </c:pt>
                <c:pt idx="32">
                  <c:v>25797588.32682727</c:v>
                </c:pt>
                <c:pt idx="33">
                  <c:v>25199801.92106463</c:v>
                </c:pt>
                <c:pt idx="34">
                  <c:v>24902059.96460435</c:v>
                </c:pt>
                <c:pt idx="35">
                  <c:v>24307022.91593188</c:v>
                </c:pt>
                <c:pt idx="36">
                  <c:v>24013875.72687853</c:v>
                </c:pt>
                <c:pt idx="37">
                  <c:v>23427842.63325804</c:v>
                </c:pt>
                <c:pt idx="38">
                  <c:v>23139438.45984097</c:v>
                </c:pt>
                <c:pt idx="39">
                  <c:v>22562763.26862705</c:v>
                </c:pt>
                <c:pt idx="40">
                  <c:v>22279328.87976956</c:v>
                </c:pt>
                <c:pt idx="41">
                  <c:v>21712509.60074148</c:v>
                </c:pt>
                <c:pt idx="42">
                  <c:v>19975013.98937513</c:v>
                </c:pt>
                <c:pt idx="43">
                  <c:v>19288382.11453145</c:v>
                </c:pt>
                <c:pt idx="44">
                  <c:v>18781003.2671795</c:v>
                </c:pt>
                <c:pt idx="45">
                  <c:v>18801233.5255936</c:v>
                </c:pt>
                <c:pt idx="46">
                  <c:v>18156339.72467397</c:v>
                </c:pt>
                <c:pt idx="47">
                  <c:v>17210391.16553363</c:v>
                </c:pt>
                <c:pt idx="48">
                  <c:v>17187109.40178665</c:v>
                </c:pt>
                <c:pt idx="49">
                  <c:v>17186535.03989713</c:v>
                </c:pt>
                <c:pt idx="50">
                  <c:v>17032255.3351722</c:v>
                </c:pt>
                <c:pt idx="51">
                  <c:v>17030343.61585733</c:v>
                </c:pt>
                <c:pt idx="52">
                  <c:v>16863822.53239869</c:v>
                </c:pt>
                <c:pt idx="53">
                  <c:v>16860734.64004874</c:v>
                </c:pt>
                <c:pt idx="54">
                  <c:v>16680136.7627004</c:v>
                </c:pt>
                <c:pt idx="55">
                  <c:v>16676047.94106075</c:v>
                </c:pt>
                <c:pt idx="56">
                  <c:v>16481683.55858811</c:v>
                </c:pt>
                <c:pt idx="57">
                  <c:v>16476719.48256528</c:v>
                </c:pt>
                <c:pt idx="58">
                  <c:v>16269341.93953336</c:v>
                </c:pt>
                <c:pt idx="59">
                  <c:v>16263630.30746311</c:v>
                </c:pt>
                <c:pt idx="60">
                  <c:v>16044330.25991958</c:v>
                </c:pt>
                <c:pt idx="61">
                  <c:v>16037988.807929</c:v>
                </c:pt>
                <c:pt idx="62">
                  <c:v>15807847.9585015</c:v>
                </c:pt>
                <c:pt idx="63">
                  <c:v>15800972.07193649</c:v>
                </c:pt>
                <c:pt idx="64">
                  <c:v>15560919.15386252</c:v>
                </c:pt>
                <c:pt idx="65">
                  <c:v>15553597.76824339</c:v>
                </c:pt>
                <c:pt idx="66">
                  <c:v>15304510.74910681</c:v>
                </c:pt>
                <c:pt idx="67">
                  <c:v>15296819.74992494</c:v>
                </c:pt>
                <c:pt idx="68">
                  <c:v>15039505.91925216</c:v>
                </c:pt>
                <c:pt idx="69">
                  <c:v>15031525.88155209</c:v>
                </c:pt>
                <c:pt idx="70">
                  <c:v>14766810.93322412</c:v>
                </c:pt>
                <c:pt idx="71">
                  <c:v>14758612.69663698</c:v>
                </c:pt>
                <c:pt idx="72">
                  <c:v>14487185.1434083</c:v>
                </c:pt>
                <c:pt idx="73">
                  <c:v>14478812.0181285</c:v>
                </c:pt>
                <c:pt idx="74">
                  <c:v>14201240.47027992</c:v>
                </c:pt>
                <c:pt idx="75">
                  <c:v>14192745.33840993</c:v>
                </c:pt>
                <c:pt idx="76">
                  <c:v>13909859.44526424</c:v>
                </c:pt>
                <c:pt idx="77">
                  <c:v>13901572.8945886</c:v>
                </c:pt>
                <c:pt idx="78">
                  <c:v>13614162.92326778</c:v>
                </c:pt>
                <c:pt idx="79">
                  <c:v>13605973.16016188</c:v>
                </c:pt>
                <c:pt idx="80">
                  <c:v>13314214.64019987</c:v>
                </c:pt>
                <c:pt idx="81">
                  <c:v>13306168.60954385</c:v>
                </c:pt>
                <c:pt idx="82">
                  <c:v>13011016.70939147</c:v>
                </c:pt>
                <c:pt idx="83">
                  <c:v>12905487.26009869</c:v>
                </c:pt>
                <c:pt idx="84">
                  <c:v>12364940.34320015</c:v>
                </c:pt>
                <c:pt idx="85">
                  <c:v>12299290.9774186</c:v>
                </c:pt>
                <c:pt idx="86">
                  <c:v>12323235.13857586</c:v>
                </c:pt>
                <c:pt idx="87">
                  <c:v>12073262.06318217</c:v>
                </c:pt>
                <c:pt idx="88">
                  <c:v>11578081.95413514</c:v>
                </c:pt>
                <c:pt idx="89">
                  <c:v>11372664.90943407</c:v>
                </c:pt>
                <c:pt idx="90">
                  <c:v>11338383.738149</c:v>
                </c:pt>
                <c:pt idx="91">
                  <c:v>11341697.02656424</c:v>
                </c:pt>
                <c:pt idx="92">
                  <c:v>11273563.074787</c:v>
                </c:pt>
                <c:pt idx="93">
                  <c:v>11277732.43202926</c:v>
                </c:pt>
                <c:pt idx="94">
                  <c:v>11181807.49258426</c:v>
                </c:pt>
                <c:pt idx="95">
                  <c:v>11187130.70473569</c:v>
                </c:pt>
                <c:pt idx="96">
                  <c:v>11074131.21742144</c:v>
                </c:pt>
                <c:pt idx="97">
                  <c:v>11080319.30933666</c:v>
                </c:pt>
                <c:pt idx="98">
                  <c:v>10952460.952033</c:v>
                </c:pt>
                <c:pt idx="99">
                  <c:v>10959263.81573936</c:v>
                </c:pt>
                <c:pt idx="100">
                  <c:v>10818679.41250408</c:v>
                </c:pt>
                <c:pt idx="101">
                  <c:v>10825886.02375161</c:v>
                </c:pt>
                <c:pt idx="102">
                  <c:v>10674574.63700935</c:v>
                </c:pt>
                <c:pt idx="103">
                  <c:v>10681998.99473996</c:v>
                </c:pt>
                <c:pt idx="104">
                  <c:v>10521789.30500467</c:v>
                </c:pt>
                <c:pt idx="105">
                  <c:v>10529257.16985269</c:v>
                </c:pt>
                <c:pt idx="106">
                  <c:v>10361850.94127644</c:v>
                </c:pt>
                <c:pt idx="107">
                  <c:v>10369207.35516893</c:v>
                </c:pt>
                <c:pt idx="108">
                  <c:v>10196274.1408557</c:v>
                </c:pt>
                <c:pt idx="109">
                  <c:v>10132292.79252595</c:v>
                </c:pt>
                <c:pt idx="110">
                  <c:v>10139018.9504257</c:v>
                </c:pt>
                <c:pt idx="111">
                  <c:v>9977291.61273822</c:v>
                </c:pt>
                <c:pt idx="112">
                  <c:v>9983546.302670991</c:v>
                </c:pt>
                <c:pt idx="113">
                  <c:v>9806483.867874661</c:v>
                </c:pt>
                <c:pt idx="114">
                  <c:v>9635729.319688104</c:v>
                </c:pt>
                <c:pt idx="115">
                  <c:v>9569622.936841678</c:v>
                </c:pt>
                <c:pt idx="116">
                  <c:v>9574704.551152617</c:v>
                </c:pt>
                <c:pt idx="117">
                  <c:v>9414124.729516996</c:v>
                </c:pt>
                <c:pt idx="118">
                  <c:v>9249517.950574549</c:v>
                </c:pt>
                <c:pt idx="119">
                  <c:v>9186495.959147478</c:v>
                </c:pt>
                <c:pt idx="120">
                  <c:v>9190527.579570666</c:v>
                </c:pt>
                <c:pt idx="121">
                  <c:v>9040930.106034296</c:v>
                </c:pt>
                <c:pt idx="122">
                  <c:v>8891980.551098457</c:v>
                </c:pt>
                <c:pt idx="123">
                  <c:v>8836412.287769409</c:v>
                </c:pt>
                <c:pt idx="124">
                  <c:v>8826730.976318147</c:v>
                </c:pt>
                <c:pt idx="125">
                  <c:v>8587865.52169591</c:v>
                </c:pt>
                <c:pt idx="126">
                  <c:v>8447163.903131796</c:v>
                </c:pt>
                <c:pt idx="127">
                  <c:v>8406507.170323348</c:v>
                </c:pt>
                <c:pt idx="128">
                  <c:v>8410616.391721303</c:v>
                </c:pt>
                <c:pt idx="129">
                  <c:v>8186912.386171862</c:v>
                </c:pt>
                <c:pt idx="130">
                  <c:v>8058599.797340987</c:v>
                </c:pt>
                <c:pt idx="131">
                  <c:v>8017080.839641022</c:v>
                </c:pt>
                <c:pt idx="132">
                  <c:v>8022191.277724821</c:v>
                </c:pt>
                <c:pt idx="133">
                  <c:v>8003974.887511333</c:v>
                </c:pt>
                <c:pt idx="134">
                  <c:v>8013875.216184448</c:v>
                </c:pt>
                <c:pt idx="135">
                  <c:v>7966352.428815434</c:v>
                </c:pt>
                <c:pt idx="136">
                  <c:v>7976987.063197494</c:v>
                </c:pt>
                <c:pt idx="137">
                  <c:v>7913869.372158678</c:v>
                </c:pt>
                <c:pt idx="138">
                  <c:v>7924776.989954594</c:v>
                </c:pt>
                <c:pt idx="139">
                  <c:v>7849687.506607228</c:v>
                </c:pt>
                <c:pt idx="140">
                  <c:v>7860708.964845382</c:v>
                </c:pt>
                <c:pt idx="141">
                  <c:v>7775017.123931051</c:v>
                </c:pt>
                <c:pt idx="142">
                  <c:v>7786008.766580694</c:v>
                </c:pt>
                <c:pt idx="143">
                  <c:v>7691027.308006072</c:v>
                </c:pt>
                <c:pt idx="144">
                  <c:v>7601676.242786624</c:v>
                </c:pt>
                <c:pt idx="145">
                  <c:v>7586327.182341067</c:v>
                </c:pt>
                <c:pt idx="146">
                  <c:v>7596288.416246964</c:v>
                </c:pt>
                <c:pt idx="147">
                  <c:v>7485754.671775476</c:v>
                </c:pt>
                <c:pt idx="148">
                  <c:v>7383231.950766055</c:v>
                </c:pt>
                <c:pt idx="149">
                  <c:v>7330948.348753867</c:v>
                </c:pt>
                <c:pt idx="150">
                  <c:v>7342160.431057602</c:v>
                </c:pt>
                <c:pt idx="151">
                  <c:v>7231979.373995235</c:v>
                </c:pt>
                <c:pt idx="152">
                  <c:v>7206695.664340853</c:v>
                </c:pt>
                <c:pt idx="153">
                  <c:v>7215497.078352354</c:v>
                </c:pt>
                <c:pt idx="154">
                  <c:v>7103514.920877682</c:v>
                </c:pt>
                <c:pt idx="155">
                  <c:v>6995232.33853873</c:v>
                </c:pt>
                <c:pt idx="156">
                  <c:v>6897295.319034241</c:v>
                </c:pt>
                <c:pt idx="157">
                  <c:v>6867405.841347568</c:v>
                </c:pt>
                <c:pt idx="158">
                  <c:v>6863244.946970708</c:v>
                </c:pt>
                <c:pt idx="159">
                  <c:v>6739201.971083775</c:v>
                </c:pt>
                <c:pt idx="160">
                  <c:v>6695753.657992643</c:v>
                </c:pt>
                <c:pt idx="161">
                  <c:v>6701796.191090629</c:v>
                </c:pt>
                <c:pt idx="162">
                  <c:v>6661819.476700782</c:v>
                </c:pt>
                <c:pt idx="163">
                  <c:v>6659520.870493253</c:v>
                </c:pt>
                <c:pt idx="164">
                  <c:v>6554284.234695415</c:v>
                </c:pt>
                <c:pt idx="165">
                  <c:v>6485170.620358194</c:v>
                </c:pt>
                <c:pt idx="166">
                  <c:v>6369259.392808622</c:v>
                </c:pt>
                <c:pt idx="167">
                  <c:v>6308463.070977787</c:v>
                </c:pt>
                <c:pt idx="168">
                  <c:v>6291829.436769983</c:v>
                </c:pt>
                <c:pt idx="169">
                  <c:v>6292725.738654578</c:v>
                </c:pt>
                <c:pt idx="170">
                  <c:v>6170816.598797196</c:v>
                </c:pt>
                <c:pt idx="171">
                  <c:v>6085082.956948177</c:v>
                </c:pt>
                <c:pt idx="172">
                  <c:v>6060049.349039618</c:v>
                </c:pt>
                <c:pt idx="173">
                  <c:v>6061778.532895079</c:v>
                </c:pt>
                <c:pt idx="174">
                  <c:v>6044944.687498359</c:v>
                </c:pt>
                <c:pt idx="175">
                  <c:v>6043845.644826584</c:v>
                </c:pt>
                <c:pt idx="176">
                  <c:v>6011143.279059377</c:v>
                </c:pt>
                <c:pt idx="177">
                  <c:v>6011451.54552384</c:v>
                </c:pt>
                <c:pt idx="178">
                  <c:v>5968286.49503609</c:v>
                </c:pt>
                <c:pt idx="179">
                  <c:v>5968204.166314325</c:v>
                </c:pt>
                <c:pt idx="180">
                  <c:v>5918122.908553226</c:v>
                </c:pt>
                <c:pt idx="181">
                  <c:v>5917759.804951314</c:v>
                </c:pt>
                <c:pt idx="182">
                  <c:v>5861552.625751168</c:v>
                </c:pt>
                <c:pt idx="183">
                  <c:v>5850315.517546879</c:v>
                </c:pt>
                <c:pt idx="184">
                  <c:v>5850159.762637354</c:v>
                </c:pt>
                <c:pt idx="185">
                  <c:v>5767672.785683215</c:v>
                </c:pt>
                <c:pt idx="186">
                  <c:v>5735820.63261597</c:v>
                </c:pt>
                <c:pt idx="187">
                  <c:v>5738007.723497939</c:v>
                </c:pt>
                <c:pt idx="188">
                  <c:v>5718439.192870378</c:v>
                </c:pt>
                <c:pt idx="189">
                  <c:v>5717205.113134955</c:v>
                </c:pt>
                <c:pt idx="190">
                  <c:v>5626821.911266018</c:v>
                </c:pt>
                <c:pt idx="191">
                  <c:v>5583982.31906768</c:v>
                </c:pt>
                <c:pt idx="192">
                  <c:v>5582117.014414809</c:v>
                </c:pt>
                <c:pt idx="193">
                  <c:v>5520448.184393636</c:v>
                </c:pt>
                <c:pt idx="194">
                  <c:v>5499297.285645142</c:v>
                </c:pt>
                <c:pt idx="195">
                  <c:v>5497535.517532663</c:v>
                </c:pt>
                <c:pt idx="196">
                  <c:v>5409380.422899485</c:v>
                </c:pt>
                <c:pt idx="197">
                  <c:v>5343517.334451454</c:v>
                </c:pt>
                <c:pt idx="198">
                  <c:v>5303085.959592622</c:v>
                </c:pt>
                <c:pt idx="199">
                  <c:v>5285287.846316746</c:v>
                </c:pt>
                <c:pt idx="200">
                  <c:v>5284903.846232223</c:v>
                </c:pt>
                <c:pt idx="201">
                  <c:v>5210362.569459879</c:v>
                </c:pt>
                <c:pt idx="202">
                  <c:v>5179791.898473484</c:v>
                </c:pt>
                <c:pt idx="203">
                  <c:v>5182281.273392971</c:v>
                </c:pt>
                <c:pt idx="204">
                  <c:v>5149698.410020261</c:v>
                </c:pt>
                <c:pt idx="205">
                  <c:v>5148379.728735564</c:v>
                </c:pt>
                <c:pt idx="206">
                  <c:v>5084236.078458421</c:v>
                </c:pt>
                <c:pt idx="207">
                  <c:v>5017263.99027641</c:v>
                </c:pt>
                <c:pt idx="208">
                  <c:v>4975805.270821929</c:v>
                </c:pt>
                <c:pt idx="209">
                  <c:v>4921635.070194431</c:v>
                </c:pt>
                <c:pt idx="210">
                  <c:v>4868007.226422714</c:v>
                </c:pt>
                <c:pt idx="211">
                  <c:v>4807453.174166095</c:v>
                </c:pt>
                <c:pt idx="212">
                  <c:v>4748685.537362761</c:v>
                </c:pt>
                <c:pt idx="213">
                  <c:v>4726351.980810945</c:v>
                </c:pt>
                <c:pt idx="214">
                  <c:v>4727740.99009934</c:v>
                </c:pt>
                <c:pt idx="215">
                  <c:v>4707836.199266998</c:v>
                </c:pt>
                <c:pt idx="216">
                  <c:v>4708224.394648111</c:v>
                </c:pt>
                <c:pt idx="217">
                  <c:v>4697239.426335007</c:v>
                </c:pt>
                <c:pt idx="218">
                  <c:v>4697808.716606069</c:v>
                </c:pt>
                <c:pt idx="219">
                  <c:v>4676794.493051422</c:v>
                </c:pt>
                <c:pt idx="220">
                  <c:v>4677540.125151068</c:v>
                </c:pt>
                <c:pt idx="221">
                  <c:v>4649299.536204475</c:v>
                </c:pt>
                <c:pt idx="222">
                  <c:v>4649688.912181215</c:v>
                </c:pt>
                <c:pt idx="223">
                  <c:v>4617742.656210274</c:v>
                </c:pt>
                <c:pt idx="224">
                  <c:v>4589569.623094882</c:v>
                </c:pt>
                <c:pt idx="225">
                  <c:v>4589582.241639467</c:v>
                </c:pt>
                <c:pt idx="226">
                  <c:v>4537944.23062594</c:v>
                </c:pt>
                <c:pt idx="227">
                  <c:v>4520332.442420169</c:v>
                </c:pt>
                <c:pt idx="228">
                  <c:v>4520934.838236741</c:v>
                </c:pt>
                <c:pt idx="229">
                  <c:v>4486219.513895145</c:v>
                </c:pt>
                <c:pt idx="230">
                  <c:v>4475476.142158985</c:v>
                </c:pt>
                <c:pt idx="231">
                  <c:v>4474304.739658356</c:v>
                </c:pt>
                <c:pt idx="232">
                  <c:v>4421306.238270327</c:v>
                </c:pt>
                <c:pt idx="233">
                  <c:v>4398353.547033388</c:v>
                </c:pt>
                <c:pt idx="234">
                  <c:v>4398728.249953415</c:v>
                </c:pt>
                <c:pt idx="235">
                  <c:v>4363899.27231141</c:v>
                </c:pt>
                <c:pt idx="236">
                  <c:v>4331101.195310114</c:v>
                </c:pt>
                <c:pt idx="237">
                  <c:v>4281951.209352247</c:v>
                </c:pt>
                <c:pt idx="238">
                  <c:v>4240259.17498153</c:v>
                </c:pt>
                <c:pt idx="239">
                  <c:v>4216122.266541542</c:v>
                </c:pt>
                <c:pt idx="240">
                  <c:v>4215677.587435715</c:v>
                </c:pt>
                <c:pt idx="241">
                  <c:v>4203525.808120186</c:v>
                </c:pt>
                <c:pt idx="242">
                  <c:v>4203608.045828921</c:v>
                </c:pt>
                <c:pt idx="243">
                  <c:v>4155299.384385748</c:v>
                </c:pt>
                <c:pt idx="244">
                  <c:v>4133782.467768362</c:v>
                </c:pt>
                <c:pt idx="245">
                  <c:v>4134286.867702745</c:v>
                </c:pt>
                <c:pt idx="246">
                  <c:v>4116275.618574622</c:v>
                </c:pt>
                <c:pt idx="247">
                  <c:v>4115213.169204183</c:v>
                </c:pt>
                <c:pt idx="248">
                  <c:v>4063504.291554581</c:v>
                </c:pt>
                <c:pt idx="249">
                  <c:v>4040160.861233372</c:v>
                </c:pt>
                <c:pt idx="250">
                  <c:v>4004834.16308768</c:v>
                </c:pt>
                <c:pt idx="251">
                  <c:v>3969151.807100073</c:v>
                </c:pt>
                <c:pt idx="252">
                  <c:v>3927166.446920884</c:v>
                </c:pt>
                <c:pt idx="253">
                  <c:v>3885852.515597473</c:v>
                </c:pt>
                <c:pt idx="254">
                  <c:v>3861958.67357425</c:v>
                </c:pt>
                <c:pt idx="255">
                  <c:v>3845006.810175091</c:v>
                </c:pt>
                <c:pt idx="256">
                  <c:v>3845387.104259382</c:v>
                </c:pt>
                <c:pt idx="257">
                  <c:v>3830516.351103101</c:v>
                </c:pt>
                <c:pt idx="258">
                  <c:v>3831425.896539992</c:v>
                </c:pt>
                <c:pt idx="259">
                  <c:v>3820396.421979939</c:v>
                </c:pt>
                <c:pt idx="260">
                  <c:v>3820977.463549297</c:v>
                </c:pt>
                <c:pt idx="261">
                  <c:v>3813178.405559829</c:v>
                </c:pt>
                <c:pt idx="262">
                  <c:v>3813924.473694602</c:v>
                </c:pt>
                <c:pt idx="263">
                  <c:v>3795316.718334057</c:v>
                </c:pt>
                <c:pt idx="264">
                  <c:v>3795804.04281444</c:v>
                </c:pt>
                <c:pt idx="265">
                  <c:v>3773025.148622003</c:v>
                </c:pt>
                <c:pt idx="266">
                  <c:v>3748148.078325048</c:v>
                </c:pt>
                <c:pt idx="267">
                  <c:v>3725644.559685469</c:v>
                </c:pt>
                <c:pt idx="268">
                  <c:v>3712528.544274413</c:v>
                </c:pt>
                <c:pt idx="269">
                  <c:v>3713255.203321566</c:v>
                </c:pt>
                <c:pt idx="270">
                  <c:v>3679532.39045616</c:v>
                </c:pt>
                <c:pt idx="271">
                  <c:v>3657432.317180708</c:v>
                </c:pt>
                <c:pt idx="272">
                  <c:v>3634864.282939309</c:v>
                </c:pt>
                <c:pt idx="273">
                  <c:v>3601073.254030432</c:v>
                </c:pt>
                <c:pt idx="274">
                  <c:v>3586293.360395403</c:v>
                </c:pt>
                <c:pt idx="275">
                  <c:v>3587089.01722276</c:v>
                </c:pt>
                <c:pt idx="276">
                  <c:v>3562703.954581391</c:v>
                </c:pt>
                <c:pt idx="277">
                  <c:v>3542407.072050712</c:v>
                </c:pt>
                <c:pt idx="278">
                  <c:v>3509356.557962152</c:v>
                </c:pt>
                <c:pt idx="279">
                  <c:v>3483142.888901902</c:v>
                </c:pt>
                <c:pt idx="280">
                  <c:v>3468535.638591541</c:v>
                </c:pt>
                <c:pt idx="281">
                  <c:v>3468412.596560666</c:v>
                </c:pt>
                <c:pt idx="282">
                  <c:v>3451718.950383567</c:v>
                </c:pt>
                <c:pt idx="283">
                  <c:v>3444973.900352548</c:v>
                </c:pt>
                <c:pt idx="284">
                  <c:v>3444715.131380607</c:v>
                </c:pt>
                <c:pt idx="285">
                  <c:v>3416243.19424809</c:v>
                </c:pt>
                <c:pt idx="286">
                  <c:v>3397572.462014144</c:v>
                </c:pt>
                <c:pt idx="287">
                  <c:v>3382635.314169163</c:v>
                </c:pt>
                <c:pt idx="288">
                  <c:v>3374192.935096071</c:v>
                </c:pt>
                <c:pt idx="289">
                  <c:v>3375193.840572511</c:v>
                </c:pt>
                <c:pt idx="290">
                  <c:v>3345770.430495514</c:v>
                </c:pt>
                <c:pt idx="291">
                  <c:v>3322241.00928424</c:v>
                </c:pt>
                <c:pt idx="292">
                  <c:v>3297897.508511265</c:v>
                </c:pt>
                <c:pt idx="293">
                  <c:v>3268576.272378429</c:v>
                </c:pt>
                <c:pt idx="294">
                  <c:v>3237520.251276594</c:v>
                </c:pt>
                <c:pt idx="295">
                  <c:v>3220476.69085008</c:v>
                </c:pt>
                <c:pt idx="296">
                  <c:v>3206879.95296595</c:v>
                </c:pt>
                <c:pt idx="297">
                  <c:v>3207540.645041659</c:v>
                </c:pt>
                <c:pt idx="298">
                  <c:v>3195080.829140167</c:v>
                </c:pt>
                <c:pt idx="299">
                  <c:v>3195409.918649495</c:v>
                </c:pt>
                <c:pt idx="300">
                  <c:v>3189754.529451133</c:v>
                </c:pt>
                <c:pt idx="301">
                  <c:v>3190384.815481544</c:v>
                </c:pt>
                <c:pt idx="302">
                  <c:v>3181879.44588116</c:v>
                </c:pt>
                <c:pt idx="303">
                  <c:v>3182357.783498431</c:v>
                </c:pt>
                <c:pt idx="304">
                  <c:v>3174423.884064106</c:v>
                </c:pt>
                <c:pt idx="305">
                  <c:v>3174974.280556689</c:v>
                </c:pt>
                <c:pt idx="306">
                  <c:v>3162207.423885977</c:v>
                </c:pt>
                <c:pt idx="307">
                  <c:v>3162213.719858494</c:v>
                </c:pt>
                <c:pt idx="308">
                  <c:v>3139863.23505644</c:v>
                </c:pt>
                <c:pt idx="309">
                  <c:v>3122805.487091192</c:v>
                </c:pt>
                <c:pt idx="310">
                  <c:v>3110687.251821051</c:v>
                </c:pt>
                <c:pt idx="311">
                  <c:v>3110800.424253033</c:v>
                </c:pt>
                <c:pt idx="312">
                  <c:v>3085300.769833912</c:v>
                </c:pt>
                <c:pt idx="313">
                  <c:v>3069841.208123439</c:v>
                </c:pt>
                <c:pt idx="314">
                  <c:v>3045219.051500614</c:v>
                </c:pt>
                <c:pt idx="315">
                  <c:v>3033546.40642267</c:v>
                </c:pt>
                <c:pt idx="316">
                  <c:v>3033741.785839102</c:v>
                </c:pt>
                <c:pt idx="317">
                  <c:v>3015780.98015896</c:v>
                </c:pt>
                <c:pt idx="318">
                  <c:v>3000132.682810293</c:v>
                </c:pt>
                <c:pt idx="319">
                  <c:v>2976430.270646343</c:v>
                </c:pt>
                <c:pt idx="320">
                  <c:v>2956311.826211635</c:v>
                </c:pt>
                <c:pt idx="321">
                  <c:v>2944661.267965794</c:v>
                </c:pt>
                <c:pt idx="322">
                  <c:v>2945092.837582194</c:v>
                </c:pt>
                <c:pt idx="323">
                  <c:v>2930629.662830998</c:v>
                </c:pt>
                <c:pt idx="324">
                  <c:v>2924811.841565619</c:v>
                </c:pt>
                <c:pt idx="325">
                  <c:v>2924755.342418368</c:v>
                </c:pt>
                <c:pt idx="326">
                  <c:v>2904415.152372784</c:v>
                </c:pt>
                <c:pt idx="327">
                  <c:v>2890374.03766128</c:v>
                </c:pt>
                <c:pt idx="328">
                  <c:v>2877832.742317306</c:v>
                </c:pt>
                <c:pt idx="329">
                  <c:v>2879060.647669616</c:v>
                </c:pt>
                <c:pt idx="330">
                  <c:v>2871356.236370136</c:v>
                </c:pt>
                <c:pt idx="331">
                  <c:v>2871123.207709326</c:v>
                </c:pt>
                <c:pt idx="332">
                  <c:v>2848812.710476596</c:v>
                </c:pt>
                <c:pt idx="333">
                  <c:v>2832628.554077211</c:v>
                </c:pt>
                <c:pt idx="334">
                  <c:v>2812433.020117313</c:v>
                </c:pt>
                <c:pt idx="335">
                  <c:v>2790910.505217299</c:v>
                </c:pt>
                <c:pt idx="336">
                  <c:v>2776794.46355622</c:v>
                </c:pt>
                <c:pt idx="337">
                  <c:v>2766207.902103107</c:v>
                </c:pt>
                <c:pt idx="338">
                  <c:v>2762695.959587695</c:v>
                </c:pt>
                <c:pt idx="339">
                  <c:v>2763064.74028408</c:v>
                </c:pt>
                <c:pt idx="340">
                  <c:v>2754703.061446039</c:v>
                </c:pt>
                <c:pt idx="341">
                  <c:v>2754654.010947961</c:v>
                </c:pt>
                <c:pt idx="342">
                  <c:v>2750579.140396683</c:v>
                </c:pt>
                <c:pt idx="343">
                  <c:v>2750655.283420126</c:v>
                </c:pt>
                <c:pt idx="344">
                  <c:v>2744573.29217276</c:v>
                </c:pt>
                <c:pt idx="345">
                  <c:v>2744670.385173027</c:v>
                </c:pt>
                <c:pt idx="346">
                  <c:v>2740643.088325612</c:v>
                </c:pt>
                <c:pt idx="347">
                  <c:v>2740797.019357328</c:v>
                </c:pt>
                <c:pt idx="348">
                  <c:v>2729987.964501826</c:v>
                </c:pt>
                <c:pt idx="349">
                  <c:v>2729981.926971551</c:v>
                </c:pt>
                <c:pt idx="350">
                  <c:v>2709404.536236264</c:v>
                </c:pt>
                <c:pt idx="351">
                  <c:v>2700208.090760254</c:v>
                </c:pt>
                <c:pt idx="352">
                  <c:v>2700435.46894911</c:v>
                </c:pt>
                <c:pt idx="353">
                  <c:v>2680781.649355242</c:v>
                </c:pt>
                <c:pt idx="354">
                  <c:v>2668466.108863704</c:v>
                </c:pt>
                <c:pt idx="355">
                  <c:v>2649232.151530857</c:v>
                </c:pt>
                <c:pt idx="356">
                  <c:v>2640344.024201384</c:v>
                </c:pt>
                <c:pt idx="357">
                  <c:v>2640686.325990268</c:v>
                </c:pt>
                <c:pt idx="358">
                  <c:v>2626999.216775991</c:v>
                </c:pt>
                <c:pt idx="359">
                  <c:v>2615663.879477446</c:v>
                </c:pt>
                <c:pt idx="360">
                  <c:v>2597133.836119689</c:v>
                </c:pt>
                <c:pt idx="361">
                  <c:v>2582956.005090382</c:v>
                </c:pt>
                <c:pt idx="362">
                  <c:v>2575480.986160244</c:v>
                </c:pt>
                <c:pt idx="363">
                  <c:v>2575650.444694167</c:v>
                </c:pt>
                <c:pt idx="364">
                  <c:v>2567686.674023106</c:v>
                </c:pt>
                <c:pt idx="365">
                  <c:v>2564534.507855127</c:v>
                </c:pt>
                <c:pt idx="366">
                  <c:v>2564619.544122684</c:v>
                </c:pt>
                <c:pt idx="367">
                  <c:v>2549407.207338362</c:v>
                </c:pt>
                <c:pt idx="368">
                  <c:v>2540384.49940486</c:v>
                </c:pt>
                <c:pt idx="369">
                  <c:v>2534093.818422675</c:v>
                </c:pt>
                <c:pt idx="370">
                  <c:v>2535453.415784508</c:v>
                </c:pt>
                <c:pt idx="371">
                  <c:v>2526616.419131716</c:v>
                </c:pt>
                <c:pt idx="372">
                  <c:v>2527429.630467326</c:v>
                </c:pt>
                <c:pt idx="373">
                  <c:v>2510820.933276853</c:v>
                </c:pt>
                <c:pt idx="374">
                  <c:v>2498518.127584356</c:v>
                </c:pt>
                <c:pt idx="375">
                  <c:v>2482445.826989634</c:v>
                </c:pt>
                <c:pt idx="376">
                  <c:v>2464308.281939556</c:v>
                </c:pt>
                <c:pt idx="377">
                  <c:v>2454005.431786139</c:v>
                </c:pt>
                <c:pt idx="378">
                  <c:v>2445787.062659083</c:v>
                </c:pt>
                <c:pt idx="379">
                  <c:v>2441061.106973197</c:v>
                </c:pt>
                <c:pt idx="380">
                  <c:v>2441190.876115167</c:v>
                </c:pt>
                <c:pt idx="381">
                  <c:v>2439544.89121051</c:v>
                </c:pt>
                <c:pt idx="382">
                  <c:v>2440068.348281667</c:v>
                </c:pt>
                <c:pt idx="383">
                  <c:v>2432389.138147069</c:v>
                </c:pt>
                <c:pt idx="384">
                  <c:v>2432774.152039952</c:v>
                </c:pt>
                <c:pt idx="385">
                  <c:v>2429389.240114399</c:v>
                </c:pt>
                <c:pt idx="386">
                  <c:v>2429769.650509733</c:v>
                </c:pt>
                <c:pt idx="387">
                  <c:v>2424566.004343356</c:v>
                </c:pt>
                <c:pt idx="388">
                  <c:v>2424782.562927437</c:v>
                </c:pt>
                <c:pt idx="389">
                  <c:v>2419623.538417725</c:v>
                </c:pt>
                <c:pt idx="390">
                  <c:v>2419801.41108383</c:v>
                </c:pt>
                <c:pt idx="391">
                  <c:v>2405802.887331746</c:v>
                </c:pt>
                <c:pt idx="392">
                  <c:v>2399420.270492991</c:v>
                </c:pt>
                <c:pt idx="393">
                  <c:v>2399655.111532614</c:v>
                </c:pt>
                <c:pt idx="394">
                  <c:v>2385437.285879971</c:v>
                </c:pt>
                <c:pt idx="395">
                  <c:v>2376766.726104564</c:v>
                </c:pt>
                <c:pt idx="396">
                  <c:v>2362790.285504844</c:v>
                </c:pt>
                <c:pt idx="397">
                  <c:v>2356001.81844945</c:v>
                </c:pt>
                <c:pt idx="398">
                  <c:v>2356012.611335096</c:v>
                </c:pt>
                <c:pt idx="399">
                  <c:v>2345639.340473432</c:v>
                </c:pt>
                <c:pt idx="400">
                  <c:v>2336569.108500203</c:v>
                </c:pt>
                <c:pt idx="401">
                  <c:v>2323165.799866969</c:v>
                </c:pt>
                <c:pt idx="402">
                  <c:v>2310832.040821823</c:v>
                </c:pt>
                <c:pt idx="403">
                  <c:v>2303489.564034349</c:v>
                </c:pt>
                <c:pt idx="404">
                  <c:v>2303534.947245811</c:v>
                </c:pt>
                <c:pt idx="405">
                  <c:v>2294128.442043272</c:v>
                </c:pt>
                <c:pt idx="406">
                  <c:v>2294211.114163538</c:v>
                </c:pt>
                <c:pt idx="407">
                  <c:v>2290373.284739736</c:v>
                </c:pt>
                <c:pt idx="408">
                  <c:v>2290710.219352298</c:v>
                </c:pt>
                <c:pt idx="409">
                  <c:v>2277914.028683151</c:v>
                </c:pt>
                <c:pt idx="410">
                  <c:v>2270031.178140881</c:v>
                </c:pt>
                <c:pt idx="411">
                  <c:v>2271565.769686605</c:v>
                </c:pt>
                <c:pt idx="412">
                  <c:v>2267356.309933404</c:v>
                </c:pt>
                <c:pt idx="413">
                  <c:v>2268298.62817754</c:v>
                </c:pt>
                <c:pt idx="414">
                  <c:v>2256504.209960357</c:v>
                </c:pt>
                <c:pt idx="415">
                  <c:v>2247967.059899645</c:v>
                </c:pt>
                <c:pt idx="416">
                  <c:v>2237211.646960238</c:v>
                </c:pt>
                <c:pt idx="417">
                  <c:v>2225466.602221297</c:v>
                </c:pt>
                <c:pt idx="418">
                  <c:v>2216974.505153912</c:v>
                </c:pt>
                <c:pt idx="419">
                  <c:v>2210774.449771975</c:v>
                </c:pt>
                <c:pt idx="420">
                  <c:v>2211042.165179354</c:v>
                </c:pt>
                <c:pt idx="421">
                  <c:v>2207897.285259365</c:v>
                </c:pt>
                <c:pt idx="422">
                  <c:v>2207660.209306739</c:v>
                </c:pt>
                <c:pt idx="423">
                  <c:v>2205602.676093042</c:v>
                </c:pt>
                <c:pt idx="424">
                  <c:v>2205568.950059139</c:v>
                </c:pt>
                <c:pt idx="425">
                  <c:v>2201578.780181594</c:v>
                </c:pt>
                <c:pt idx="426">
                  <c:v>2201533.75965676</c:v>
                </c:pt>
                <c:pt idx="427">
                  <c:v>2199071.738950141</c:v>
                </c:pt>
                <c:pt idx="428">
                  <c:v>2199368.252595998</c:v>
                </c:pt>
                <c:pt idx="429">
                  <c:v>2195950.592700403</c:v>
                </c:pt>
                <c:pt idx="430">
                  <c:v>2196357.397045572</c:v>
                </c:pt>
                <c:pt idx="431">
                  <c:v>2194716.770512726</c:v>
                </c:pt>
                <c:pt idx="432">
                  <c:v>2194610.595009766</c:v>
                </c:pt>
                <c:pt idx="433">
                  <c:v>2181842.38788557</c:v>
                </c:pt>
                <c:pt idx="434">
                  <c:v>2176180.366002173</c:v>
                </c:pt>
                <c:pt idx="435">
                  <c:v>2176135.148655049</c:v>
                </c:pt>
                <c:pt idx="436">
                  <c:v>2164762.76053819</c:v>
                </c:pt>
                <c:pt idx="437">
                  <c:v>2153147.992379791</c:v>
                </c:pt>
                <c:pt idx="438">
                  <c:v>2148030.761749404</c:v>
                </c:pt>
                <c:pt idx="439">
                  <c:v>2148402.464781241</c:v>
                </c:pt>
                <c:pt idx="440">
                  <c:v>2140471.003822188</c:v>
                </c:pt>
                <c:pt idx="441">
                  <c:v>2134289.712341302</c:v>
                </c:pt>
                <c:pt idx="442">
                  <c:v>2122849.899603912</c:v>
                </c:pt>
                <c:pt idx="443">
                  <c:v>2115085.07146696</c:v>
                </c:pt>
                <c:pt idx="444">
                  <c:v>2111701.038394922</c:v>
                </c:pt>
                <c:pt idx="445">
                  <c:v>2112132.929465312</c:v>
                </c:pt>
                <c:pt idx="446">
                  <c:v>2109310.251373132</c:v>
                </c:pt>
                <c:pt idx="447">
                  <c:v>2109794.28360321</c:v>
                </c:pt>
                <c:pt idx="448">
                  <c:v>2105104.126928233</c:v>
                </c:pt>
                <c:pt idx="449">
                  <c:v>2105553.369010851</c:v>
                </c:pt>
                <c:pt idx="450">
                  <c:v>2097344.716202088</c:v>
                </c:pt>
                <c:pt idx="451">
                  <c:v>2096337.091253229</c:v>
                </c:pt>
                <c:pt idx="452">
                  <c:v>2098196.378669055</c:v>
                </c:pt>
                <c:pt idx="453">
                  <c:v>2092783.61705228</c:v>
                </c:pt>
                <c:pt idx="454">
                  <c:v>2093995.862899059</c:v>
                </c:pt>
                <c:pt idx="455">
                  <c:v>2085245.24724244</c:v>
                </c:pt>
                <c:pt idx="456">
                  <c:v>2079291.050289813</c:v>
                </c:pt>
                <c:pt idx="457">
                  <c:v>2070041.305082434</c:v>
                </c:pt>
                <c:pt idx="458">
                  <c:v>2058670.507046804</c:v>
                </c:pt>
                <c:pt idx="459">
                  <c:v>2052843.026209419</c:v>
                </c:pt>
                <c:pt idx="460">
                  <c:v>2048156.584432089</c:v>
                </c:pt>
                <c:pt idx="461">
                  <c:v>2048139.211324395</c:v>
                </c:pt>
                <c:pt idx="462">
                  <c:v>2045538.373992905</c:v>
                </c:pt>
                <c:pt idx="463">
                  <c:v>2046228.0587441</c:v>
                </c:pt>
                <c:pt idx="464">
                  <c:v>2042650.208497033</c:v>
                </c:pt>
                <c:pt idx="465">
                  <c:v>2043217.826802551</c:v>
                </c:pt>
                <c:pt idx="466">
                  <c:v>2041595.740318236</c:v>
                </c:pt>
                <c:pt idx="467">
                  <c:v>2041646.149477481</c:v>
                </c:pt>
                <c:pt idx="468">
                  <c:v>2037148.088717457</c:v>
                </c:pt>
                <c:pt idx="469">
                  <c:v>2037360.455172144</c:v>
                </c:pt>
                <c:pt idx="470">
                  <c:v>2036105.08171928</c:v>
                </c:pt>
                <c:pt idx="471">
                  <c:v>2036090.1628178</c:v>
                </c:pt>
                <c:pt idx="472">
                  <c:v>2033375.00089536</c:v>
                </c:pt>
                <c:pt idx="473">
                  <c:v>2032659.400012076</c:v>
                </c:pt>
                <c:pt idx="474">
                  <c:v>2025838.924734481</c:v>
                </c:pt>
                <c:pt idx="475">
                  <c:v>2022980.556972389</c:v>
                </c:pt>
                <c:pt idx="476">
                  <c:v>2023167.998734995</c:v>
                </c:pt>
                <c:pt idx="477">
                  <c:v>2015775.910427435</c:v>
                </c:pt>
                <c:pt idx="478">
                  <c:v>2008986.631059024</c:v>
                </c:pt>
                <c:pt idx="479">
                  <c:v>2005791.75378196</c:v>
                </c:pt>
                <c:pt idx="480">
                  <c:v>2005708.893976586</c:v>
                </c:pt>
                <c:pt idx="481">
                  <c:v>2000721.05343153</c:v>
                </c:pt>
                <c:pt idx="482">
                  <c:v>1996084.020186961</c:v>
                </c:pt>
                <c:pt idx="483">
                  <c:v>1996826.422686173</c:v>
                </c:pt>
                <c:pt idx="484">
                  <c:v>1988615.44069998</c:v>
                </c:pt>
                <c:pt idx="485">
                  <c:v>1983826.409033044</c:v>
                </c:pt>
                <c:pt idx="486">
                  <c:v>1983480.162064685</c:v>
                </c:pt>
                <c:pt idx="487">
                  <c:v>1976371.612441814</c:v>
                </c:pt>
                <c:pt idx="488">
                  <c:v>1976052.775309464</c:v>
                </c:pt>
                <c:pt idx="489">
                  <c:v>1972249.953738221</c:v>
                </c:pt>
                <c:pt idx="490">
                  <c:v>1973053.005103401</c:v>
                </c:pt>
                <c:pt idx="491">
                  <c:v>1967234.209515835</c:v>
                </c:pt>
                <c:pt idx="492">
                  <c:v>1960812.722620358</c:v>
                </c:pt>
                <c:pt idx="493">
                  <c:v>1963108.226581992</c:v>
                </c:pt>
                <c:pt idx="494">
                  <c:v>1962177.500072593</c:v>
                </c:pt>
                <c:pt idx="495">
                  <c:v>1963358.508836908</c:v>
                </c:pt>
                <c:pt idx="496">
                  <c:v>1958521.055595705</c:v>
                </c:pt>
                <c:pt idx="497">
                  <c:v>1958103.047032336</c:v>
                </c:pt>
                <c:pt idx="498">
                  <c:v>1953958.762295892</c:v>
                </c:pt>
                <c:pt idx="499">
                  <c:v>1951247.320986847</c:v>
                </c:pt>
                <c:pt idx="500">
                  <c:v>1948066.888701945</c:v>
                </c:pt>
                <c:pt idx="501">
                  <c:v>1948844.737335426</c:v>
                </c:pt>
                <c:pt idx="502">
                  <c:v>1945838.514446105</c:v>
                </c:pt>
                <c:pt idx="503">
                  <c:v>1944951.508621437</c:v>
                </c:pt>
                <c:pt idx="504">
                  <c:v>1945187.246952066</c:v>
                </c:pt>
                <c:pt idx="505">
                  <c:v>1945532.848727159</c:v>
                </c:pt>
                <c:pt idx="506">
                  <c:v>1945118.409112679</c:v>
                </c:pt>
                <c:pt idx="507">
                  <c:v>1944690.066727896</c:v>
                </c:pt>
                <c:pt idx="508">
                  <c:v>1944023.631220985</c:v>
                </c:pt>
                <c:pt idx="509">
                  <c:v>1943806.841455885</c:v>
                </c:pt>
                <c:pt idx="510">
                  <c:v>1942759.602712807</c:v>
                </c:pt>
                <c:pt idx="511">
                  <c:v>1943154.810794059</c:v>
                </c:pt>
                <c:pt idx="512">
                  <c:v>1939984.73736489</c:v>
                </c:pt>
                <c:pt idx="513">
                  <c:v>1940823.551928782</c:v>
                </c:pt>
                <c:pt idx="514">
                  <c:v>1940001.433986829</c:v>
                </c:pt>
                <c:pt idx="515">
                  <c:v>1939989.319544095</c:v>
                </c:pt>
                <c:pt idx="516">
                  <c:v>1935830.244508018</c:v>
                </c:pt>
                <c:pt idx="517">
                  <c:v>1934922.910571365</c:v>
                </c:pt>
                <c:pt idx="518">
                  <c:v>1935883.340930931</c:v>
                </c:pt>
                <c:pt idx="519">
                  <c:v>1930646.495654436</c:v>
                </c:pt>
                <c:pt idx="520">
                  <c:v>1929159.937575674</c:v>
                </c:pt>
                <c:pt idx="521">
                  <c:v>1928582.445347106</c:v>
                </c:pt>
                <c:pt idx="522">
                  <c:v>1926630.367571454</c:v>
                </c:pt>
                <c:pt idx="523">
                  <c:v>1927716.640500839</c:v>
                </c:pt>
                <c:pt idx="524">
                  <c:v>1925130.295175771</c:v>
                </c:pt>
                <c:pt idx="525">
                  <c:v>1923920.757769509</c:v>
                </c:pt>
                <c:pt idx="526">
                  <c:v>1921645.992480125</c:v>
                </c:pt>
                <c:pt idx="527">
                  <c:v>1917599.56778686</c:v>
                </c:pt>
                <c:pt idx="528">
                  <c:v>1919290.527471236</c:v>
                </c:pt>
                <c:pt idx="529">
                  <c:v>1924789.547230958</c:v>
                </c:pt>
                <c:pt idx="530">
                  <c:v>1923604.210626564</c:v>
                </c:pt>
                <c:pt idx="531">
                  <c:v>1924361.548824111</c:v>
                </c:pt>
                <c:pt idx="532">
                  <c:v>1925231.034593001</c:v>
                </c:pt>
                <c:pt idx="533">
                  <c:v>1929428.857750478</c:v>
                </c:pt>
                <c:pt idx="534">
                  <c:v>1927191.276949551</c:v>
                </c:pt>
                <c:pt idx="535">
                  <c:v>1922115.617032431</c:v>
                </c:pt>
                <c:pt idx="536">
                  <c:v>1920080.959255865</c:v>
                </c:pt>
                <c:pt idx="537">
                  <c:v>1922901.628075203</c:v>
                </c:pt>
                <c:pt idx="538">
                  <c:v>1922894.585627052</c:v>
                </c:pt>
                <c:pt idx="539">
                  <c:v>1921788.49903793</c:v>
                </c:pt>
                <c:pt idx="540">
                  <c:v>1921332.536873932</c:v>
                </c:pt>
                <c:pt idx="541">
                  <c:v>1920930.694431201</c:v>
                </c:pt>
                <c:pt idx="542">
                  <c:v>1922004.796489867</c:v>
                </c:pt>
                <c:pt idx="543">
                  <c:v>1921981.736038043</c:v>
                </c:pt>
                <c:pt idx="544">
                  <c:v>1922586.633903815</c:v>
                </c:pt>
                <c:pt idx="545">
                  <c:v>1918958.237775958</c:v>
                </c:pt>
                <c:pt idx="546">
                  <c:v>1919481.623128015</c:v>
                </c:pt>
                <c:pt idx="547">
                  <c:v>1917740.283753662</c:v>
                </c:pt>
                <c:pt idx="548">
                  <c:v>1917467.334632729</c:v>
                </c:pt>
                <c:pt idx="549">
                  <c:v>1916863.141224917</c:v>
                </c:pt>
                <c:pt idx="550">
                  <c:v>1917287.728674727</c:v>
                </c:pt>
                <c:pt idx="551">
                  <c:v>1915761.402587674</c:v>
                </c:pt>
                <c:pt idx="552">
                  <c:v>1915954.99065476</c:v>
                </c:pt>
                <c:pt idx="553">
                  <c:v>1916912.864758956</c:v>
                </c:pt>
                <c:pt idx="554">
                  <c:v>1917753.602005709</c:v>
                </c:pt>
                <c:pt idx="555">
                  <c:v>1915229.937300808</c:v>
                </c:pt>
                <c:pt idx="556">
                  <c:v>1916842.101150493</c:v>
                </c:pt>
                <c:pt idx="557">
                  <c:v>1917745.452108689</c:v>
                </c:pt>
                <c:pt idx="558">
                  <c:v>1917489.130413873</c:v>
                </c:pt>
                <c:pt idx="559">
                  <c:v>1917878.69659062</c:v>
                </c:pt>
                <c:pt idx="560">
                  <c:v>1916718.472428109</c:v>
                </c:pt>
                <c:pt idx="561">
                  <c:v>1918988.317295111</c:v>
                </c:pt>
                <c:pt idx="562">
                  <c:v>1916087.520258538</c:v>
                </c:pt>
                <c:pt idx="563">
                  <c:v>1913830.622924749</c:v>
                </c:pt>
                <c:pt idx="564">
                  <c:v>1915976.556837396</c:v>
                </c:pt>
                <c:pt idx="565">
                  <c:v>1918199.111151322</c:v>
                </c:pt>
                <c:pt idx="566">
                  <c:v>1916577.816311435</c:v>
                </c:pt>
                <c:pt idx="567">
                  <c:v>1919319.620440499</c:v>
                </c:pt>
                <c:pt idx="568">
                  <c:v>1916383.437604842</c:v>
                </c:pt>
                <c:pt idx="569">
                  <c:v>1909323.210249607</c:v>
                </c:pt>
                <c:pt idx="570">
                  <c:v>1915100.168087824</c:v>
                </c:pt>
                <c:pt idx="571">
                  <c:v>1912984.616772822</c:v>
                </c:pt>
                <c:pt idx="572">
                  <c:v>1915534.180648746</c:v>
                </c:pt>
                <c:pt idx="573">
                  <c:v>1914963.93223466</c:v>
                </c:pt>
                <c:pt idx="574">
                  <c:v>1913074.584032577</c:v>
                </c:pt>
                <c:pt idx="575">
                  <c:v>1916894.034839355</c:v>
                </c:pt>
                <c:pt idx="576">
                  <c:v>1917019.455816988</c:v>
                </c:pt>
                <c:pt idx="577">
                  <c:v>1915445.735277513</c:v>
                </c:pt>
                <c:pt idx="578">
                  <c:v>1912954.965278202</c:v>
                </c:pt>
                <c:pt idx="579">
                  <c:v>1915777.280008029</c:v>
                </c:pt>
                <c:pt idx="580">
                  <c:v>1916745.993410865</c:v>
                </c:pt>
                <c:pt idx="581">
                  <c:v>1916487.313435381</c:v>
                </c:pt>
                <c:pt idx="582">
                  <c:v>1917834.307374503</c:v>
                </c:pt>
                <c:pt idx="583">
                  <c:v>1915604.960211087</c:v>
                </c:pt>
                <c:pt idx="584">
                  <c:v>1915655.543815325</c:v>
                </c:pt>
                <c:pt idx="585">
                  <c:v>1916631.361023872</c:v>
                </c:pt>
                <c:pt idx="586">
                  <c:v>1916722.027743432</c:v>
                </c:pt>
                <c:pt idx="587">
                  <c:v>1918139.410005422</c:v>
                </c:pt>
                <c:pt idx="588">
                  <c:v>1916441.861953114</c:v>
                </c:pt>
                <c:pt idx="589">
                  <c:v>1916241.907377768</c:v>
                </c:pt>
                <c:pt idx="590">
                  <c:v>1917195.682244615</c:v>
                </c:pt>
                <c:pt idx="591">
                  <c:v>1916579.475670559</c:v>
                </c:pt>
                <c:pt idx="592">
                  <c:v>1917636.233338554</c:v>
                </c:pt>
                <c:pt idx="593">
                  <c:v>1916159.807841682</c:v>
                </c:pt>
                <c:pt idx="594">
                  <c:v>1917466.255955272</c:v>
                </c:pt>
                <c:pt idx="595">
                  <c:v>1915934.284849497</c:v>
                </c:pt>
                <c:pt idx="596">
                  <c:v>1916560.795588484</c:v>
                </c:pt>
                <c:pt idx="597">
                  <c:v>1917309.581248556</c:v>
                </c:pt>
                <c:pt idx="598">
                  <c:v>1916638.260855532</c:v>
                </c:pt>
                <c:pt idx="599">
                  <c:v>1918770.717055034</c:v>
                </c:pt>
                <c:pt idx="600">
                  <c:v>1914803.387888989</c:v>
                </c:pt>
                <c:pt idx="601">
                  <c:v>1915966.389626985</c:v>
                </c:pt>
                <c:pt idx="602">
                  <c:v>1915232.821702407</c:v>
                </c:pt>
                <c:pt idx="603">
                  <c:v>1915438.563018239</c:v>
                </c:pt>
                <c:pt idx="604">
                  <c:v>1915689.599948696</c:v>
                </c:pt>
                <c:pt idx="605">
                  <c:v>1906749.91759987</c:v>
                </c:pt>
                <c:pt idx="606">
                  <c:v>1913869.734916535</c:v>
                </c:pt>
                <c:pt idx="607">
                  <c:v>1914217.625767566</c:v>
                </c:pt>
                <c:pt idx="608">
                  <c:v>1914424.012138938</c:v>
                </c:pt>
                <c:pt idx="609">
                  <c:v>1912566.23532578</c:v>
                </c:pt>
                <c:pt idx="610">
                  <c:v>1913444.954897137</c:v>
                </c:pt>
                <c:pt idx="611">
                  <c:v>1912290.179252695</c:v>
                </c:pt>
                <c:pt idx="612">
                  <c:v>1914110.092403035</c:v>
                </c:pt>
                <c:pt idx="613">
                  <c:v>1914086.743812046</c:v>
                </c:pt>
                <c:pt idx="614">
                  <c:v>1913765.505334358</c:v>
                </c:pt>
                <c:pt idx="615">
                  <c:v>1918122.669428724</c:v>
                </c:pt>
                <c:pt idx="616">
                  <c:v>1912973.109591925</c:v>
                </c:pt>
                <c:pt idx="617">
                  <c:v>1914021.593333272</c:v>
                </c:pt>
                <c:pt idx="618">
                  <c:v>1912492.878536507</c:v>
                </c:pt>
                <c:pt idx="619">
                  <c:v>1915023.199147848</c:v>
                </c:pt>
                <c:pt idx="620">
                  <c:v>1911418.445223118</c:v>
                </c:pt>
                <c:pt idx="621">
                  <c:v>1913083.569250312</c:v>
                </c:pt>
                <c:pt idx="622">
                  <c:v>1910936.059302387</c:v>
                </c:pt>
                <c:pt idx="623">
                  <c:v>1914228.056659308</c:v>
                </c:pt>
                <c:pt idx="624">
                  <c:v>1914019.263210141</c:v>
                </c:pt>
                <c:pt idx="625">
                  <c:v>1913430.057508015</c:v>
                </c:pt>
                <c:pt idx="626">
                  <c:v>1913797.453680936</c:v>
                </c:pt>
                <c:pt idx="627">
                  <c:v>1913862.647532914</c:v>
                </c:pt>
                <c:pt idx="628">
                  <c:v>1913628.003895431</c:v>
                </c:pt>
                <c:pt idx="629">
                  <c:v>1913777.383562164</c:v>
                </c:pt>
                <c:pt idx="630">
                  <c:v>1912389.880222855</c:v>
                </c:pt>
                <c:pt idx="631">
                  <c:v>1913872.869953984</c:v>
                </c:pt>
                <c:pt idx="632">
                  <c:v>1914534.613196357</c:v>
                </c:pt>
                <c:pt idx="633">
                  <c:v>1913691.814817937</c:v>
                </c:pt>
                <c:pt idx="634">
                  <c:v>1913844.357315087</c:v>
                </c:pt>
                <c:pt idx="635">
                  <c:v>1913756.088469419</c:v>
                </c:pt>
                <c:pt idx="636">
                  <c:v>1913179.815138436</c:v>
                </c:pt>
                <c:pt idx="637">
                  <c:v>1912786.379159198</c:v>
                </c:pt>
                <c:pt idx="638">
                  <c:v>1912386.239127301</c:v>
                </c:pt>
                <c:pt idx="639">
                  <c:v>1913041.935981821</c:v>
                </c:pt>
                <c:pt idx="640">
                  <c:v>1913785.726260581</c:v>
                </c:pt>
                <c:pt idx="641">
                  <c:v>1911771.544807333</c:v>
                </c:pt>
                <c:pt idx="642">
                  <c:v>1911162.274840491</c:v>
                </c:pt>
                <c:pt idx="643">
                  <c:v>1911234.793348578</c:v>
                </c:pt>
                <c:pt idx="644">
                  <c:v>1911631.950930064</c:v>
                </c:pt>
                <c:pt idx="645">
                  <c:v>1911705.507307205</c:v>
                </c:pt>
                <c:pt idx="646">
                  <c:v>1911675.467332772</c:v>
                </c:pt>
                <c:pt idx="647">
                  <c:v>1910747.745434323</c:v>
                </c:pt>
                <c:pt idx="648">
                  <c:v>1910569.012567355</c:v>
                </c:pt>
                <c:pt idx="649">
                  <c:v>1912236.493668929</c:v>
                </c:pt>
                <c:pt idx="650">
                  <c:v>1910092.988894579</c:v>
                </c:pt>
                <c:pt idx="651">
                  <c:v>1912578.76026931</c:v>
                </c:pt>
                <c:pt idx="652">
                  <c:v>1913016.207358432</c:v>
                </c:pt>
                <c:pt idx="653">
                  <c:v>1913351.363779688</c:v>
                </c:pt>
                <c:pt idx="654">
                  <c:v>1913854.869621236</c:v>
                </c:pt>
                <c:pt idx="655">
                  <c:v>1914843.547115593</c:v>
                </c:pt>
                <c:pt idx="656">
                  <c:v>1914063.370629757</c:v>
                </c:pt>
                <c:pt idx="657">
                  <c:v>1913701.948117196</c:v>
                </c:pt>
                <c:pt idx="658">
                  <c:v>1914781.035814196</c:v>
                </c:pt>
                <c:pt idx="659">
                  <c:v>1911385.553117454</c:v>
                </c:pt>
                <c:pt idx="660">
                  <c:v>1914487.590449738</c:v>
                </c:pt>
                <c:pt idx="661">
                  <c:v>1913215.844326142</c:v>
                </c:pt>
                <c:pt idx="662">
                  <c:v>1914789.165184978</c:v>
                </c:pt>
                <c:pt idx="663">
                  <c:v>1912192.858317755</c:v>
                </c:pt>
                <c:pt idx="664">
                  <c:v>1911633.13724982</c:v>
                </c:pt>
                <c:pt idx="665">
                  <c:v>1911979.88253738</c:v>
                </c:pt>
                <c:pt idx="666">
                  <c:v>1913031.979532348</c:v>
                </c:pt>
                <c:pt idx="667">
                  <c:v>1912820.167709639</c:v>
                </c:pt>
                <c:pt idx="668">
                  <c:v>1912823.142249369</c:v>
                </c:pt>
                <c:pt idx="669">
                  <c:v>1912932.969263296</c:v>
                </c:pt>
                <c:pt idx="670">
                  <c:v>1913408.323732299</c:v>
                </c:pt>
                <c:pt idx="671">
                  <c:v>1912961.517397453</c:v>
                </c:pt>
                <c:pt idx="672">
                  <c:v>1913346.599904604</c:v>
                </c:pt>
                <c:pt idx="673">
                  <c:v>1913574.789033406</c:v>
                </c:pt>
                <c:pt idx="674">
                  <c:v>1913359.588637477</c:v>
                </c:pt>
                <c:pt idx="675">
                  <c:v>1913647.548731978</c:v>
                </c:pt>
                <c:pt idx="676">
                  <c:v>1913315.038282127</c:v>
                </c:pt>
                <c:pt idx="677">
                  <c:v>1913022.01275412</c:v>
                </c:pt>
                <c:pt idx="678">
                  <c:v>1913368.453150572</c:v>
                </c:pt>
                <c:pt idx="679">
                  <c:v>1912419.900479921</c:v>
                </c:pt>
                <c:pt idx="680">
                  <c:v>1913091.195787697</c:v>
                </c:pt>
                <c:pt idx="681">
                  <c:v>1912639.18569828</c:v>
                </c:pt>
                <c:pt idx="682">
                  <c:v>1910991.675688513</c:v>
                </c:pt>
                <c:pt idx="683">
                  <c:v>1913169.048253844</c:v>
                </c:pt>
                <c:pt idx="684">
                  <c:v>1912754.997941386</c:v>
                </c:pt>
                <c:pt idx="685">
                  <c:v>1913356.988741382</c:v>
                </c:pt>
                <c:pt idx="686">
                  <c:v>1912412.591813898</c:v>
                </c:pt>
                <c:pt idx="687">
                  <c:v>1914094.551012989</c:v>
                </c:pt>
                <c:pt idx="688">
                  <c:v>1912591.999473546</c:v>
                </c:pt>
                <c:pt idx="689">
                  <c:v>1913516.427927752</c:v>
                </c:pt>
                <c:pt idx="690">
                  <c:v>1912898.681859995</c:v>
                </c:pt>
                <c:pt idx="691">
                  <c:v>1911929.176460583</c:v>
                </c:pt>
                <c:pt idx="692">
                  <c:v>1913923.377477536</c:v>
                </c:pt>
                <c:pt idx="693">
                  <c:v>1912381.909001155</c:v>
                </c:pt>
                <c:pt idx="694">
                  <c:v>1913504.708529139</c:v>
                </c:pt>
                <c:pt idx="695">
                  <c:v>1913645.017171568</c:v>
                </c:pt>
                <c:pt idx="696">
                  <c:v>1914280.302356646</c:v>
                </c:pt>
                <c:pt idx="697">
                  <c:v>1912128.239851587</c:v>
                </c:pt>
                <c:pt idx="698">
                  <c:v>1912515.429900728</c:v>
                </c:pt>
                <c:pt idx="699">
                  <c:v>1913653.417612131</c:v>
                </c:pt>
                <c:pt idx="700">
                  <c:v>1912550.885382633</c:v>
                </c:pt>
                <c:pt idx="701">
                  <c:v>1913547.381595429</c:v>
                </c:pt>
                <c:pt idx="702">
                  <c:v>1912932.521279397</c:v>
                </c:pt>
                <c:pt idx="703">
                  <c:v>1912135.827547087</c:v>
                </c:pt>
                <c:pt idx="704">
                  <c:v>1911368.366125428</c:v>
                </c:pt>
                <c:pt idx="705">
                  <c:v>1912469.32973438</c:v>
                </c:pt>
                <c:pt idx="706">
                  <c:v>1911306.252596083</c:v>
                </c:pt>
                <c:pt idx="707">
                  <c:v>1911375.608764065</c:v>
                </c:pt>
                <c:pt idx="708">
                  <c:v>1911820.829889646</c:v>
                </c:pt>
                <c:pt idx="709">
                  <c:v>1910691.81520801</c:v>
                </c:pt>
                <c:pt idx="710">
                  <c:v>1910932.1618566</c:v>
                </c:pt>
                <c:pt idx="711">
                  <c:v>1910011.63579502</c:v>
                </c:pt>
                <c:pt idx="712">
                  <c:v>1910772.440558448</c:v>
                </c:pt>
                <c:pt idx="713">
                  <c:v>1910023.071777225</c:v>
                </c:pt>
                <c:pt idx="714">
                  <c:v>1911180.531154625</c:v>
                </c:pt>
                <c:pt idx="715">
                  <c:v>1909399.854907231</c:v>
                </c:pt>
                <c:pt idx="716">
                  <c:v>1910740.651807948</c:v>
                </c:pt>
                <c:pt idx="717">
                  <c:v>1909762.159073342</c:v>
                </c:pt>
                <c:pt idx="718">
                  <c:v>1910584.227319496</c:v>
                </c:pt>
                <c:pt idx="719">
                  <c:v>1909680.382843934</c:v>
                </c:pt>
                <c:pt idx="720">
                  <c:v>1910308.606448345</c:v>
                </c:pt>
                <c:pt idx="721">
                  <c:v>1910929.231817476</c:v>
                </c:pt>
                <c:pt idx="722">
                  <c:v>1909959.56775647</c:v>
                </c:pt>
                <c:pt idx="723">
                  <c:v>1909971.114890273</c:v>
                </c:pt>
                <c:pt idx="724">
                  <c:v>1910191.145271846</c:v>
                </c:pt>
                <c:pt idx="725">
                  <c:v>1910144.962849418</c:v>
                </c:pt>
                <c:pt idx="726">
                  <c:v>1910631.080521635</c:v>
                </c:pt>
                <c:pt idx="727">
                  <c:v>1910883.917187155</c:v>
                </c:pt>
                <c:pt idx="728">
                  <c:v>1911151.073261905</c:v>
                </c:pt>
                <c:pt idx="729">
                  <c:v>1910767.352460231</c:v>
                </c:pt>
                <c:pt idx="730">
                  <c:v>1911801.202574161</c:v>
                </c:pt>
                <c:pt idx="731">
                  <c:v>1910691.864853392</c:v>
                </c:pt>
                <c:pt idx="732">
                  <c:v>1911497.133871533</c:v>
                </c:pt>
                <c:pt idx="733">
                  <c:v>1910823.275621282</c:v>
                </c:pt>
                <c:pt idx="734">
                  <c:v>1910959.181594667</c:v>
                </c:pt>
                <c:pt idx="735">
                  <c:v>1912046.296399103</c:v>
                </c:pt>
                <c:pt idx="736">
                  <c:v>1911983.030167358</c:v>
                </c:pt>
                <c:pt idx="737">
                  <c:v>1912154.533773597</c:v>
                </c:pt>
                <c:pt idx="738">
                  <c:v>1911502.19247845</c:v>
                </c:pt>
                <c:pt idx="739">
                  <c:v>1912308.586007003</c:v>
                </c:pt>
                <c:pt idx="740">
                  <c:v>1912934.774887667</c:v>
                </c:pt>
                <c:pt idx="741">
                  <c:v>1912377.070792922</c:v>
                </c:pt>
                <c:pt idx="742">
                  <c:v>1913023.526319378</c:v>
                </c:pt>
                <c:pt idx="743">
                  <c:v>1912239.020554756</c:v>
                </c:pt>
                <c:pt idx="744">
                  <c:v>1912357.105805665</c:v>
                </c:pt>
                <c:pt idx="745">
                  <c:v>1912780.647016421</c:v>
                </c:pt>
                <c:pt idx="746">
                  <c:v>1911980.123737344</c:v>
                </c:pt>
                <c:pt idx="747">
                  <c:v>1912169.618298969</c:v>
                </c:pt>
                <c:pt idx="748">
                  <c:v>1912100.170371071</c:v>
                </c:pt>
                <c:pt idx="749">
                  <c:v>1911470.323848183</c:v>
                </c:pt>
                <c:pt idx="750">
                  <c:v>1911765.022211793</c:v>
                </c:pt>
                <c:pt idx="751">
                  <c:v>1911465.466649811</c:v>
                </c:pt>
                <c:pt idx="752">
                  <c:v>1911486.701788988</c:v>
                </c:pt>
                <c:pt idx="753">
                  <c:v>1911705.62539556</c:v>
                </c:pt>
                <c:pt idx="754">
                  <c:v>1911601.713399625</c:v>
                </c:pt>
                <c:pt idx="755">
                  <c:v>1911405.153853864</c:v>
                </c:pt>
                <c:pt idx="756">
                  <c:v>1911317.027645931</c:v>
                </c:pt>
                <c:pt idx="757">
                  <c:v>1911305.965138717</c:v>
                </c:pt>
                <c:pt idx="758">
                  <c:v>1911336.955167437</c:v>
                </c:pt>
                <c:pt idx="759">
                  <c:v>1911544.974132192</c:v>
                </c:pt>
                <c:pt idx="760">
                  <c:v>1911272.944372359</c:v>
                </c:pt>
                <c:pt idx="761">
                  <c:v>1911043.723096352</c:v>
                </c:pt>
                <c:pt idx="762">
                  <c:v>1911228.767950098</c:v>
                </c:pt>
                <c:pt idx="763">
                  <c:v>1910682.442227678</c:v>
                </c:pt>
                <c:pt idx="764">
                  <c:v>1911120.506745331</c:v>
                </c:pt>
                <c:pt idx="765">
                  <c:v>1911167.221958851</c:v>
                </c:pt>
                <c:pt idx="766">
                  <c:v>1911296.670696281</c:v>
                </c:pt>
                <c:pt idx="767">
                  <c:v>1910876.615905406</c:v>
                </c:pt>
                <c:pt idx="768">
                  <c:v>1911483.434377879</c:v>
                </c:pt>
                <c:pt idx="769">
                  <c:v>1911348.170616032</c:v>
                </c:pt>
                <c:pt idx="770">
                  <c:v>1911765.132604142</c:v>
                </c:pt>
                <c:pt idx="771">
                  <c:v>1911224.365726863</c:v>
                </c:pt>
                <c:pt idx="772">
                  <c:v>1910501.037343608</c:v>
                </c:pt>
                <c:pt idx="773">
                  <c:v>1910563.908793804</c:v>
                </c:pt>
                <c:pt idx="774">
                  <c:v>1910269.07741668</c:v>
                </c:pt>
                <c:pt idx="775">
                  <c:v>1910546.23367322</c:v>
                </c:pt>
                <c:pt idx="776">
                  <c:v>1909826.177533326</c:v>
                </c:pt>
                <c:pt idx="777">
                  <c:v>1910299.895367114</c:v>
                </c:pt>
                <c:pt idx="778">
                  <c:v>1910784.552997979</c:v>
                </c:pt>
                <c:pt idx="779">
                  <c:v>1910445.292187559</c:v>
                </c:pt>
                <c:pt idx="780">
                  <c:v>1910541.737352212</c:v>
                </c:pt>
                <c:pt idx="781">
                  <c:v>1911752.265305571</c:v>
                </c:pt>
                <c:pt idx="782">
                  <c:v>1910339.242629401</c:v>
                </c:pt>
                <c:pt idx="783">
                  <c:v>1911560.014975795</c:v>
                </c:pt>
                <c:pt idx="784">
                  <c:v>1911305.778938818</c:v>
                </c:pt>
                <c:pt idx="785">
                  <c:v>1911684.339794252</c:v>
                </c:pt>
                <c:pt idx="786">
                  <c:v>1911665.877786328</c:v>
                </c:pt>
                <c:pt idx="787">
                  <c:v>1912035.858692447</c:v>
                </c:pt>
                <c:pt idx="788">
                  <c:v>1912407.598257836</c:v>
                </c:pt>
                <c:pt idx="789">
                  <c:v>1912390.771121024</c:v>
                </c:pt>
                <c:pt idx="790">
                  <c:v>1911896.084800322</c:v>
                </c:pt>
                <c:pt idx="791">
                  <c:v>1911977.04234513</c:v>
                </c:pt>
                <c:pt idx="792">
                  <c:v>1911371.728382607</c:v>
                </c:pt>
                <c:pt idx="793">
                  <c:v>1912017.895486946</c:v>
                </c:pt>
                <c:pt idx="794">
                  <c:v>1912435.42067876</c:v>
                </c:pt>
                <c:pt idx="795">
                  <c:v>1912195.323594424</c:v>
                </c:pt>
                <c:pt idx="796">
                  <c:v>1911716.903063878</c:v>
                </c:pt>
                <c:pt idx="797">
                  <c:v>1912068.734571383</c:v>
                </c:pt>
                <c:pt idx="798">
                  <c:v>1912200.660158237</c:v>
                </c:pt>
                <c:pt idx="799">
                  <c:v>1912166.804724299</c:v>
                </c:pt>
                <c:pt idx="800">
                  <c:v>1912331.164590513</c:v>
                </c:pt>
                <c:pt idx="801">
                  <c:v>1912010.973763513</c:v>
                </c:pt>
                <c:pt idx="802">
                  <c:v>1912240.337761588</c:v>
                </c:pt>
                <c:pt idx="803">
                  <c:v>1912112.779127768</c:v>
                </c:pt>
                <c:pt idx="804">
                  <c:v>1911771.778878526</c:v>
                </c:pt>
                <c:pt idx="805">
                  <c:v>1912259.985413021</c:v>
                </c:pt>
                <c:pt idx="806">
                  <c:v>1911546.575042037</c:v>
                </c:pt>
                <c:pt idx="807">
                  <c:v>1912097.94676044</c:v>
                </c:pt>
                <c:pt idx="808">
                  <c:v>1912609.202386878</c:v>
                </c:pt>
                <c:pt idx="809">
                  <c:v>1911923.285669167</c:v>
                </c:pt>
                <c:pt idx="810">
                  <c:v>1912618.061259069</c:v>
                </c:pt>
                <c:pt idx="811">
                  <c:v>1912469.499297369</c:v>
                </c:pt>
                <c:pt idx="812">
                  <c:v>1912078.33328815</c:v>
                </c:pt>
                <c:pt idx="813">
                  <c:v>1911654.73684619</c:v>
                </c:pt>
                <c:pt idx="814">
                  <c:v>1911989.739220426</c:v>
                </c:pt>
                <c:pt idx="815">
                  <c:v>1911884.925834611</c:v>
                </c:pt>
                <c:pt idx="816">
                  <c:v>1912124.654723788</c:v>
                </c:pt>
                <c:pt idx="817">
                  <c:v>1912406.608842682</c:v>
                </c:pt>
                <c:pt idx="818">
                  <c:v>1912213.72594067</c:v>
                </c:pt>
                <c:pt idx="819">
                  <c:v>1912425.062839651</c:v>
                </c:pt>
                <c:pt idx="820">
                  <c:v>1912589.171047419</c:v>
                </c:pt>
                <c:pt idx="821">
                  <c:v>1912648.653282068</c:v>
                </c:pt>
                <c:pt idx="822">
                  <c:v>1912396.611656819</c:v>
                </c:pt>
                <c:pt idx="823">
                  <c:v>1912624.472710803</c:v>
                </c:pt>
                <c:pt idx="824">
                  <c:v>1912550.747469396</c:v>
                </c:pt>
                <c:pt idx="825">
                  <c:v>1912464.741649177</c:v>
                </c:pt>
                <c:pt idx="826">
                  <c:v>1912128.366979095</c:v>
                </c:pt>
                <c:pt idx="827">
                  <c:v>1911893.078443432</c:v>
                </c:pt>
                <c:pt idx="828">
                  <c:v>1911751.77821916</c:v>
                </c:pt>
                <c:pt idx="829">
                  <c:v>1911430.995732913</c:v>
                </c:pt>
                <c:pt idx="830">
                  <c:v>1911563.697727973</c:v>
                </c:pt>
                <c:pt idx="831">
                  <c:v>1911446.588775425</c:v>
                </c:pt>
                <c:pt idx="832">
                  <c:v>1911897.061537412</c:v>
                </c:pt>
                <c:pt idx="833">
                  <c:v>1910923.785490048</c:v>
                </c:pt>
                <c:pt idx="834">
                  <c:v>1910853.751252784</c:v>
                </c:pt>
                <c:pt idx="835">
                  <c:v>1910732.1140025</c:v>
                </c:pt>
                <c:pt idx="836">
                  <c:v>1910835.599759812</c:v>
                </c:pt>
                <c:pt idx="837">
                  <c:v>1910650.993822731</c:v>
                </c:pt>
                <c:pt idx="838">
                  <c:v>1910698.597887004</c:v>
                </c:pt>
                <c:pt idx="839">
                  <c:v>1910000.232986956</c:v>
                </c:pt>
                <c:pt idx="840">
                  <c:v>1910762.205328433</c:v>
                </c:pt>
                <c:pt idx="841">
                  <c:v>1910713.991039876</c:v>
                </c:pt>
                <c:pt idx="842">
                  <c:v>1910725.833254772</c:v>
                </c:pt>
                <c:pt idx="843">
                  <c:v>1910976.109441867</c:v>
                </c:pt>
                <c:pt idx="844">
                  <c:v>1910638.743536416</c:v>
                </c:pt>
                <c:pt idx="845">
                  <c:v>1910605.245707791</c:v>
                </c:pt>
                <c:pt idx="846">
                  <c:v>1910806.522397719</c:v>
                </c:pt>
                <c:pt idx="847">
                  <c:v>1910287.793891224</c:v>
                </c:pt>
                <c:pt idx="848">
                  <c:v>1910769.803620601</c:v>
                </c:pt>
                <c:pt idx="849">
                  <c:v>1910750.849086039</c:v>
                </c:pt>
                <c:pt idx="850">
                  <c:v>1910766.281027275</c:v>
                </c:pt>
                <c:pt idx="851">
                  <c:v>1910916.477805433</c:v>
                </c:pt>
                <c:pt idx="852">
                  <c:v>1910932.236919751</c:v>
                </c:pt>
                <c:pt idx="853">
                  <c:v>1911108.929532858</c:v>
                </c:pt>
                <c:pt idx="854">
                  <c:v>1910852.172037794</c:v>
                </c:pt>
                <c:pt idx="855">
                  <c:v>1910358.910517639</c:v>
                </c:pt>
                <c:pt idx="856">
                  <c:v>1910840.19710214</c:v>
                </c:pt>
                <c:pt idx="857">
                  <c:v>1910725.875629652</c:v>
                </c:pt>
                <c:pt idx="858">
                  <c:v>1910823.432921014</c:v>
                </c:pt>
                <c:pt idx="859">
                  <c:v>1910749.990192013</c:v>
                </c:pt>
                <c:pt idx="860">
                  <c:v>1910974.135950504</c:v>
                </c:pt>
                <c:pt idx="861">
                  <c:v>1910825.545184339</c:v>
                </c:pt>
                <c:pt idx="862">
                  <c:v>1910707.534210797</c:v>
                </c:pt>
                <c:pt idx="863">
                  <c:v>1910451.002628534</c:v>
                </c:pt>
                <c:pt idx="864">
                  <c:v>1910891.643485124</c:v>
                </c:pt>
                <c:pt idx="865">
                  <c:v>1910972.195043849</c:v>
                </c:pt>
                <c:pt idx="866">
                  <c:v>1910671.220412492</c:v>
                </c:pt>
                <c:pt idx="867">
                  <c:v>1910279.374299594</c:v>
                </c:pt>
                <c:pt idx="868">
                  <c:v>1910835.135126065</c:v>
                </c:pt>
                <c:pt idx="869">
                  <c:v>1911276.140936952</c:v>
                </c:pt>
                <c:pt idx="870">
                  <c:v>1910816.309475464</c:v>
                </c:pt>
                <c:pt idx="871">
                  <c:v>1911740.219622586</c:v>
                </c:pt>
                <c:pt idx="872">
                  <c:v>1910942.713101004</c:v>
                </c:pt>
                <c:pt idx="873">
                  <c:v>1910617.812988499</c:v>
                </c:pt>
                <c:pt idx="874">
                  <c:v>1910726.345410921</c:v>
                </c:pt>
                <c:pt idx="875">
                  <c:v>1911315.650013239</c:v>
                </c:pt>
                <c:pt idx="876">
                  <c:v>1910870.621955074</c:v>
                </c:pt>
                <c:pt idx="877">
                  <c:v>1911128.268269358</c:v>
                </c:pt>
                <c:pt idx="878">
                  <c:v>1910866.362781791</c:v>
                </c:pt>
                <c:pt idx="879">
                  <c:v>1911305.280093855</c:v>
                </c:pt>
                <c:pt idx="880">
                  <c:v>1910973.267869922</c:v>
                </c:pt>
                <c:pt idx="881">
                  <c:v>1910833.328778494</c:v>
                </c:pt>
                <c:pt idx="882">
                  <c:v>1911016.560505313</c:v>
                </c:pt>
                <c:pt idx="883">
                  <c:v>1910726.901010591</c:v>
                </c:pt>
                <c:pt idx="884">
                  <c:v>1910585.784897438</c:v>
                </c:pt>
                <c:pt idx="885">
                  <c:v>1910568.455039566</c:v>
                </c:pt>
                <c:pt idx="886">
                  <c:v>1910395.596851791</c:v>
                </c:pt>
                <c:pt idx="887">
                  <c:v>1910582.424398531</c:v>
                </c:pt>
                <c:pt idx="888">
                  <c:v>1910556.720853211</c:v>
                </c:pt>
                <c:pt idx="889">
                  <c:v>1910500.326879909</c:v>
                </c:pt>
                <c:pt idx="890">
                  <c:v>1910629.387827103</c:v>
                </c:pt>
                <c:pt idx="891">
                  <c:v>1910605.726157038</c:v>
                </c:pt>
                <c:pt idx="892">
                  <c:v>1910524.484941723</c:v>
                </c:pt>
                <c:pt idx="893">
                  <c:v>1910557.662815452</c:v>
                </c:pt>
                <c:pt idx="894">
                  <c:v>1910498.440399193</c:v>
                </c:pt>
                <c:pt idx="895">
                  <c:v>1910691.179162772</c:v>
                </c:pt>
                <c:pt idx="896">
                  <c:v>1910637.834584373</c:v>
                </c:pt>
                <c:pt idx="897">
                  <c:v>1910599.680764755</c:v>
                </c:pt>
                <c:pt idx="898">
                  <c:v>1910664.47999664</c:v>
                </c:pt>
                <c:pt idx="899">
                  <c:v>1910719.622777811</c:v>
                </c:pt>
                <c:pt idx="900">
                  <c:v>1910379.435848332</c:v>
                </c:pt>
                <c:pt idx="901">
                  <c:v>1910551.404747581</c:v>
                </c:pt>
                <c:pt idx="902">
                  <c:v>1910664.130341831</c:v>
                </c:pt>
                <c:pt idx="903">
                  <c:v>1910660.060671645</c:v>
                </c:pt>
                <c:pt idx="904">
                  <c:v>1910780.877244504</c:v>
                </c:pt>
                <c:pt idx="905">
                  <c:v>1910766.874403552</c:v>
                </c:pt>
                <c:pt idx="906">
                  <c:v>1910823.200210273</c:v>
                </c:pt>
                <c:pt idx="907">
                  <c:v>1910607.37788951</c:v>
                </c:pt>
                <c:pt idx="908">
                  <c:v>1910982.386956224</c:v>
                </c:pt>
                <c:pt idx="909">
                  <c:v>1911081.118791005</c:v>
                </c:pt>
                <c:pt idx="910">
                  <c:v>1911090.375543181</c:v>
                </c:pt>
                <c:pt idx="911">
                  <c:v>1911109.959882618</c:v>
                </c:pt>
                <c:pt idx="912">
                  <c:v>1911118.867210034</c:v>
                </c:pt>
                <c:pt idx="913">
                  <c:v>1911079.504683227</c:v>
                </c:pt>
                <c:pt idx="914">
                  <c:v>1911008.029726968</c:v>
                </c:pt>
                <c:pt idx="915">
                  <c:v>1911082.47647599</c:v>
                </c:pt>
                <c:pt idx="916">
                  <c:v>1911297.535634485</c:v>
                </c:pt>
                <c:pt idx="917">
                  <c:v>1911061.009460933</c:v>
                </c:pt>
                <c:pt idx="918">
                  <c:v>1911063.441017764</c:v>
                </c:pt>
                <c:pt idx="919">
                  <c:v>1911108.917390563</c:v>
                </c:pt>
                <c:pt idx="920">
                  <c:v>1911099.705742533</c:v>
                </c:pt>
                <c:pt idx="921">
                  <c:v>1911049.770442196</c:v>
                </c:pt>
                <c:pt idx="922">
                  <c:v>1911219.741185871</c:v>
                </c:pt>
                <c:pt idx="923">
                  <c:v>1911030.821899955</c:v>
                </c:pt>
                <c:pt idx="924">
                  <c:v>1911235.839931262</c:v>
                </c:pt>
                <c:pt idx="925">
                  <c:v>1910928.70750366</c:v>
                </c:pt>
                <c:pt idx="926">
                  <c:v>1910951.621533516</c:v>
                </c:pt>
                <c:pt idx="927">
                  <c:v>1911017.334064597</c:v>
                </c:pt>
                <c:pt idx="928">
                  <c:v>1911196.855529817</c:v>
                </c:pt>
                <c:pt idx="929">
                  <c:v>1911196.361755937</c:v>
                </c:pt>
                <c:pt idx="930">
                  <c:v>1911227.573841684</c:v>
                </c:pt>
                <c:pt idx="931">
                  <c:v>1911203.348213258</c:v>
                </c:pt>
                <c:pt idx="932">
                  <c:v>1911243.180781851</c:v>
                </c:pt>
                <c:pt idx="933">
                  <c:v>1911284.045001767</c:v>
                </c:pt>
                <c:pt idx="934">
                  <c:v>1911368.538110311</c:v>
                </c:pt>
                <c:pt idx="935">
                  <c:v>1911219.420349584</c:v>
                </c:pt>
                <c:pt idx="936">
                  <c:v>1911653.728621636</c:v>
                </c:pt>
                <c:pt idx="937">
                  <c:v>1911276.067591579</c:v>
                </c:pt>
                <c:pt idx="938">
                  <c:v>1911192.973736207</c:v>
                </c:pt>
                <c:pt idx="939">
                  <c:v>1911255.168043808</c:v>
                </c:pt>
                <c:pt idx="940">
                  <c:v>1911145.657073822</c:v>
                </c:pt>
                <c:pt idx="941">
                  <c:v>1911288.992248587</c:v>
                </c:pt>
                <c:pt idx="942">
                  <c:v>1911286.696595651</c:v>
                </c:pt>
                <c:pt idx="943">
                  <c:v>1911152.851174449</c:v>
                </c:pt>
                <c:pt idx="944">
                  <c:v>1911304.396325752</c:v>
                </c:pt>
                <c:pt idx="945">
                  <c:v>1911186.952499022</c:v>
                </c:pt>
                <c:pt idx="946">
                  <c:v>1911399.119963872</c:v>
                </c:pt>
                <c:pt idx="947">
                  <c:v>1911116.835308221</c:v>
                </c:pt>
                <c:pt idx="948">
                  <c:v>1910738.463071386</c:v>
                </c:pt>
                <c:pt idx="949">
                  <c:v>1911156.066102516</c:v>
                </c:pt>
                <c:pt idx="950">
                  <c:v>1910887.644553588</c:v>
                </c:pt>
                <c:pt idx="951">
                  <c:v>1911141.925033712</c:v>
                </c:pt>
                <c:pt idx="952">
                  <c:v>1911098.774312032</c:v>
                </c:pt>
                <c:pt idx="953">
                  <c:v>1911042.951435487</c:v>
                </c:pt>
                <c:pt idx="954">
                  <c:v>1911196.844877832</c:v>
                </c:pt>
                <c:pt idx="955">
                  <c:v>1911156.184107103</c:v>
                </c:pt>
                <c:pt idx="956">
                  <c:v>1911128.949196418</c:v>
                </c:pt>
                <c:pt idx="957">
                  <c:v>1911134.06338934</c:v>
                </c:pt>
                <c:pt idx="958">
                  <c:v>1911051.987142642</c:v>
                </c:pt>
                <c:pt idx="959">
                  <c:v>1911103.511654014</c:v>
                </c:pt>
                <c:pt idx="960">
                  <c:v>1911048.44535009</c:v>
                </c:pt>
                <c:pt idx="961">
                  <c:v>1911155.149923747</c:v>
                </c:pt>
                <c:pt idx="962">
                  <c:v>1911236.211179892</c:v>
                </c:pt>
                <c:pt idx="963">
                  <c:v>1911198.353404919</c:v>
                </c:pt>
                <c:pt idx="964">
                  <c:v>1911078.631858106</c:v>
                </c:pt>
                <c:pt idx="965">
                  <c:v>1911020.979284786</c:v>
                </c:pt>
                <c:pt idx="966">
                  <c:v>1911238.990099175</c:v>
                </c:pt>
                <c:pt idx="967">
                  <c:v>1911181.220334897</c:v>
                </c:pt>
                <c:pt idx="968">
                  <c:v>1911075.130078307</c:v>
                </c:pt>
                <c:pt idx="969">
                  <c:v>1911114.44440685</c:v>
                </c:pt>
                <c:pt idx="970">
                  <c:v>1911132.415375225</c:v>
                </c:pt>
                <c:pt idx="971">
                  <c:v>1911176.369315315</c:v>
                </c:pt>
                <c:pt idx="972">
                  <c:v>1911210.574732233</c:v>
                </c:pt>
                <c:pt idx="973">
                  <c:v>1911157.422234116</c:v>
                </c:pt>
                <c:pt idx="974">
                  <c:v>1911277.418720318</c:v>
                </c:pt>
                <c:pt idx="975">
                  <c:v>1911291.083681</c:v>
                </c:pt>
                <c:pt idx="976">
                  <c:v>1911534.775107126</c:v>
                </c:pt>
                <c:pt idx="977">
                  <c:v>1911197.99344729</c:v>
                </c:pt>
                <c:pt idx="978">
                  <c:v>1911166.48966946</c:v>
                </c:pt>
                <c:pt idx="979">
                  <c:v>1911177.53740572</c:v>
                </c:pt>
                <c:pt idx="980">
                  <c:v>1911208.68077736</c:v>
                </c:pt>
                <c:pt idx="981">
                  <c:v>1911216.218323183</c:v>
                </c:pt>
                <c:pt idx="982">
                  <c:v>1911215.150110314</c:v>
                </c:pt>
                <c:pt idx="983">
                  <c:v>1911253.854149027</c:v>
                </c:pt>
                <c:pt idx="984">
                  <c:v>1911194.42707413</c:v>
                </c:pt>
                <c:pt idx="985">
                  <c:v>1911217.325897749</c:v>
                </c:pt>
                <c:pt idx="986">
                  <c:v>1911247.109747614</c:v>
                </c:pt>
                <c:pt idx="987">
                  <c:v>1911274.111426894</c:v>
                </c:pt>
                <c:pt idx="988">
                  <c:v>1911211.299809131</c:v>
                </c:pt>
                <c:pt idx="989">
                  <c:v>1911327.293465623</c:v>
                </c:pt>
                <c:pt idx="990">
                  <c:v>1911384.417895554</c:v>
                </c:pt>
                <c:pt idx="991">
                  <c:v>1911546.679822056</c:v>
                </c:pt>
                <c:pt idx="992">
                  <c:v>1911351.984861952</c:v>
                </c:pt>
                <c:pt idx="993">
                  <c:v>1911356.330101922</c:v>
                </c:pt>
                <c:pt idx="994">
                  <c:v>1911322.472414623</c:v>
                </c:pt>
                <c:pt idx="995">
                  <c:v>1911361.103831466</c:v>
                </c:pt>
                <c:pt idx="996">
                  <c:v>1911372.716232229</c:v>
                </c:pt>
                <c:pt idx="997">
                  <c:v>1911305.779542904</c:v>
                </c:pt>
                <c:pt idx="998">
                  <c:v>1911337.850010766</c:v>
                </c:pt>
                <c:pt idx="999">
                  <c:v>1911255.696183888</c:v>
                </c:pt>
                <c:pt idx="1000">
                  <c:v>1911254.571407377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3132587.309059855</c:v>
                </c:pt>
                <c:pt idx="1">
                  <c:v>20451773.19575775</c:v>
                </c:pt>
                <c:pt idx="2">
                  <c:v>19628011.97291677</c:v>
                </c:pt>
                <c:pt idx="3">
                  <c:v>19028563.41187399</c:v>
                </c:pt>
                <c:pt idx="4">
                  <c:v>18624065.87991441</c:v>
                </c:pt>
                <c:pt idx="5">
                  <c:v>18232563.36362602</c:v>
                </c:pt>
                <c:pt idx="6">
                  <c:v>18093500.06357015</c:v>
                </c:pt>
                <c:pt idx="7">
                  <c:v>17839378.76925924</c:v>
                </c:pt>
                <c:pt idx="8">
                  <c:v>17705400.96197212</c:v>
                </c:pt>
                <c:pt idx="9">
                  <c:v>17452952.05965967</c:v>
                </c:pt>
                <c:pt idx="10">
                  <c:v>17320554.30407399</c:v>
                </c:pt>
                <c:pt idx="11">
                  <c:v>17067192.40536813</c:v>
                </c:pt>
                <c:pt idx="12">
                  <c:v>16934986.5849474</c:v>
                </c:pt>
                <c:pt idx="13">
                  <c:v>16679716.41673384</c:v>
                </c:pt>
                <c:pt idx="14">
                  <c:v>16547058.21260813</c:v>
                </c:pt>
                <c:pt idx="15">
                  <c:v>16289463.28108452</c:v>
                </c:pt>
                <c:pt idx="16">
                  <c:v>16156025.05016319</c:v>
                </c:pt>
                <c:pt idx="17">
                  <c:v>15895934.06604927</c:v>
                </c:pt>
                <c:pt idx="18">
                  <c:v>15761539.50903519</c:v>
                </c:pt>
                <c:pt idx="19">
                  <c:v>15498893.27675287</c:v>
                </c:pt>
                <c:pt idx="20">
                  <c:v>15363443.64440582</c:v>
                </c:pt>
                <c:pt idx="21">
                  <c:v>15098234.89503605</c:v>
                </c:pt>
                <c:pt idx="22">
                  <c:v>14961672.55655073</c:v>
                </c:pt>
                <c:pt idx="23">
                  <c:v>14693916.25842583</c:v>
                </c:pt>
                <c:pt idx="24">
                  <c:v>14556205.28793898</c:v>
                </c:pt>
                <c:pt idx="25">
                  <c:v>14285922.98918069</c:v>
                </c:pt>
                <c:pt idx="26">
                  <c:v>14147038.1548737</c:v>
                </c:pt>
                <c:pt idx="27">
                  <c:v>13874249.24300818</c:v>
                </c:pt>
                <c:pt idx="28">
                  <c:v>13734169.39817015</c:v>
                </c:pt>
                <c:pt idx="29">
                  <c:v>13458885.92350264</c:v>
                </c:pt>
                <c:pt idx="30">
                  <c:v>13317589.7992245</c:v>
                </c:pt>
                <c:pt idx="31">
                  <c:v>13039813.16676363</c:v>
                </c:pt>
                <c:pt idx="32">
                  <c:v>12897276.50108068</c:v>
                </c:pt>
                <c:pt idx="33">
                  <c:v>12616995.11864158</c:v>
                </c:pt>
                <c:pt idx="34">
                  <c:v>12473188.52063244</c:v>
                </c:pt>
                <c:pt idx="35">
                  <c:v>12190375.87940087</c:v>
                </c:pt>
                <c:pt idx="36">
                  <c:v>12042227.71995515</c:v>
                </c:pt>
                <c:pt idx="37">
                  <c:v>11750764.49705775</c:v>
                </c:pt>
                <c:pt idx="38">
                  <c:v>11598056.38558955</c:v>
                </c:pt>
                <c:pt idx="39">
                  <c:v>11297566.02271029</c:v>
                </c:pt>
                <c:pt idx="40">
                  <c:v>11140019.15168081</c:v>
                </c:pt>
                <c:pt idx="41">
                  <c:v>10830003.25870336</c:v>
                </c:pt>
                <c:pt idx="42">
                  <c:v>10063485.87240034</c:v>
                </c:pt>
                <c:pt idx="43">
                  <c:v>9760377.181078598</c:v>
                </c:pt>
                <c:pt idx="44">
                  <c:v>9553685.228387602</c:v>
                </c:pt>
                <c:pt idx="45">
                  <c:v>9560095.779908912</c:v>
                </c:pt>
                <c:pt idx="46">
                  <c:v>9253381.227489043</c:v>
                </c:pt>
                <c:pt idx="47">
                  <c:v>8850428.224797282</c:v>
                </c:pt>
                <c:pt idx="48">
                  <c:v>8830405.56282248</c:v>
                </c:pt>
                <c:pt idx="49">
                  <c:v>8829355.525279369</c:v>
                </c:pt>
                <c:pt idx="50">
                  <c:v>8743204.099184556</c:v>
                </c:pt>
                <c:pt idx="51">
                  <c:v>8741692.329916732</c:v>
                </c:pt>
                <c:pt idx="52">
                  <c:v>8653655.282422455</c:v>
                </c:pt>
                <c:pt idx="53">
                  <c:v>8651733.781915784</c:v>
                </c:pt>
                <c:pt idx="54">
                  <c:v>8560745.900195254</c:v>
                </c:pt>
                <c:pt idx="55">
                  <c:v>8558460.567828568</c:v>
                </c:pt>
                <c:pt idx="56">
                  <c:v>8464240.040385323</c:v>
                </c:pt>
                <c:pt idx="57">
                  <c:v>8461618.808847662</c:v>
                </c:pt>
                <c:pt idx="58">
                  <c:v>8364083.928098912</c:v>
                </c:pt>
                <c:pt idx="59">
                  <c:v>8361159.933600439</c:v>
                </c:pt>
                <c:pt idx="60">
                  <c:v>8260419.722911282</c:v>
                </c:pt>
                <c:pt idx="61">
                  <c:v>8257226.422067623</c:v>
                </c:pt>
                <c:pt idx="62">
                  <c:v>8153438.165572772</c:v>
                </c:pt>
                <c:pt idx="63">
                  <c:v>8150003.269348959</c:v>
                </c:pt>
                <c:pt idx="64">
                  <c:v>8043305.843130718</c:v>
                </c:pt>
                <c:pt idx="65">
                  <c:v>8039657.263053841</c:v>
                </c:pt>
                <c:pt idx="66">
                  <c:v>7930208.823573908</c:v>
                </c:pt>
                <c:pt idx="67">
                  <c:v>7926371.135023112</c:v>
                </c:pt>
                <c:pt idx="68">
                  <c:v>7814333.840664142</c:v>
                </c:pt>
                <c:pt idx="69">
                  <c:v>7810335.686905121</c:v>
                </c:pt>
                <c:pt idx="70">
                  <c:v>7695909.175760682</c:v>
                </c:pt>
                <c:pt idx="71">
                  <c:v>7691776.536492175</c:v>
                </c:pt>
                <c:pt idx="72">
                  <c:v>7575123.897426197</c:v>
                </c:pt>
                <c:pt idx="73">
                  <c:v>7570871.305563887</c:v>
                </c:pt>
                <c:pt idx="74">
                  <c:v>7452121.402491885</c:v>
                </c:pt>
                <c:pt idx="75">
                  <c:v>7447768.574782089</c:v>
                </c:pt>
                <c:pt idx="76">
                  <c:v>7327182.779346263</c:v>
                </c:pt>
                <c:pt idx="77">
                  <c:v>7322498.046579723</c:v>
                </c:pt>
                <c:pt idx="78">
                  <c:v>7200698.461427893</c:v>
                </c:pt>
                <c:pt idx="79">
                  <c:v>7195872.500759974</c:v>
                </c:pt>
                <c:pt idx="80">
                  <c:v>7073995.330373558</c:v>
                </c:pt>
                <c:pt idx="81">
                  <c:v>7069035.555973489</c:v>
                </c:pt>
                <c:pt idx="82">
                  <c:v>6947275.756095915</c:v>
                </c:pt>
                <c:pt idx="83">
                  <c:v>6903756.478471054</c:v>
                </c:pt>
                <c:pt idx="84">
                  <c:v>6668316.160685263</c:v>
                </c:pt>
                <c:pt idx="85">
                  <c:v>6633676.651114057</c:v>
                </c:pt>
                <c:pt idx="86">
                  <c:v>6643194.256316563</c:v>
                </c:pt>
                <c:pt idx="87">
                  <c:v>6542671.027603771</c:v>
                </c:pt>
                <c:pt idx="88">
                  <c:v>6322009.463084709</c:v>
                </c:pt>
                <c:pt idx="89">
                  <c:v>6230753.917602719</c:v>
                </c:pt>
                <c:pt idx="90">
                  <c:v>6217279.657269726</c:v>
                </c:pt>
                <c:pt idx="91">
                  <c:v>6219724.979943749</c:v>
                </c:pt>
                <c:pt idx="92">
                  <c:v>6193960.928523774</c:v>
                </c:pt>
                <c:pt idx="93">
                  <c:v>6195243.618526553</c:v>
                </c:pt>
                <c:pt idx="94">
                  <c:v>6158448.813243432</c:v>
                </c:pt>
                <c:pt idx="95">
                  <c:v>6160284.228434589</c:v>
                </c:pt>
                <c:pt idx="96">
                  <c:v>6115590.051052885</c:v>
                </c:pt>
                <c:pt idx="97">
                  <c:v>6117852.485073596</c:v>
                </c:pt>
                <c:pt idx="98">
                  <c:v>6066128.891039962</c:v>
                </c:pt>
                <c:pt idx="99">
                  <c:v>6068709.145512353</c:v>
                </c:pt>
                <c:pt idx="100">
                  <c:v>6010838.661887771</c:v>
                </c:pt>
                <c:pt idx="101">
                  <c:v>6013642.684486934</c:v>
                </c:pt>
                <c:pt idx="102">
                  <c:v>5950477.565956386</c:v>
                </c:pt>
                <c:pt idx="103">
                  <c:v>5953420.882942513</c:v>
                </c:pt>
                <c:pt idx="104">
                  <c:v>5885754.637151108</c:v>
                </c:pt>
                <c:pt idx="105">
                  <c:v>5888756.694123939</c:v>
                </c:pt>
                <c:pt idx="106">
                  <c:v>5817337.512477825</c:v>
                </c:pt>
                <c:pt idx="107">
                  <c:v>5820324.689326432</c:v>
                </c:pt>
                <c:pt idx="108">
                  <c:v>5745895.025412573</c:v>
                </c:pt>
                <c:pt idx="109">
                  <c:v>5717773.767879231</c:v>
                </c:pt>
                <c:pt idx="110">
                  <c:v>5720555.836726652</c:v>
                </c:pt>
                <c:pt idx="111">
                  <c:v>5650601.088875551</c:v>
                </c:pt>
                <c:pt idx="112">
                  <c:v>5653176.766452547</c:v>
                </c:pt>
                <c:pt idx="113">
                  <c:v>5575784.53864362</c:v>
                </c:pt>
                <c:pt idx="114">
                  <c:v>5500453.709116923</c:v>
                </c:pt>
                <c:pt idx="115">
                  <c:v>5470742.033417895</c:v>
                </c:pt>
                <c:pt idx="116">
                  <c:v>5472804.255519046</c:v>
                </c:pt>
                <c:pt idx="117">
                  <c:v>5402029.767710337</c:v>
                </c:pt>
                <c:pt idx="118">
                  <c:v>5328487.143360207</c:v>
                </c:pt>
                <c:pt idx="119">
                  <c:v>5299207.991170043</c:v>
                </c:pt>
                <c:pt idx="120">
                  <c:v>5300522.362622861</c:v>
                </c:pt>
                <c:pt idx="121">
                  <c:v>5234215.399263698</c:v>
                </c:pt>
                <c:pt idx="122">
                  <c:v>5165558.783574676</c:v>
                </c:pt>
                <c:pt idx="123">
                  <c:v>5138151.575375197</c:v>
                </c:pt>
                <c:pt idx="124">
                  <c:v>5132932.645654725</c:v>
                </c:pt>
                <c:pt idx="125">
                  <c:v>5024214.54270038</c:v>
                </c:pt>
                <c:pt idx="126">
                  <c:v>4968020.369670779</c:v>
                </c:pt>
                <c:pt idx="127">
                  <c:v>4948398.87237184</c:v>
                </c:pt>
                <c:pt idx="128">
                  <c:v>4950588.63654865</c:v>
                </c:pt>
                <c:pt idx="129">
                  <c:v>4852415.889274357</c:v>
                </c:pt>
                <c:pt idx="130">
                  <c:v>4796193.624617006</c:v>
                </c:pt>
                <c:pt idx="131">
                  <c:v>4777298.061299554</c:v>
                </c:pt>
                <c:pt idx="132">
                  <c:v>4778614.765811811</c:v>
                </c:pt>
                <c:pt idx="133">
                  <c:v>4770717.476467916</c:v>
                </c:pt>
                <c:pt idx="134">
                  <c:v>4774708.434972245</c:v>
                </c:pt>
                <c:pt idx="135">
                  <c:v>4751547.3571781</c:v>
                </c:pt>
                <c:pt idx="136">
                  <c:v>4755925.864870347</c:v>
                </c:pt>
                <c:pt idx="137">
                  <c:v>4726077.461257678</c:v>
                </c:pt>
                <c:pt idx="138">
                  <c:v>4730638.967772945</c:v>
                </c:pt>
                <c:pt idx="139">
                  <c:v>4695736.789948329</c:v>
                </c:pt>
                <c:pt idx="140">
                  <c:v>4700417.822646741</c:v>
                </c:pt>
                <c:pt idx="141">
                  <c:v>4661041.013130351</c:v>
                </c:pt>
                <c:pt idx="142">
                  <c:v>4665780.389988986</c:v>
                </c:pt>
                <c:pt idx="143">
                  <c:v>4622477.778614296</c:v>
                </c:pt>
                <c:pt idx="144">
                  <c:v>4581760.234821186</c:v>
                </c:pt>
                <c:pt idx="145">
                  <c:v>4574520.292105556</c:v>
                </c:pt>
                <c:pt idx="146">
                  <c:v>4578944.780574644</c:v>
                </c:pt>
                <c:pt idx="147">
                  <c:v>4529152.970027282</c:v>
                </c:pt>
                <c:pt idx="148">
                  <c:v>4483042.10249589</c:v>
                </c:pt>
                <c:pt idx="149">
                  <c:v>4459744.397386711</c:v>
                </c:pt>
                <c:pt idx="150">
                  <c:v>4464821.146789012</c:v>
                </c:pt>
                <c:pt idx="151">
                  <c:v>4415489.203968114</c:v>
                </c:pt>
                <c:pt idx="152">
                  <c:v>4404439.663849764</c:v>
                </c:pt>
                <c:pt idx="153">
                  <c:v>4408600.257786745</c:v>
                </c:pt>
                <c:pt idx="154">
                  <c:v>4358065.83361154</c:v>
                </c:pt>
                <c:pt idx="155">
                  <c:v>4309926.263287735</c:v>
                </c:pt>
                <c:pt idx="156">
                  <c:v>4266747.580948639</c:v>
                </c:pt>
                <c:pt idx="157">
                  <c:v>4254073.325205249</c:v>
                </c:pt>
                <c:pt idx="158">
                  <c:v>4251936.590877979</c:v>
                </c:pt>
                <c:pt idx="159">
                  <c:v>4197022.217764289</c:v>
                </c:pt>
                <c:pt idx="160">
                  <c:v>4177931.855534042</c:v>
                </c:pt>
                <c:pt idx="161">
                  <c:v>4181364.673900994</c:v>
                </c:pt>
                <c:pt idx="162">
                  <c:v>4163686.557722088</c:v>
                </c:pt>
                <c:pt idx="163">
                  <c:v>4162002.220901874</c:v>
                </c:pt>
                <c:pt idx="164">
                  <c:v>4116667.370213325</c:v>
                </c:pt>
                <c:pt idx="165">
                  <c:v>4086398.882635295</c:v>
                </c:pt>
                <c:pt idx="166">
                  <c:v>4036472.679001711</c:v>
                </c:pt>
                <c:pt idx="167">
                  <c:v>4005851.839351617</c:v>
                </c:pt>
                <c:pt idx="168">
                  <c:v>3999305.106418771</c:v>
                </c:pt>
                <c:pt idx="169">
                  <c:v>3998989.59242355</c:v>
                </c:pt>
                <c:pt idx="170">
                  <c:v>3943820.133515585</c:v>
                </c:pt>
                <c:pt idx="171">
                  <c:v>3904655.596662307</c:v>
                </c:pt>
                <c:pt idx="172">
                  <c:v>3893564.197360664</c:v>
                </c:pt>
                <c:pt idx="173">
                  <c:v>3894539.180763229</c:v>
                </c:pt>
                <c:pt idx="174">
                  <c:v>3886162.315747648</c:v>
                </c:pt>
                <c:pt idx="175">
                  <c:v>3885662.533865715</c:v>
                </c:pt>
                <c:pt idx="176">
                  <c:v>3872438.167083419</c:v>
                </c:pt>
                <c:pt idx="177">
                  <c:v>3872220.7575373</c:v>
                </c:pt>
                <c:pt idx="178">
                  <c:v>3853940.265648756</c:v>
                </c:pt>
                <c:pt idx="179">
                  <c:v>3853633.308491893</c:v>
                </c:pt>
                <c:pt idx="180">
                  <c:v>3832177.806918223</c:v>
                </c:pt>
                <c:pt idx="181">
                  <c:v>3831816.627500626</c:v>
                </c:pt>
                <c:pt idx="182">
                  <c:v>3807540.887384315</c:v>
                </c:pt>
                <c:pt idx="183">
                  <c:v>3802902.542233934</c:v>
                </c:pt>
                <c:pt idx="184">
                  <c:v>3802795.689519442</c:v>
                </c:pt>
                <c:pt idx="185">
                  <c:v>3766880.666242716</c:v>
                </c:pt>
                <c:pt idx="186">
                  <c:v>3753004.357976851</c:v>
                </c:pt>
                <c:pt idx="187">
                  <c:v>3754058.882469763</c:v>
                </c:pt>
                <c:pt idx="188">
                  <c:v>3745416.950931763</c:v>
                </c:pt>
                <c:pt idx="189">
                  <c:v>3744967.015240299</c:v>
                </c:pt>
                <c:pt idx="190">
                  <c:v>3705222.607658551</c:v>
                </c:pt>
                <c:pt idx="191">
                  <c:v>3686387.069816589</c:v>
                </c:pt>
                <c:pt idx="192">
                  <c:v>3685595.779047888</c:v>
                </c:pt>
                <c:pt idx="193">
                  <c:v>3658271.456366332</c:v>
                </c:pt>
                <c:pt idx="194">
                  <c:v>3648941.849278636</c:v>
                </c:pt>
                <c:pt idx="195">
                  <c:v>3648283.514201852</c:v>
                </c:pt>
                <c:pt idx="196">
                  <c:v>3609373.40554069</c:v>
                </c:pt>
                <c:pt idx="197">
                  <c:v>3579984.223443934</c:v>
                </c:pt>
                <c:pt idx="198">
                  <c:v>3561808.237807205</c:v>
                </c:pt>
                <c:pt idx="199">
                  <c:v>3553682.4947287</c:v>
                </c:pt>
                <c:pt idx="200">
                  <c:v>3553586.174753439</c:v>
                </c:pt>
                <c:pt idx="201">
                  <c:v>3520473.770643516</c:v>
                </c:pt>
                <c:pt idx="202">
                  <c:v>3505735.903761326</c:v>
                </c:pt>
                <c:pt idx="203">
                  <c:v>3506594.947615556</c:v>
                </c:pt>
                <c:pt idx="204">
                  <c:v>3492710.153577596</c:v>
                </c:pt>
                <c:pt idx="205">
                  <c:v>3491976.545185287</c:v>
                </c:pt>
                <c:pt idx="206">
                  <c:v>3462795.775338302</c:v>
                </c:pt>
                <c:pt idx="207">
                  <c:v>3432063.097127705</c:v>
                </c:pt>
                <c:pt idx="208">
                  <c:v>3415720.514537527</c:v>
                </c:pt>
                <c:pt idx="209">
                  <c:v>3391588.021881029</c:v>
                </c:pt>
                <c:pt idx="210">
                  <c:v>3368593.631861867</c:v>
                </c:pt>
                <c:pt idx="211">
                  <c:v>3342271.020147429</c:v>
                </c:pt>
                <c:pt idx="212">
                  <c:v>3317002.726788155</c:v>
                </c:pt>
                <c:pt idx="213">
                  <c:v>3306936.02562179</c:v>
                </c:pt>
                <c:pt idx="214">
                  <c:v>3307330.43231922</c:v>
                </c:pt>
                <c:pt idx="215">
                  <c:v>3298777.321534331</c:v>
                </c:pt>
                <c:pt idx="216">
                  <c:v>3298956.380780589</c:v>
                </c:pt>
                <c:pt idx="217">
                  <c:v>3294520.07682989</c:v>
                </c:pt>
                <c:pt idx="218">
                  <c:v>3294528.279766608</c:v>
                </c:pt>
                <c:pt idx="219">
                  <c:v>3284732.380236299</c:v>
                </c:pt>
                <c:pt idx="220">
                  <c:v>3284874.782323865</c:v>
                </c:pt>
                <c:pt idx="221">
                  <c:v>3272077.485254113</c:v>
                </c:pt>
                <c:pt idx="222">
                  <c:v>3272100.269033646</c:v>
                </c:pt>
                <c:pt idx="223">
                  <c:v>3257694.229699515</c:v>
                </c:pt>
                <c:pt idx="224">
                  <c:v>3244798.945386515</c:v>
                </c:pt>
                <c:pt idx="225">
                  <c:v>3244784.449998913</c:v>
                </c:pt>
                <c:pt idx="226">
                  <c:v>3221573.701140592</c:v>
                </c:pt>
                <c:pt idx="227">
                  <c:v>3213666.686886876</c:v>
                </c:pt>
                <c:pt idx="228">
                  <c:v>3213881.098706569</c:v>
                </c:pt>
                <c:pt idx="229">
                  <c:v>3198424.878964955</c:v>
                </c:pt>
                <c:pt idx="230">
                  <c:v>3193578.326606282</c:v>
                </c:pt>
                <c:pt idx="231">
                  <c:v>3193057.140311941</c:v>
                </c:pt>
                <c:pt idx="232">
                  <c:v>3169334.031478769</c:v>
                </c:pt>
                <c:pt idx="233">
                  <c:v>3159153.030612803</c:v>
                </c:pt>
                <c:pt idx="234">
                  <c:v>3159344.354421295</c:v>
                </c:pt>
                <c:pt idx="235">
                  <c:v>3143835.888426402</c:v>
                </c:pt>
                <c:pt idx="236">
                  <c:v>3129341.067719161</c:v>
                </c:pt>
                <c:pt idx="237">
                  <c:v>3107351.476434439</c:v>
                </c:pt>
                <c:pt idx="238">
                  <c:v>3088968.256797406</c:v>
                </c:pt>
                <c:pt idx="239">
                  <c:v>3078432.049831771</c:v>
                </c:pt>
                <c:pt idx="240">
                  <c:v>3078260.49800135</c:v>
                </c:pt>
                <c:pt idx="241">
                  <c:v>3073031.93643866</c:v>
                </c:pt>
                <c:pt idx="242">
                  <c:v>3072698.764873866</c:v>
                </c:pt>
                <c:pt idx="243">
                  <c:v>3051493.429547489</c:v>
                </c:pt>
                <c:pt idx="244">
                  <c:v>3042150.236001117</c:v>
                </c:pt>
                <c:pt idx="245">
                  <c:v>3042581.582125773</c:v>
                </c:pt>
                <c:pt idx="246">
                  <c:v>3034227.210251397</c:v>
                </c:pt>
                <c:pt idx="247">
                  <c:v>3033667.876231002</c:v>
                </c:pt>
                <c:pt idx="248">
                  <c:v>3011556.950951218</c:v>
                </c:pt>
                <c:pt idx="249">
                  <c:v>2999846.042777292</c:v>
                </c:pt>
                <c:pt idx="250">
                  <c:v>2984359.125710209</c:v>
                </c:pt>
                <c:pt idx="251">
                  <c:v>2967957.247438002</c:v>
                </c:pt>
                <c:pt idx="252">
                  <c:v>2949094.48006145</c:v>
                </c:pt>
                <c:pt idx="253">
                  <c:v>2930212.493859982</c:v>
                </c:pt>
                <c:pt idx="254">
                  <c:v>2919733.450368569</c:v>
                </c:pt>
                <c:pt idx="255">
                  <c:v>2912287.269296499</c:v>
                </c:pt>
                <c:pt idx="256">
                  <c:v>2912542.718830701</c:v>
                </c:pt>
                <c:pt idx="257">
                  <c:v>2905776.269886778</c:v>
                </c:pt>
                <c:pt idx="258">
                  <c:v>2906147.368466163</c:v>
                </c:pt>
                <c:pt idx="259">
                  <c:v>2901293.27069641</c:v>
                </c:pt>
                <c:pt idx="260">
                  <c:v>2901669.539295854</c:v>
                </c:pt>
                <c:pt idx="261">
                  <c:v>2897808.05573171</c:v>
                </c:pt>
                <c:pt idx="262">
                  <c:v>2898248.280242665</c:v>
                </c:pt>
                <c:pt idx="263">
                  <c:v>2890318.029452679</c:v>
                </c:pt>
                <c:pt idx="264">
                  <c:v>2890612.909951628</c:v>
                </c:pt>
                <c:pt idx="265">
                  <c:v>2880701.356743701</c:v>
                </c:pt>
                <c:pt idx="266">
                  <c:v>2869899.380640216</c:v>
                </c:pt>
                <c:pt idx="267">
                  <c:v>2860150.331848373</c:v>
                </c:pt>
                <c:pt idx="268">
                  <c:v>2854380.256070633</c:v>
                </c:pt>
                <c:pt idx="269">
                  <c:v>2854737.566707395</c:v>
                </c:pt>
                <c:pt idx="270">
                  <c:v>2839883.847968346</c:v>
                </c:pt>
                <c:pt idx="271">
                  <c:v>2830149.560745447</c:v>
                </c:pt>
                <c:pt idx="272">
                  <c:v>2820208.621009661</c:v>
                </c:pt>
                <c:pt idx="273">
                  <c:v>2805341.346394137</c:v>
                </c:pt>
                <c:pt idx="274">
                  <c:v>2798779.381023264</c:v>
                </c:pt>
                <c:pt idx="275">
                  <c:v>2799120.4369794</c:v>
                </c:pt>
                <c:pt idx="276">
                  <c:v>2788317.88647035</c:v>
                </c:pt>
                <c:pt idx="277">
                  <c:v>2779285.052438567</c:v>
                </c:pt>
                <c:pt idx="278">
                  <c:v>2764723.289893106</c:v>
                </c:pt>
                <c:pt idx="279">
                  <c:v>2752984.952753362</c:v>
                </c:pt>
                <c:pt idx="280">
                  <c:v>2746359.885502709</c:v>
                </c:pt>
                <c:pt idx="281">
                  <c:v>2746318.975283995</c:v>
                </c:pt>
                <c:pt idx="282">
                  <c:v>2738368.830697435</c:v>
                </c:pt>
                <c:pt idx="283">
                  <c:v>2735266.743627367</c:v>
                </c:pt>
                <c:pt idx="284">
                  <c:v>2735228.009948161</c:v>
                </c:pt>
                <c:pt idx="285">
                  <c:v>2722596.305293737</c:v>
                </c:pt>
                <c:pt idx="286">
                  <c:v>2713811.991680607</c:v>
                </c:pt>
                <c:pt idx="287">
                  <c:v>2706699.853682631</c:v>
                </c:pt>
                <c:pt idx="288">
                  <c:v>2702628.765217834</c:v>
                </c:pt>
                <c:pt idx="289">
                  <c:v>2702594.343321521</c:v>
                </c:pt>
                <c:pt idx="290">
                  <c:v>2689674.31966906</c:v>
                </c:pt>
                <c:pt idx="291">
                  <c:v>2679073.220959039</c:v>
                </c:pt>
                <c:pt idx="292">
                  <c:v>2668630.844633775</c:v>
                </c:pt>
                <c:pt idx="293">
                  <c:v>2655763.789732354</c:v>
                </c:pt>
                <c:pt idx="294">
                  <c:v>2642422.706703499</c:v>
                </c:pt>
                <c:pt idx="295">
                  <c:v>2634795.003611172</c:v>
                </c:pt>
                <c:pt idx="296">
                  <c:v>2628748.970620629</c:v>
                </c:pt>
                <c:pt idx="297">
                  <c:v>2628952.148880145</c:v>
                </c:pt>
                <c:pt idx="298">
                  <c:v>2623608.088872124</c:v>
                </c:pt>
                <c:pt idx="299">
                  <c:v>2623747.876973408</c:v>
                </c:pt>
                <c:pt idx="300">
                  <c:v>2621126.582805065</c:v>
                </c:pt>
                <c:pt idx="301">
                  <c:v>2621315.191651091</c:v>
                </c:pt>
                <c:pt idx="302">
                  <c:v>2617684.341528728</c:v>
                </c:pt>
                <c:pt idx="303">
                  <c:v>2617847.516637863</c:v>
                </c:pt>
                <c:pt idx="304">
                  <c:v>2614624.882266563</c:v>
                </c:pt>
                <c:pt idx="305">
                  <c:v>2614794.410298809</c:v>
                </c:pt>
                <c:pt idx="306">
                  <c:v>2608944.254576363</c:v>
                </c:pt>
                <c:pt idx="307">
                  <c:v>2608927.887182878</c:v>
                </c:pt>
                <c:pt idx="308">
                  <c:v>2598828.431874458</c:v>
                </c:pt>
                <c:pt idx="309">
                  <c:v>2591135.286461137</c:v>
                </c:pt>
                <c:pt idx="310">
                  <c:v>2585671.7964683</c:v>
                </c:pt>
                <c:pt idx="311">
                  <c:v>2585719.410628276</c:v>
                </c:pt>
                <c:pt idx="312">
                  <c:v>2574350.843992973</c:v>
                </c:pt>
                <c:pt idx="313">
                  <c:v>2567463.236257486</c:v>
                </c:pt>
                <c:pt idx="314">
                  <c:v>2556469.565807546</c:v>
                </c:pt>
                <c:pt idx="315">
                  <c:v>2551287.812909478</c:v>
                </c:pt>
                <c:pt idx="316">
                  <c:v>2551387.497996182</c:v>
                </c:pt>
                <c:pt idx="317">
                  <c:v>2543408.917811834</c:v>
                </c:pt>
                <c:pt idx="318">
                  <c:v>2536496.261771037</c:v>
                </c:pt>
                <c:pt idx="319">
                  <c:v>2525918.303886169</c:v>
                </c:pt>
                <c:pt idx="320">
                  <c:v>2517074.930018837</c:v>
                </c:pt>
                <c:pt idx="321">
                  <c:v>2512011.458731487</c:v>
                </c:pt>
                <c:pt idx="322">
                  <c:v>2512221.644231069</c:v>
                </c:pt>
                <c:pt idx="323">
                  <c:v>2506192.057490139</c:v>
                </c:pt>
                <c:pt idx="324">
                  <c:v>2503697.038452082</c:v>
                </c:pt>
                <c:pt idx="325">
                  <c:v>2503720.644259989</c:v>
                </c:pt>
                <c:pt idx="326">
                  <c:v>2494678.264512322</c:v>
                </c:pt>
                <c:pt idx="327">
                  <c:v>2488821.603909612</c:v>
                </c:pt>
                <c:pt idx="328">
                  <c:v>2483623.258033584</c:v>
                </c:pt>
                <c:pt idx="329">
                  <c:v>2483825.114339388</c:v>
                </c:pt>
                <c:pt idx="330">
                  <c:v>2480729.090346368</c:v>
                </c:pt>
                <c:pt idx="331">
                  <c:v>2480505.254792839</c:v>
                </c:pt>
                <c:pt idx="332">
                  <c:v>2470721.944807887</c:v>
                </c:pt>
                <c:pt idx="333">
                  <c:v>2463277.262423777</c:v>
                </c:pt>
                <c:pt idx="334">
                  <c:v>2454234.091721396</c:v>
                </c:pt>
                <c:pt idx="335">
                  <c:v>2444350.870111514</c:v>
                </c:pt>
                <c:pt idx="336">
                  <c:v>2438110.58098599</c:v>
                </c:pt>
                <c:pt idx="337">
                  <c:v>2433411.616181688</c:v>
                </c:pt>
                <c:pt idx="338">
                  <c:v>2431897.681954825</c:v>
                </c:pt>
                <c:pt idx="339">
                  <c:v>2432049.023408317</c:v>
                </c:pt>
                <c:pt idx="340">
                  <c:v>2428244.340340904</c:v>
                </c:pt>
                <c:pt idx="341">
                  <c:v>2428287.133214586</c:v>
                </c:pt>
                <c:pt idx="342">
                  <c:v>2426475.472746503</c:v>
                </c:pt>
                <c:pt idx="343">
                  <c:v>2426541.878719381</c:v>
                </c:pt>
                <c:pt idx="344">
                  <c:v>2423755.664318384</c:v>
                </c:pt>
                <c:pt idx="345">
                  <c:v>2423839.257962298</c:v>
                </c:pt>
                <c:pt idx="346">
                  <c:v>2421810.819963</c:v>
                </c:pt>
                <c:pt idx="347">
                  <c:v>2421857.194471075</c:v>
                </c:pt>
                <c:pt idx="348">
                  <c:v>2417269.584490666</c:v>
                </c:pt>
                <c:pt idx="349">
                  <c:v>2417277.242288305</c:v>
                </c:pt>
                <c:pt idx="350">
                  <c:v>2408270.511233072</c:v>
                </c:pt>
                <c:pt idx="351">
                  <c:v>2404247.188991478</c:v>
                </c:pt>
                <c:pt idx="352">
                  <c:v>2404349.065048647</c:v>
                </c:pt>
                <c:pt idx="353">
                  <c:v>2395655.418817744</c:v>
                </c:pt>
                <c:pt idx="354">
                  <c:v>2390206.254380721</c:v>
                </c:pt>
                <c:pt idx="355">
                  <c:v>2381720.63714314</c:v>
                </c:pt>
                <c:pt idx="356">
                  <c:v>2377774.518824392</c:v>
                </c:pt>
                <c:pt idx="357">
                  <c:v>2377918.409916248</c:v>
                </c:pt>
                <c:pt idx="358">
                  <c:v>2371846.497816382</c:v>
                </c:pt>
                <c:pt idx="359">
                  <c:v>2366795.630835332</c:v>
                </c:pt>
                <c:pt idx="360">
                  <c:v>2358618.091113073</c:v>
                </c:pt>
                <c:pt idx="361">
                  <c:v>2352262.558972938</c:v>
                </c:pt>
                <c:pt idx="362">
                  <c:v>2348862.303754358</c:v>
                </c:pt>
                <c:pt idx="363">
                  <c:v>2348918.500687745</c:v>
                </c:pt>
                <c:pt idx="364">
                  <c:v>2345084.792666079</c:v>
                </c:pt>
                <c:pt idx="365">
                  <c:v>2343619.148929648</c:v>
                </c:pt>
                <c:pt idx="366">
                  <c:v>2343693.132148436</c:v>
                </c:pt>
                <c:pt idx="367">
                  <c:v>2336893.394436094</c:v>
                </c:pt>
                <c:pt idx="368">
                  <c:v>2332581.833430919</c:v>
                </c:pt>
                <c:pt idx="369">
                  <c:v>2329484.615563673</c:v>
                </c:pt>
                <c:pt idx="370">
                  <c:v>2329838.131418934</c:v>
                </c:pt>
                <c:pt idx="371">
                  <c:v>2326116.981409556</c:v>
                </c:pt>
                <c:pt idx="372">
                  <c:v>2326407.014602278</c:v>
                </c:pt>
                <c:pt idx="373">
                  <c:v>2318840.091739822</c:v>
                </c:pt>
                <c:pt idx="374">
                  <c:v>2313537.488900144</c:v>
                </c:pt>
                <c:pt idx="375">
                  <c:v>2306398.235452761</c:v>
                </c:pt>
                <c:pt idx="376">
                  <c:v>2298580.839457266</c:v>
                </c:pt>
                <c:pt idx="377">
                  <c:v>2293963.249959231</c:v>
                </c:pt>
                <c:pt idx="378">
                  <c:v>2290299.825271165</c:v>
                </c:pt>
                <c:pt idx="379">
                  <c:v>2288152.823697596</c:v>
                </c:pt>
                <c:pt idx="380">
                  <c:v>2288205.972414544</c:v>
                </c:pt>
                <c:pt idx="381">
                  <c:v>2287419.138580603</c:v>
                </c:pt>
                <c:pt idx="382">
                  <c:v>2287599.628310686</c:v>
                </c:pt>
                <c:pt idx="383">
                  <c:v>2284345.148990431</c:v>
                </c:pt>
                <c:pt idx="384">
                  <c:v>2284482.32875256</c:v>
                </c:pt>
                <c:pt idx="385">
                  <c:v>2282974.39919861</c:v>
                </c:pt>
                <c:pt idx="386">
                  <c:v>2283112.402178705</c:v>
                </c:pt>
                <c:pt idx="387">
                  <c:v>2280875.650031869</c:v>
                </c:pt>
                <c:pt idx="388">
                  <c:v>2280987.909991656</c:v>
                </c:pt>
                <c:pt idx="389">
                  <c:v>2278829.653781087</c:v>
                </c:pt>
                <c:pt idx="390">
                  <c:v>2278873.505174656</c:v>
                </c:pt>
                <c:pt idx="391">
                  <c:v>2272465.78526181</c:v>
                </c:pt>
                <c:pt idx="392">
                  <c:v>2269565.679572598</c:v>
                </c:pt>
                <c:pt idx="393">
                  <c:v>2269665.153963831</c:v>
                </c:pt>
                <c:pt idx="394">
                  <c:v>2263279.080912591</c:v>
                </c:pt>
                <c:pt idx="395">
                  <c:v>2259384.465024457</c:v>
                </c:pt>
                <c:pt idx="396">
                  <c:v>2253084.55315524</c:v>
                </c:pt>
                <c:pt idx="397">
                  <c:v>2250041.457272793</c:v>
                </c:pt>
                <c:pt idx="398">
                  <c:v>2250055.347288364</c:v>
                </c:pt>
                <c:pt idx="399">
                  <c:v>2245401.491951908</c:v>
                </c:pt>
                <c:pt idx="400">
                  <c:v>2241358.24067917</c:v>
                </c:pt>
                <c:pt idx="401">
                  <c:v>2235311.954446916</c:v>
                </c:pt>
                <c:pt idx="402">
                  <c:v>2229837.055411392</c:v>
                </c:pt>
                <c:pt idx="403">
                  <c:v>2226615.020850006</c:v>
                </c:pt>
                <c:pt idx="404">
                  <c:v>2226660.295949679</c:v>
                </c:pt>
                <c:pt idx="405">
                  <c:v>2222675.461542726</c:v>
                </c:pt>
                <c:pt idx="406">
                  <c:v>2222695.375085416</c:v>
                </c:pt>
                <c:pt idx="407">
                  <c:v>2221050.881601947</c:v>
                </c:pt>
                <c:pt idx="408">
                  <c:v>2221094.064369749</c:v>
                </c:pt>
                <c:pt idx="409">
                  <c:v>2215469.082558548</c:v>
                </c:pt>
                <c:pt idx="410">
                  <c:v>2212185.437718984</c:v>
                </c:pt>
                <c:pt idx="411">
                  <c:v>2212664.388436493</c:v>
                </c:pt>
                <c:pt idx="412">
                  <c:v>2210620.563697672</c:v>
                </c:pt>
                <c:pt idx="413">
                  <c:v>2211004.189369087</c:v>
                </c:pt>
                <c:pt idx="414">
                  <c:v>2205868.30195681</c:v>
                </c:pt>
                <c:pt idx="415">
                  <c:v>2201891.625773285</c:v>
                </c:pt>
                <c:pt idx="416">
                  <c:v>2197073.30843641</c:v>
                </c:pt>
                <c:pt idx="417">
                  <c:v>2191563.937349151</c:v>
                </c:pt>
                <c:pt idx="418">
                  <c:v>2187756.411754796</c:v>
                </c:pt>
                <c:pt idx="419">
                  <c:v>2184963.167220704</c:v>
                </c:pt>
                <c:pt idx="420">
                  <c:v>2185078.183675227</c:v>
                </c:pt>
                <c:pt idx="421">
                  <c:v>2183690.005756667</c:v>
                </c:pt>
                <c:pt idx="422">
                  <c:v>2183624.940949745</c:v>
                </c:pt>
                <c:pt idx="423">
                  <c:v>2182680.901103036</c:v>
                </c:pt>
                <c:pt idx="424">
                  <c:v>2182687.095786623</c:v>
                </c:pt>
                <c:pt idx="425">
                  <c:v>2180774.370831924</c:v>
                </c:pt>
                <c:pt idx="426">
                  <c:v>2180778.808863809</c:v>
                </c:pt>
                <c:pt idx="427">
                  <c:v>2179666.273809197</c:v>
                </c:pt>
                <c:pt idx="428">
                  <c:v>2179774.73421118</c:v>
                </c:pt>
                <c:pt idx="429">
                  <c:v>2178218.746885915</c:v>
                </c:pt>
                <c:pt idx="430">
                  <c:v>2178351.843842978</c:v>
                </c:pt>
                <c:pt idx="431">
                  <c:v>2177530.165898036</c:v>
                </c:pt>
                <c:pt idx="432">
                  <c:v>2177492.296605397</c:v>
                </c:pt>
                <c:pt idx="433">
                  <c:v>2171878.460446228</c:v>
                </c:pt>
                <c:pt idx="434">
                  <c:v>2169360.804656394</c:v>
                </c:pt>
                <c:pt idx="435">
                  <c:v>2169340.889527294</c:v>
                </c:pt>
                <c:pt idx="436">
                  <c:v>2164261.939248328</c:v>
                </c:pt>
                <c:pt idx="437">
                  <c:v>2159101.193404044</c:v>
                </c:pt>
                <c:pt idx="438">
                  <c:v>2156812.741525049</c:v>
                </c:pt>
                <c:pt idx="439">
                  <c:v>2156970.376758945</c:v>
                </c:pt>
                <c:pt idx="440">
                  <c:v>2153428.923340691</c:v>
                </c:pt>
                <c:pt idx="441">
                  <c:v>2150648.429377187</c:v>
                </c:pt>
                <c:pt idx="442">
                  <c:v>2145571.24512923</c:v>
                </c:pt>
                <c:pt idx="443">
                  <c:v>2142057.135452326</c:v>
                </c:pt>
                <c:pt idx="444">
                  <c:v>2140486.334141544</c:v>
                </c:pt>
                <c:pt idx="445">
                  <c:v>2140653.896481018</c:v>
                </c:pt>
                <c:pt idx="446">
                  <c:v>2139210.78972395</c:v>
                </c:pt>
                <c:pt idx="447">
                  <c:v>2139427.7014527</c:v>
                </c:pt>
                <c:pt idx="448">
                  <c:v>2137123.372242154</c:v>
                </c:pt>
                <c:pt idx="449">
                  <c:v>2137301.104200973</c:v>
                </c:pt>
                <c:pt idx="450">
                  <c:v>2133588.076612563</c:v>
                </c:pt>
                <c:pt idx="451">
                  <c:v>2132916.686894346</c:v>
                </c:pt>
                <c:pt idx="452">
                  <c:v>2133579.762360477</c:v>
                </c:pt>
                <c:pt idx="453">
                  <c:v>2131327.338761429</c:v>
                </c:pt>
                <c:pt idx="454">
                  <c:v>2131830.878682769</c:v>
                </c:pt>
                <c:pt idx="455">
                  <c:v>2127716.924944741</c:v>
                </c:pt>
                <c:pt idx="456">
                  <c:v>2125136.101125288</c:v>
                </c:pt>
                <c:pt idx="457">
                  <c:v>2120928.50578774</c:v>
                </c:pt>
                <c:pt idx="458">
                  <c:v>2116012.842089301</c:v>
                </c:pt>
                <c:pt idx="459">
                  <c:v>2113374.092468255</c:v>
                </c:pt>
                <c:pt idx="460">
                  <c:v>2111261.984136213</c:v>
                </c:pt>
                <c:pt idx="461">
                  <c:v>2111261.994712862</c:v>
                </c:pt>
                <c:pt idx="462">
                  <c:v>2110161.645871821</c:v>
                </c:pt>
                <c:pt idx="463">
                  <c:v>2110429.031178099</c:v>
                </c:pt>
                <c:pt idx="464">
                  <c:v>2108867.653744164</c:v>
                </c:pt>
                <c:pt idx="465">
                  <c:v>2109096.360066971</c:v>
                </c:pt>
                <c:pt idx="466">
                  <c:v>2108382.967955337</c:v>
                </c:pt>
                <c:pt idx="467">
                  <c:v>2108416.373547066</c:v>
                </c:pt>
                <c:pt idx="468">
                  <c:v>2106444.032646544</c:v>
                </c:pt>
                <c:pt idx="469">
                  <c:v>2106545.793159034</c:v>
                </c:pt>
                <c:pt idx="470">
                  <c:v>2105823.575359411</c:v>
                </c:pt>
                <c:pt idx="471">
                  <c:v>2105856.130043327</c:v>
                </c:pt>
                <c:pt idx="472">
                  <c:v>2104616.882793885</c:v>
                </c:pt>
                <c:pt idx="473">
                  <c:v>2104357.621789883</c:v>
                </c:pt>
                <c:pt idx="474">
                  <c:v>2101141.130249633</c:v>
                </c:pt>
                <c:pt idx="475">
                  <c:v>2099813.540514759</c:v>
                </c:pt>
                <c:pt idx="476">
                  <c:v>2099896.87712818</c:v>
                </c:pt>
                <c:pt idx="477">
                  <c:v>2096509.593773606</c:v>
                </c:pt>
                <c:pt idx="478">
                  <c:v>2093362.087668602</c:v>
                </c:pt>
                <c:pt idx="479">
                  <c:v>2091894.801214696</c:v>
                </c:pt>
                <c:pt idx="480">
                  <c:v>2091867.099887575</c:v>
                </c:pt>
                <c:pt idx="481">
                  <c:v>2089567.761118365</c:v>
                </c:pt>
                <c:pt idx="482">
                  <c:v>2087460.493743614</c:v>
                </c:pt>
                <c:pt idx="483">
                  <c:v>2087762.399581004</c:v>
                </c:pt>
                <c:pt idx="484">
                  <c:v>2083974.918287469</c:v>
                </c:pt>
                <c:pt idx="485">
                  <c:v>2081840.365202049</c:v>
                </c:pt>
                <c:pt idx="486">
                  <c:v>2081709.921846538</c:v>
                </c:pt>
                <c:pt idx="487">
                  <c:v>2078626.993531059</c:v>
                </c:pt>
                <c:pt idx="488">
                  <c:v>2078493.358351294</c:v>
                </c:pt>
                <c:pt idx="489">
                  <c:v>2076915.673538203</c:v>
                </c:pt>
                <c:pt idx="490">
                  <c:v>2077257.32060786</c:v>
                </c:pt>
                <c:pt idx="491">
                  <c:v>2074617.330728741</c:v>
                </c:pt>
                <c:pt idx="492">
                  <c:v>2071890.400139678</c:v>
                </c:pt>
                <c:pt idx="493">
                  <c:v>2072773.575867318</c:v>
                </c:pt>
                <c:pt idx="494">
                  <c:v>2072405.008052776</c:v>
                </c:pt>
                <c:pt idx="495">
                  <c:v>2072822.858808029</c:v>
                </c:pt>
                <c:pt idx="496">
                  <c:v>2070669.433275838</c:v>
                </c:pt>
                <c:pt idx="497">
                  <c:v>2070421.302437515</c:v>
                </c:pt>
                <c:pt idx="498">
                  <c:v>2068519.454300037</c:v>
                </c:pt>
                <c:pt idx="499">
                  <c:v>2066955.973220015</c:v>
                </c:pt>
                <c:pt idx="500">
                  <c:v>2065426.332979365</c:v>
                </c:pt>
                <c:pt idx="501">
                  <c:v>2065757.843458442</c:v>
                </c:pt>
                <c:pt idx="502">
                  <c:v>2064351.468672148</c:v>
                </c:pt>
                <c:pt idx="503">
                  <c:v>2063988.511825337</c:v>
                </c:pt>
                <c:pt idx="504">
                  <c:v>2063999.376467113</c:v>
                </c:pt>
                <c:pt idx="505">
                  <c:v>2064119.729078562</c:v>
                </c:pt>
                <c:pt idx="506">
                  <c:v>2063868.218437204</c:v>
                </c:pt>
                <c:pt idx="507">
                  <c:v>2063699.088721892</c:v>
                </c:pt>
                <c:pt idx="508">
                  <c:v>2063362.899177522</c:v>
                </c:pt>
                <c:pt idx="509">
                  <c:v>2063275.620768339</c:v>
                </c:pt>
                <c:pt idx="510">
                  <c:v>2062662.386367316</c:v>
                </c:pt>
                <c:pt idx="511">
                  <c:v>2062837.686758199</c:v>
                </c:pt>
                <c:pt idx="512">
                  <c:v>2061535.487810521</c:v>
                </c:pt>
                <c:pt idx="513">
                  <c:v>2061858.625548998</c:v>
                </c:pt>
                <c:pt idx="514">
                  <c:v>2061432.151468825</c:v>
                </c:pt>
                <c:pt idx="515">
                  <c:v>2061420.77210566</c:v>
                </c:pt>
                <c:pt idx="516">
                  <c:v>2059473.713214855</c:v>
                </c:pt>
                <c:pt idx="517">
                  <c:v>2059030.893556622</c:v>
                </c:pt>
                <c:pt idx="518">
                  <c:v>2059482.683061594</c:v>
                </c:pt>
                <c:pt idx="519">
                  <c:v>2057030.355329068</c:v>
                </c:pt>
                <c:pt idx="520">
                  <c:v>2056318.026181563</c:v>
                </c:pt>
                <c:pt idx="521">
                  <c:v>2056065.471782062</c:v>
                </c:pt>
                <c:pt idx="522">
                  <c:v>2055125.189646733</c:v>
                </c:pt>
                <c:pt idx="523">
                  <c:v>2055584.218025994</c:v>
                </c:pt>
                <c:pt idx="524">
                  <c:v>2054385.280513612</c:v>
                </c:pt>
                <c:pt idx="525">
                  <c:v>2053864.45992607</c:v>
                </c:pt>
                <c:pt idx="526">
                  <c:v>2052672.861546745</c:v>
                </c:pt>
                <c:pt idx="527">
                  <c:v>2050858.458428244</c:v>
                </c:pt>
                <c:pt idx="528">
                  <c:v>2051668.057502218</c:v>
                </c:pt>
                <c:pt idx="529">
                  <c:v>2053940.089868445</c:v>
                </c:pt>
                <c:pt idx="530">
                  <c:v>2053446.59329481</c:v>
                </c:pt>
                <c:pt idx="531">
                  <c:v>2053606.572382347</c:v>
                </c:pt>
                <c:pt idx="532">
                  <c:v>2053978.274582068</c:v>
                </c:pt>
                <c:pt idx="533">
                  <c:v>2055647.925327974</c:v>
                </c:pt>
                <c:pt idx="534">
                  <c:v>2054787.755609512</c:v>
                </c:pt>
                <c:pt idx="535">
                  <c:v>2052471.718003266</c:v>
                </c:pt>
                <c:pt idx="536">
                  <c:v>2051673.061805365</c:v>
                </c:pt>
                <c:pt idx="537">
                  <c:v>2052716.432966338</c:v>
                </c:pt>
                <c:pt idx="538">
                  <c:v>2052872.61887417</c:v>
                </c:pt>
                <c:pt idx="539">
                  <c:v>2052131.026002502</c:v>
                </c:pt>
                <c:pt idx="540">
                  <c:v>2052161.440122232</c:v>
                </c:pt>
                <c:pt idx="541">
                  <c:v>2052025.109524657</c:v>
                </c:pt>
                <c:pt idx="542">
                  <c:v>2052394.179727885</c:v>
                </c:pt>
                <c:pt idx="543">
                  <c:v>2052286.721166903</c:v>
                </c:pt>
                <c:pt idx="544">
                  <c:v>2052537.127703435</c:v>
                </c:pt>
                <c:pt idx="545">
                  <c:v>2050954.610358402</c:v>
                </c:pt>
                <c:pt idx="546">
                  <c:v>2051170.023954572</c:v>
                </c:pt>
                <c:pt idx="547">
                  <c:v>2050435.567441149</c:v>
                </c:pt>
                <c:pt idx="548">
                  <c:v>2050325.08432962</c:v>
                </c:pt>
                <c:pt idx="549">
                  <c:v>2050016.621141282</c:v>
                </c:pt>
                <c:pt idx="550">
                  <c:v>2050200.675628503</c:v>
                </c:pt>
                <c:pt idx="551">
                  <c:v>2049554.370137589</c:v>
                </c:pt>
                <c:pt idx="552">
                  <c:v>2049658.263930688</c:v>
                </c:pt>
                <c:pt idx="553">
                  <c:v>2049887.434008872</c:v>
                </c:pt>
                <c:pt idx="554">
                  <c:v>2050210.110289116</c:v>
                </c:pt>
                <c:pt idx="555">
                  <c:v>2049109.54595233</c:v>
                </c:pt>
                <c:pt idx="556">
                  <c:v>2049873.500962428</c:v>
                </c:pt>
                <c:pt idx="557">
                  <c:v>2050175.834917657</c:v>
                </c:pt>
                <c:pt idx="558">
                  <c:v>2050179.675611697</c:v>
                </c:pt>
                <c:pt idx="559">
                  <c:v>2050327.908135809</c:v>
                </c:pt>
                <c:pt idx="560">
                  <c:v>2049807.471687397</c:v>
                </c:pt>
                <c:pt idx="561">
                  <c:v>2050752.224071179</c:v>
                </c:pt>
                <c:pt idx="562">
                  <c:v>2049547.453609413</c:v>
                </c:pt>
                <c:pt idx="563">
                  <c:v>2048508.76386759</c:v>
                </c:pt>
                <c:pt idx="564">
                  <c:v>2049520.101529839</c:v>
                </c:pt>
                <c:pt idx="565">
                  <c:v>2050462.058438868</c:v>
                </c:pt>
                <c:pt idx="566">
                  <c:v>2049745.858751764</c:v>
                </c:pt>
                <c:pt idx="567">
                  <c:v>2051035.46221488</c:v>
                </c:pt>
                <c:pt idx="568">
                  <c:v>2049628.289701113</c:v>
                </c:pt>
                <c:pt idx="569">
                  <c:v>2046458.488835548</c:v>
                </c:pt>
                <c:pt idx="570">
                  <c:v>2049098.777898289</c:v>
                </c:pt>
                <c:pt idx="571">
                  <c:v>2048197.524684229</c:v>
                </c:pt>
                <c:pt idx="572">
                  <c:v>2049269.969124077</c:v>
                </c:pt>
                <c:pt idx="573">
                  <c:v>2049100.671031965</c:v>
                </c:pt>
                <c:pt idx="574">
                  <c:v>2048316.834503124</c:v>
                </c:pt>
                <c:pt idx="575">
                  <c:v>2049675.42732845</c:v>
                </c:pt>
                <c:pt idx="576">
                  <c:v>2049835.509109009</c:v>
                </c:pt>
                <c:pt idx="577">
                  <c:v>2049195.360653987</c:v>
                </c:pt>
                <c:pt idx="578">
                  <c:v>2048049.600777238</c:v>
                </c:pt>
                <c:pt idx="579">
                  <c:v>2049179.537213513</c:v>
                </c:pt>
                <c:pt idx="580">
                  <c:v>2049584.554311074</c:v>
                </c:pt>
                <c:pt idx="581">
                  <c:v>2049579.600358529</c:v>
                </c:pt>
                <c:pt idx="582">
                  <c:v>2049990.613245096</c:v>
                </c:pt>
                <c:pt idx="583">
                  <c:v>2049146.509410052</c:v>
                </c:pt>
                <c:pt idx="584">
                  <c:v>2049172.609621543</c:v>
                </c:pt>
                <c:pt idx="585">
                  <c:v>2049519.965006446</c:v>
                </c:pt>
                <c:pt idx="586">
                  <c:v>2049601.482034201</c:v>
                </c:pt>
                <c:pt idx="587">
                  <c:v>2050157.672278575</c:v>
                </c:pt>
                <c:pt idx="588">
                  <c:v>2049459.898940466</c:v>
                </c:pt>
                <c:pt idx="589">
                  <c:v>2049355.812995458</c:v>
                </c:pt>
                <c:pt idx="590">
                  <c:v>2049784.381448732</c:v>
                </c:pt>
                <c:pt idx="591">
                  <c:v>2049550.611016514</c:v>
                </c:pt>
                <c:pt idx="592">
                  <c:v>2049973.10298361</c:v>
                </c:pt>
                <c:pt idx="593">
                  <c:v>2049350.234669224</c:v>
                </c:pt>
                <c:pt idx="594">
                  <c:v>2049965.290749943</c:v>
                </c:pt>
                <c:pt idx="595">
                  <c:v>2049397.692714726</c:v>
                </c:pt>
                <c:pt idx="596">
                  <c:v>2049581.769726007</c:v>
                </c:pt>
                <c:pt idx="597">
                  <c:v>2049782.099403524</c:v>
                </c:pt>
                <c:pt idx="598">
                  <c:v>2049563.209814029</c:v>
                </c:pt>
                <c:pt idx="599">
                  <c:v>2050437.35340715</c:v>
                </c:pt>
                <c:pt idx="600">
                  <c:v>2048739.350627823</c:v>
                </c:pt>
                <c:pt idx="601">
                  <c:v>2049302.941456553</c:v>
                </c:pt>
                <c:pt idx="602">
                  <c:v>2048950.246032955</c:v>
                </c:pt>
                <c:pt idx="603">
                  <c:v>2048817.04749946</c:v>
                </c:pt>
                <c:pt idx="604">
                  <c:v>2049173.745549129</c:v>
                </c:pt>
                <c:pt idx="605">
                  <c:v>2045182.675569286</c:v>
                </c:pt>
                <c:pt idx="606">
                  <c:v>2048371.404089404</c:v>
                </c:pt>
                <c:pt idx="607">
                  <c:v>2048576.229865332</c:v>
                </c:pt>
                <c:pt idx="608">
                  <c:v>2048603.724051032</c:v>
                </c:pt>
                <c:pt idx="609">
                  <c:v>2047777.943402894</c:v>
                </c:pt>
                <c:pt idx="610">
                  <c:v>2048212.632810815</c:v>
                </c:pt>
                <c:pt idx="611">
                  <c:v>2047702.432875418</c:v>
                </c:pt>
                <c:pt idx="612">
                  <c:v>2048489.664723033</c:v>
                </c:pt>
                <c:pt idx="613">
                  <c:v>2048409.46747411</c:v>
                </c:pt>
                <c:pt idx="614">
                  <c:v>2048259.675656499</c:v>
                </c:pt>
                <c:pt idx="615">
                  <c:v>2050144.670017964</c:v>
                </c:pt>
                <c:pt idx="616">
                  <c:v>2047970.152808973</c:v>
                </c:pt>
                <c:pt idx="617">
                  <c:v>2048508.769829496</c:v>
                </c:pt>
                <c:pt idx="618">
                  <c:v>2047797.424748377</c:v>
                </c:pt>
                <c:pt idx="619">
                  <c:v>2048861.54621261</c:v>
                </c:pt>
                <c:pt idx="620">
                  <c:v>2047236.504559279</c:v>
                </c:pt>
                <c:pt idx="621">
                  <c:v>2048042.135292373</c:v>
                </c:pt>
                <c:pt idx="622">
                  <c:v>2047218.403686463</c:v>
                </c:pt>
                <c:pt idx="623">
                  <c:v>2048519.177727023</c:v>
                </c:pt>
                <c:pt idx="624">
                  <c:v>2048436.089410313</c:v>
                </c:pt>
                <c:pt idx="625">
                  <c:v>2048215.126077615</c:v>
                </c:pt>
                <c:pt idx="626">
                  <c:v>2048380.250588556</c:v>
                </c:pt>
                <c:pt idx="627">
                  <c:v>2048382.100950216</c:v>
                </c:pt>
                <c:pt idx="628">
                  <c:v>2048312.321195668</c:v>
                </c:pt>
                <c:pt idx="629">
                  <c:v>2048384.042513624</c:v>
                </c:pt>
                <c:pt idx="630">
                  <c:v>2047853.772884979</c:v>
                </c:pt>
                <c:pt idx="631">
                  <c:v>2048400.080458064</c:v>
                </c:pt>
                <c:pt idx="632">
                  <c:v>2048678.457212028</c:v>
                </c:pt>
                <c:pt idx="633">
                  <c:v>2048339.758701702</c:v>
                </c:pt>
                <c:pt idx="634">
                  <c:v>2048384.287390237</c:v>
                </c:pt>
                <c:pt idx="635">
                  <c:v>2048335.433289721</c:v>
                </c:pt>
                <c:pt idx="636">
                  <c:v>2048134.152161451</c:v>
                </c:pt>
                <c:pt idx="637">
                  <c:v>2047985.222688807</c:v>
                </c:pt>
                <c:pt idx="638">
                  <c:v>2047798.345917522</c:v>
                </c:pt>
                <c:pt idx="639">
                  <c:v>2048035.891841266</c:v>
                </c:pt>
                <c:pt idx="640">
                  <c:v>2048319.629653338</c:v>
                </c:pt>
                <c:pt idx="641">
                  <c:v>2047418.836533332</c:v>
                </c:pt>
                <c:pt idx="642">
                  <c:v>2047160.891021188</c:v>
                </c:pt>
                <c:pt idx="643">
                  <c:v>2047202.083842606</c:v>
                </c:pt>
                <c:pt idx="644">
                  <c:v>2047340.040094393</c:v>
                </c:pt>
                <c:pt idx="645">
                  <c:v>2047401.566632788</c:v>
                </c:pt>
                <c:pt idx="646">
                  <c:v>2047396.693680134</c:v>
                </c:pt>
                <c:pt idx="647">
                  <c:v>2046974.440636525</c:v>
                </c:pt>
                <c:pt idx="648">
                  <c:v>2046919.804638101</c:v>
                </c:pt>
                <c:pt idx="649">
                  <c:v>2047609.578029692</c:v>
                </c:pt>
                <c:pt idx="650">
                  <c:v>2046714.783248355</c:v>
                </c:pt>
                <c:pt idx="651">
                  <c:v>2047765.319425445</c:v>
                </c:pt>
                <c:pt idx="652">
                  <c:v>2047954.466666082</c:v>
                </c:pt>
                <c:pt idx="653">
                  <c:v>2048075.155686253</c:v>
                </c:pt>
                <c:pt idx="654">
                  <c:v>2048299.607474881</c:v>
                </c:pt>
                <c:pt idx="655">
                  <c:v>2048715.315797443</c:v>
                </c:pt>
                <c:pt idx="656">
                  <c:v>2048380.459979351</c:v>
                </c:pt>
                <c:pt idx="657">
                  <c:v>2048239.507403407</c:v>
                </c:pt>
                <c:pt idx="658">
                  <c:v>2048649.329846551</c:v>
                </c:pt>
                <c:pt idx="659">
                  <c:v>2047284.286243059</c:v>
                </c:pt>
                <c:pt idx="660">
                  <c:v>2048569.267192234</c:v>
                </c:pt>
                <c:pt idx="661">
                  <c:v>2048043.655683921</c:v>
                </c:pt>
                <c:pt idx="662">
                  <c:v>2048711.644187376</c:v>
                </c:pt>
                <c:pt idx="663">
                  <c:v>2047480.473838094</c:v>
                </c:pt>
                <c:pt idx="664">
                  <c:v>2047266.924066683</c:v>
                </c:pt>
                <c:pt idx="665">
                  <c:v>2047413.338025934</c:v>
                </c:pt>
                <c:pt idx="666">
                  <c:v>2047831.621409874</c:v>
                </c:pt>
                <c:pt idx="667">
                  <c:v>2047711.226762592</c:v>
                </c:pt>
                <c:pt idx="668">
                  <c:v>2047726.580091517</c:v>
                </c:pt>
                <c:pt idx="669">
                  <c:v>2047686.25817074</c:v>
                </c:pt>
                <c:pt idx="670">
                  <c:v>2047927.61409941</c:v>
                </c:pt>
                <c:pt idx="671">
                  <c:v>2047739.952422097</c:v>
                </c:pt>
                <c:pt idx="672">
                  <c:v>2047895.122076729</c:v>
                </c:pt>
                <c:pt idx="673">
                  <c:v>2047974.551227859</c:v>
                </c:pt>
                <c:pt idx="674">
                  <c:v>2047902.446024448</c:v>
                </c:pt>
                <c:pt idx="675">
                  <c:v>2047952.113500941</c:v>
                </c:pt>
                <c:pt idx="676">
                  <c:v>2047826.284969696</c:v>
                </c:pt>
                <c:pt idx="677">
                  <c:v>2047653.621821626</c:v>
                </c:pt>
                <c:pt idx="678">
                  <c:v>2047788.567870504</c:v>
                </c:pt>
                <c:pt idx="679">
                  <c:v>2047383.396998218</c:v>
                </c:pt>
                <c:pt idx="680">
                  <c:v>2047726.817851783</c:v>
                </c:pt>
                <c:pt idx="681">
                  <c:v>2047466.707995142</c:v>
                </c:pt>
                <c:pt idx="682">
                  <c:v>2046753.582500196</c:v>
                </c:pt>
                <c:pt idx="683">
                  <c:v>2047787.087051403</c:v>
                </c:pt>
                <c:pt idx="684">
                  <c:v>2047542.960140183</c:v>
                </c:pt>
                <c:pt idx="685">
                  <c:v>2047811.045995117</c:v>
                </c:pt>
                <c:pt idx="686">
                  <c:v>2047390.322106706</c:v>
                </c:pt>
                <c:pt idx="687">
                  <c:v>2048084.397935997</c:v>
                </c:pt>
                <c:pt idx="688">
                  <c:v>2047466.587095935</c:v>
                </c:pt>
                <c:pt idx="689">
                  <c:v>2047878.922725723</c:v>
                </c:pt>
                <c:pt idx="690">
                  <c:v>2047590.530269069</c:v>
                </c:pt>
                <c:pt idx="691">
                  <c:v>2047204.852325756</c:v>
                </c:pt>
                <c:pt idx="692">
                  <c:v>2048043.023047066</c:v>
                </c:pt>
                <c:pt idx="693">
                  <c:v>2047370.736360818</c:v>
                </c:pt>
                <c:pt idx="694">
                  <c:v>2047850.547164767</c:v>
                </c:pt>
                <c:pt idx="695">
                  <c:v>2047921.880583376</c:v>
                </c:pt>
                <c:pt idx="696">
                  <c:v>2048174.286857159</c:v>
                </c:pt>
                <c:pt idx="697">
                  <c:v>2047282.580220884</c:v>
                </c:pt>
                <c:pt idx="698">
                  <c:v>2047441.728672694</c:v>
                </c:pt>
                <c:pt idx="699">
                  <c:v>2047945.241201568</c:v>
                </c:pt>
                <c:pt idx="700">
                  <c:v>2047440.779604098</c:v>
                </c:pt>
                <c:pt idx="701">
                  <c:v>2047788.946895947</c:v>
                </c:pt>
                <c:pt idx="702">
                  <c:v>2047632.765350795</c:v>
                </c:pt>
                <c:pt idx="703">
                  <c:v>2047263.086187544</c:v>
                </c:pt>
                <c:pt idx="704">
                  <c:v>2046916.74251869</c:v>
                </c:pt>
                <c:pt idx="705">
                  <c:v>2047494.443796509</c:v>
                </c:pt>
                <c:pt idx="706">
                  <c:v>2046933.092848699</c:v>
                </c:pt>
                <c:pt idx="707">
                  <c:v>2046884.874895107</c:v>
                </c:pt>
                <c:pt idx="708">
                  <c:v>2047126.711672906</c:v>
                </c:pt>
                <c:pt idx="709">
                  <c:v>2046681.325729975</c:v>
                </c:pt>
                <c:pt idx="710">
                  <c:v>2046767.268803196</c:v>
                </c:pt>
                <c:pt idx="711">
                  <c:v>2046407.395381583</c:v>
                </c:pt>
                <c:pt idx="712">
                  <c:v>2046724.358193712</c:v>
                </c:pt>
                <c:pt idx="713">
                  <c:v>2046420.072923778</c:v>
                </c:pt>
                <c:pt idx="714">
                  <c:v>2046861.16307044</c:v>
                </c:pt>
                <c:pt idx="715">
                  <c:v>2046183.190988569</c:v>
                </c:pt>
                <c:pt idx="716">
                  <c:v>2046706.13144845</c:v>
                </c:pt>
                <c:pt idx="717">
                  <c:v>2046282.079902283</c:v>
                </c:pt>
                <c:pt idx="718">
                  <c:v>2046673.611811145</c:v>
                </c:pt>
                <c:pt idx="719">
                  <c:v>2046266.269505878</c:v>
                </c:pt>
                <c:pt idx="720">
                  <c:v>2046524.324744053</c:v>
                </c:pt>
                <c:pt idx="721">
                  <c:v>2046721.270416104</c:v>
                </c:pt>
                <c:pt idx="722">
                  <c:v>2046381.956265532</c:v>
                </c:pt>
                <c:pt idx="723">
                  <c:v>2046386.502167464</c:v>
                </c:pt>
                <c:pt idx="724">
                  <c:v>2046491.674353624</c:v>
                </c:pt>
                <c:pt idx="725">
                  <c:v>2046475.275726858</c:v>
                </c:pt>
                <c:pt idx="726">
                  <c:v>2046694.918400076</c:v>
                </c:pt>
                <c:pt idx="727">
                  <c:v>2046798.045687349</c:v>
                </c:pt>
                <c:pt idx="728">
                  <c:v>2046914.184837142</c:v>
                </c:pt>
                <c:pt idx="729">
                  <c:v>2046728.951166725</c:v>
                </c:pt>
                <c:pt idx="730">
                  <c:v>2047191.937117238</c:v>
                </c:pt>
                <c:pt idx="731">
                  <c:v>2046731.848869555</c:v>
                </c:pt>
                <c:pt idx="732">
                  <c:v>2047099.411605487</c:v>
                </c:pt>
                <c:pt idx="733">
                  <c:v>2046775.90639805</c:v>
                </c:pt>
                <c:pt idx="734">
                  <c:v>2046842.867986892</c:v>
                </c:pt>
                <c:pt idx="735">
                  <c:v>2047300.74673453</c:v>
                </c:pt>
                <c:pt idx="736">
                  <c:v>2047252.722262429</c:v>
                </c:pt>
                <c:pt idx="737">
                  <c:v>2047346.475589715</c:v>
                </c:pt>
                <c:pt idx="738">
                  <c:v>2047074.324986456</c:v>
                </c:pt>
                <c:pt idx="739">
                  <c:v>2047408.642671187</c:v>
                </c:pt>
                <c:pt idx="740">
                  <c:v>2047632.294348096</c:v>
                </c:pt>
                <c:pt idx="741">
                  <c:v>2047442.582712796</c:v>
                </c:pt>
                <c:pt idx="742">
                  <c:v>2047722.261534452</c:v>
                </c:pt>
                <c:pt idx="743">
                  <c:v>2047358.265965433</c:v>
                </c:pt>
                <c:pt idx="744">
                  <c:v>2047396.012834341</c:v>
                </c:pt>
                <c:pt idx="745">
                  <c:v>2047589.660205711</c:v>
                </c:pt>
                <c:pt idx="746">
                  <c:v>2047214.063004299</c:v>
                </c:pt>
                <c:pt idx="747">
                  <c:v>2047327.542187764</c:v>
                </c:pt>
                <c:pt idx="748">
                  <c:v>2047289.23792322</c:v>
                </c:pt>
                <c:pt idx="749">
                  <c:v>2047022.070790424</c:v>
                </c:pt>
                <c:pt idx="750">
                  <c:v>2047167.70747846</c:v>
                </c:pt>
                <c:pt idx="751">
                  <c:v>2047051.713838272</c:v>
                </c:pt>
                <c:pt idx="752">
                  <c:v>2047037.359349941</c:v>
                </c:pt>
                <c:pt idx="753">
                  <c:v>2047125.928005756</c:v>
                </c:pt>
                <c:pt idx="754">
                  <c:v>2047082.437217667</c:v>
                </c:pt>
                <c:pt idx="755">
                  <c:v>2047012.711292268</c:v>
                </c:pt>
                <c:pt idx="756">
                  <c:v>2046945.597879001</c:v>
                </c:pt>
                <c:pt idx="757">
                  <c:v>2046939.167574647</c:v>
                </c:pt>
                <c:pt idx="758">
                  <c:v>2046957.01322037</c:v>
                </c:pt>
                <c:pt idx="759">
                  <c:v>2047035.86460493</c:v>
                </c:pt>
                <c:pt idx="760">
                  <c:v>2046913.811157901</c:v>
                </c:pt>
                <c:pt idx="761">
                  <c:v>2046839.341026419</c:v>
                </c:pt>
                <c:pt idx="762">
                  <c:v>2046930.807958361</c:v>
                </c:pt>
                <c:pt idx="763">
                  <c:v>2046691.691838339</c:v>
                </c:pt>
                <c:pt idx="764">
                  <c:v>2046869.431549772</c:v>
                </c:pt>
                <c:pt idx="765">
                  <c:v>2046897.359525219</c:v>
                </c:pt>
                <c:pt idx="766">
                  <c:v>2046942.182361721</c:v>
                </c:pt>
                <c:pt idx="767">
                  <c:v>2046761.87580392</c:v>
                </c:pt>
                <c:pt idx="768">
                  <c:v>2047059.697268248</c:v>
                </c:pt>
                <c:pt idx="769">
                  <c:v>2046977.029261851</c:v>
                </c:pt>
                <c:pt idx="770">
                  <c:v>2047140.498442306</c:v>
                </c:pt>
                <c:pt idx="771">
                  <c:v>2046907.14445972</c:v>
                </c:pt>
                <c:pt idx="772">
                  <c:v>2046590.703357854</c:v>
                </c:pt>
                <c:pt idx="773">
                  <c:v>2046630.556532519</c:v>
                </c:pt>
                <c:pt idx="774">
                  <c:v>2046467.985042562</c:v>
                </c:pt>
                <c:pt idx="775">
                  <c:v>2046614.275288702</c:v>
                </c:pt>
                <c:pt idx="776">
                  <c:v>2046340.276922662</c:v>
                </c:pt>
                <c:pt idx="777">
                  <c:v>2046537.216338969</c:v>
                </c:pt>
                <c:pt idx="778">
                  <c:v>2046701.440410865</c:v>
                </c:pt>
                <c:pt idx="779">
                  <c:v>2046551.138957514</c:v>
                </c:pt>
                <c:pt idx="780">
                  <c:v>2046551.606306996</c:v>
                </c:pt>
                <c:pt idx="781">
                  <c:v>2047116.775153048</c:v>
                </c:pt>
                <c:pt idx="782">
                  <c:v>2046489.41230396</c:v>
                </c:pt>
                <c:pt idx="783">
                  <c:v>2047036.57835591</c:v>
                </c:pt>
                <c:pt idx="784">
                  <c:v>2046931.746714001</c:v>
                </c:pt>
                <c:pt idx="785">
                  <c:v>2047085.293884655</c:v>
                </c:pt>
                <c:pt idx="786">
                  <c:v>2047112.083971308</c:v>
                </c:pt>
                <c:pt idx="787">
                  <c:v>2047229.74371671</c:v>
                </c:pt>
                <c:pt idx="788">
                  <c:v>2047425.908581942</c:v>
                </c:pt>
                <c:pt idx="789">
                  <c:v>2047387.494314545</c:v>
                </c:pt>
                <c:pt idx="790">
                  <c:v>2047173.678710471</c:v>
                </c:pt>
                <c:pt idx="791">
                  <c:v>2047199.633746532</c:v>
                </c:pt>
                <c:pt idx="792">
                  <c:v>2046956.553453394</c:v>
                </c:pt>
                <c:pt idx="793">
                  <c:v>2047224.57541409</c:v>
                </c:pt>
                <c:pt idx="794">
                  <c:v>2047390.108002812</c:v>
                </c:pt>
                <c:pt idx="795">
                  <c:v>2047287.226432091</c:v>
                </c:pt>
                <c:pt idx="796">
                  <c:v>2047103.987147559</c:v>
                </c:pt>
                <c:pt idx="797">
                  <c:v>2047247.984932509</c:v>
                </c:pt>
                <c:pt idx="798">
                  <c:v>2047315.548035793</c:v>
                </c:pt>
                <c:pt idx="799">
                  <c:v>2047285.238717764</c:v>
                </c:pt>
                <c:pt idx="800">
                  <c:v>2047343.639656792</c:v>
                </c:pt>
                <c:pt idx="801">
                  <c:v>2047228.940281321</c:v>
                </c:pt>
                <c:pt idx="802">
                  <c:v>2047306.6881571</c:v>
                </c:pt>
                <c:pt idx="803">
                  <c:v>2047266.244583971</c:v>
                </c:pt>
                <c:pt idx="804">
                  <c:v>2047107.658551507</c:v>
                </c:pt>
                <c:pt idx="805">
                  <c:v>2047337.809094376</c:v>
                </c:pt>
                <c:pt idx="806">
                  <c:v>2047022.073823908</c:v>
                </c:pt>
                <c:pt idx="807">
                  <c:v>2047277.949133139</c:v>
                </c:pt>
                <c:pt idx="808">
                  <c:v>2047486.028424843</c:v>
                </c:pt>
                <c:pt idx="809">
                  <c:v>2047186.073555527</c:v>
                </c:pt>
                <c:pt idx="810">
                  <c:v>2047488.359667036</c:v>
                </c:pt>
                <c:pt idx="811">
                  <c:v>2047451.825432315</c:v>
                </c:pt>
                <c:pt idx="812">
                  <c:v>2047269.589300361</c:v>
                </c:pt>
                <c:pt idx="813">
                  <c:v>2047100.575228483</c:v>
                </c:pt>
                <c:pt idx="814">
                  <c:v>2047234.53799693</c:v>
                </c:pt>
                <c:pt idx="815">
                  <c:v>2047178.494987617</c:v>
                </c:pt>
                <c:pt idx="816">
                  <c:v>2047294.379797394</c:v>
                </c:pt>
                <c:pt idx="817">
                  <c:v>2047425.148285262</c:v>
                </c:pt>
                <c:pt idx="818">
                  <c:v>2047321.275470039</c:v>
                </c:pt>
                <c:pt idx="819">
                  <c:v>2047416.192246562</c:v>
                </c:pt>
                <c:pt idx="820">
                  <c:v>2047471.409821351</c:v>
                </c:pt>
                <c:pt idx="821">
                  <c:v>2047509.545217227</c:v>
                </c:pt>
                <c:pt idx="822">
                  <c:v>2047407.251282263</c:v>
                </c:pt>
                <c:pt idx="823">
                  <c:v>2047497.564286992</c:v>
                </c:pt>
                <c:pt idx="824">
                  <c:v>2047477.807592269</c:v>
                </c:pt>
                <c:pt idx="825">
                  <c:v>2047462.38766112</c:v>
                </c:pt>
                <c:pt idx="826">
                  <c:v>2047289.374197161</c:v>
                </c:pt>
                <c:pt idx="827">
                  <c:v>2047185.674018266</c:v>
                </c:pt>
                <c:pt idx="828">
                  <c:v>2047128.127832815</c:v>
                </c:pt>
                <c:pt idx="829">
                  <c:v>2047000.273217157</c:v>
                </c:pt>
                <c:pt idx="830">
                  <c:v>2047055.156138142</c:v>
                </c:pt>
                <c:pt idx="831">
                  <c:v>2047003.50857858</c:v>
                </c:pt>
                <c:pt idx="832">
                  <c:v>2047194.287774825</c:v>
                </c:pt>
                <c:pt idx="833">
                  <c:v>2046773.92293486</c:v>
                </c:pt>
                <c:pt idx="834">
                  <c:v>2046744.844947849</c:v>
                </c:pt>
                <c:pt idx="835">
                  <c:v>2046683.530783821</c:v>
                </c:pt>
                <c:pt idx="836">
                  <c:v>2046727.202462032</c:v>
                </c:pt>
                <c:pt idx="837">
                  <c:v>2046655.440378185</c:v>
                </c:pt>
                <c:pt idx="838">
                  <c:v>2046674.171726253</c:v>
                </c:pt>
                <c:pt idx="839">
                  <c:v>2046387.13204398</c:v>
                </c:pt>
                <c:pt idx="840">
                  <c:v>2046701.87031451</c:v>
                </c:pt>
                <c:pt idx="841">
                  <c:v>2046678.321482402</c:v>
                </c:pt>
                <c:pt idx="842">
                  <c:v>2046688.118609855</c:v>
                </c:pt>
                <c:pt idx="843">
                  <c:v>2046793.827786456</c:v>
                </c:pt>
                <c:pt idx="844">
                  <c:v>2046642.614281994</c:v>
                </c:pt>
                <c:pt idx="845">
                  <c:v>2046639.988414125</c:v>
                </c:pt>
                <c:pt idx="846">
                  <c:v>2046718.618090894</c:v>
                </c:pt>
                <c:pt idx="847">
                  <c:v>2046488.455435378</c:v>
                </c:pt>
                <c:pt idx="848">
                  <c:v>2046707.519331973</c:v>
                </c:pt>
                <c:pt idx="849">
                  <c:v>2046675.999555448</c:v>
                </c:pt>
                <c:pt idx="850">
                  <c:v>2046702.28620835</c:v>
                </c:pt>
                <c:pt idx="851">
                  <c:v>2046779.094591781</c:v>
                </c:pt>
                <c:pt idx="852">
                  <c:v>2046793.078138462</c:v>
                </c:pt>
                <c:pt idx="853">
                  <c:v>2046874.474509794</c:v>
                </c:pt>
                <c:pt idx="854">
                  <c:v>2046762.05291845</c:v>
                </c:pt>
                <c:pt idx="855">
                  <c:v>2046539.063482632</c:v>
                </c:pt>
                <c:pt idx="856">
                  <c:v>2046747.250845405</c:v>
                </c:pt>
                <c:pt idx="857">
                  <c:v>2046694.376018379</c:v>
                </c:pt>
                <c:pt idx="858">
                  <c:v>2046746.211535657</c:v>
                </c:pt>
                <c:pt idx="859">
                  <c:v>2046709.689062237</c:v>
                </c:pt>
                <c:pt idx="860">
                  <c:v>2046805.195451349</c:v>
                </c:pt>
                <c:pt idx="861">
                  <c:v>2046738.445491495</c:v>
                </c:pt>
                <c:pt idx="862">
                  <c:v>2046685.832060519</c:v>
                </c:pt>
                <c:pt idx="863">
                  <c:v>2046601.656964985</c:v>
                </c:pt>
                <c:pt idx="864">
                  <c:v>2046760.029182266</c:v>
                </c:pt>
                <c:pt idx="865">
                  <c:v>2046804.673717176</c:v>
                </c:pt>
                <c:pt idx="866">
                  <c:v>2046682.443418106</c:v>
                </c:pt>
                <c:pt idx="867">
                  <c:v>2046505.362545297</c:v>
                </c:pt>
                <c:pt idx="868">
                  <c:v>2046755.295463169</c:v>
                </c:pt>
                <c:pt idx="869">
                  <c:v>2046942.830849331</c:v>
                </c:pt>
                <c:pt idx="870">
                  <c:v>2046747.052857393</c:v>
                </c:pt>
                <c:pt idx="871">
                  <c:v>2047131.698384211</c:v>
                </c:pt>
                <c:pt idx="872">
                  <c:v>2046795.603324951</c:v>
                </c:pt>
                <c:pt idx="873">
                  <c:v>2046660.943261674</c:v>
                </c:pt>
                <c:pt idx="874">
                  <c:v>2046703.66664254</c:v>
                </c:pt>
                <c:pt idx="875">
                  <c:v>2046962.661411619</c:v>
                </c:pt>
                <c:pt idx="876">
                  <c:v>2046768.578629651</c:v>
                </c:pt>
                <c:pt idx="877">
                  <c:v>2046893.672498839</c:v>
                </c:pt>
                <c:pt idx="878">
                  <c:v>2046772.433199165</c:v>
                </c:pt>
                <c:pt idx="879">
                  <c:v>2046942.098768621</c:v>
                </c:pt>
                <c:pt idx="880">
                  <c:v>2046803.937829864</c:v>
                </c:pt>
                <c:pt idx="881">
                  <c:v>2046764.146575433</c:v>
                </c:pt>
                <c:pt idx="882">
                  <c:v>2046830.093485772</c:v>
                </c:pt>
                <c:pt idx="883">
                  <c:v>2046709.579239336</c:v>
                </c:pt>
                <c:pt idx="884">
                  <c:v>2046651.094728366</c:v>
                </c:pt>
                <c:pt idx="885">
                  <c:v>2046641.332581194</c:v>
                </c:pt>
                <c:pt idx="886">
                  <c:v>2046567.728141731</c:v>
                </c:pt>
                <c:pt idx="887">
                  <c:v>2046654.645734037</c:v>
                </c:pt>
                <c:pt idx="888">
                  <c:v>2046637.201405699</c:v>
                </c:pt>
                <c:pt idx="889">
                  <c:v>2046612.728971732</c:v>
                </c:pt>
                <c:pt idx="890">
                  <c:v>2046671.683814179</c:v>
                </c:pt>
                <c:pt idx="891">
                  <c:v>2046660.278706847</c:v>
                </c:pt>
                <c:pt idx="892">
                  <c:v>2046618.210523535</c:v>
                </c:pt>
                <c:pt idx="893">
                  <c:v>2046641.71647673</c:v>
                </c:pt>
                <c:pt idx="894">
                  <c:v>2046609.709720635</c:v>
                </c:pt>
                <c:pt idx="895">
                  <c:v>2046696.882551674</c:v>
                </c:pt>
                <c:pt idx="896">
                  <c:v>2046673.905907092</c:v>
                </c:pt>
                <c:pt idx="897">
                  <c:v>2046658.100402674</c:v>
                </c:pt>
                <c:pt idx="898">
                  <c:v>2046680.577624043</c:v>
                </c:pt>
                <c:pt idx="899">
                  <c:v>2046706.133467826</c:v>
                </c:pt>
                <c:pt idx="900">
                  <c:v>2046556.984434004</c:v>
                </c:pt>
                <c:pt idx="901">
                  <c:v>2046630.113373741</c:v>
                </c:pt>
                <c:pt idx="902">
                  <c:v>2046679.504165513</c:v>
                </c:pt>
                <c:pt idx="903">
                  <c:v>2046676.276056031</c:v>
                </c:pt>
                <c:pt idx="904">
                  <c:v>2046727.919741194</c:v>
                </c:pt>
                <c:pt idx="905">
                  <c:v>2046717.758916141</c:v>
                </c:pt>
                <c:pt idx="906">
                  <c:v>2046739.578897191</c:v>
                </c:pt>
                <c:pt idx="907">
                  <c:v>2046648.316266849</c:v>
                </c:pt>
                <c:pt idx="908">
                  <c:v>2046812.963017968</c:v>
                </c:pt>
                <c:pt idx="909">
                  <c:v>2046856.717772187</c:v>
                </c:pt>
                <c:pt idx="910">
                  <c:v>2046864.682793478</c:v>
                </c:pt>
                <c:pt idx="911">
                  <c:v>2046877.418885274</c:v>
                </c:pt>
                <c:pt idx="912">
                  <c:v>2046873.692253425</c:v>
                </c:pt>
                <c:pt idx="913">
                  <c:v>2046862.606619593</c:v>
                </c:pt>
                <c:pt idx="914">
                  <c:v>2046840.029459682</c:v>
                </c:pt>
                <c:pt idx="915">
                  <c:v>2046867.037084236</c:v>
                </c:pt>
                <c:pt idx="916">
                  <c:v>2046957.460011369</c:v>
                </c:pt>
                <c:pt idx="917">
                  <c:v>2046862.686192974</c:v>
                </c:pt>
                <c:pt idx="918">
                  <c:v>2046851.577944351</c:v>
                </c:pt>
                <c:pt idx="919">
                  <c:v>2046880.665846609</c:v>
                </c:pt>
                <c:pt idx="920">
                  <c:v>2046874.374990532</c:v>
                </c:pt>
                <c:pt idx="921">
                  <c:v>2046857.872116309</c:v>
                </c:pt>
                <c:pt idx="922">
                  <c:v>2046927.449762671</c:v>
                </c:pt>
                <c:pt idx="923">
                  <c:v>2046846.630234845</c:v>
                </c:pt>
                <c:pt idx="924">
                  <c:v>2046940.788674949</c:v>
                </c:pt>
                <c:pt idx="925">
                  <c:v>2046802.745997223</c:v>
                </c:pt>
                <c:pt idx="926">
                  <c:v>2046807.558667013</c:v>
                </c:pt>
                <c:pt idx="927">
                  <c:v>2046834.529774745</c:v>
                </c:pt>
                <c:pt idx="928">
                  <c:v>2046912.403684689</c:v>
                </c:pt>
                <c:pt idx="929">
                  <c:v>2046912.046359567</c:v>
                </c:pt>
                <c:pt idx="930">
                  <c:v>2046917.301630971</c:v>
                </c:pt>
                <c:pt idx="931">
                  <c:v>2046905.828570032</c:v>
                </c:pt>
                <c:pt idx="932">
                  <c:v>2046921.353006491</c:v>
                </c:pt>
                <c:pt idx="933">
                  <c:v>2046941.979789625</c:v>
                </c:pt>
                <c:pt idx="934">
                  <c:v>2046976.760340419</c:v>
                </c:pt>
                <c:pt idx="935">
                  <c:v>2046909.496534076</c:v>
                </c:pt>
                <c:pt idx="936">
                  <c:v>2047100.168809513</c:v>
                </c:pt>
                <c:pt idx="937">
                  <c:v>2046934.77645277</c:v>
                </c:pt>
                <c:pt idx="938">
                  <c:v>2046897.122124192</c:v>
                </c:pt>
                <c:pt idx="939">
                  <c:v>2046924.05698809</c:v>
                </c:pt>
                <c:pt idx="940">
                  <c:v>2046874.189589145</c:v>
                </c:pt>
                <c:pt idx="941">
                  <c:v>2046936.38320845</c:v>
                </c:pt>
                <c:pt idx="942">
                  <c:v>2046937.746382769</c:v>
                </c:pt>
                <c:pt idx="943">
                  <c:v>2046876.812906368</c:v>
                </c:pt>
                <c:pt idx="944">
                  <c:v>2046941.480766279</c:v>
                </c:pt>
                <c:pt idx="945">
                  <c:v>2046888.741153108</c:v>
                </c:pt>
                <c:pt idx="946">
                  <c:v>2046975.105783182</c:v>
                </c:pt>
                <c:pt idx="947">
                  <c:v>2046864.752458866</c:v>
                </c:pt>
                <c:pt idx="948">
                  <c:v>2046702.464544927</c:v>
                </c:pt>
                <c:pt idx="949">
                  <c:v>2046877.772283311</c:v>
                </c:pt>
                <c:pt idx="950">
                  <c:v>2046756.907277534</c:v>
                </c:pt>
                <c:pt idx="951">
                  <c:v>2046873.543783361</c:v>
                </c:pt>
                <c:pt idx="952">
                  <c:v>2046846.718792706</c:v>
                </c:pt>
                <c:pt idx="953">
                  <c:v>2046832.255405628</c:v>
                </c:pt>
                <c:pt idx="954">
                  <c:v>2046899.459125531</c:v>
                </c:pt>
                <c:pt idx="955">
                  <c:v>2046876.717355019</c:v>
                </c:pt>
                <c:pt idx="956">
                  <c:v>2046853.127165755</c:v>
                </c:pt>
                <c:pt idx="957">
                  <c:v>2046857.563468618</c:v>
                </c:pt>
                <c:pt idx="958">
                  <c:v>2046818.725059817</c:v>
                </c:pt>
                <c:pt idx="959">
                  <c:v>2046848.557888145</c:v>
                </c:pt>
                <c:pt idx="960">
                  <c:v>2046825.160002316</c:v>
                </c:pt>
                <c:pt idx="961">
                  <c:v>2046865.677793186</c:v>
                </c:pt>
                <c:pt idx="962">
                  <c:v>2046906.405284283</c:v>
                </c:pt>
                <c:pt idx="963">
                  <c:v>2046883.647451005</c:v>
                </c:pt>
                <c:pt idx="964">
                  <c:v>2046833.774181273</c:v>
                </c:pt>
                <c:pt idx="965">
                  <c:v>2046810.931986822</c:v>
                </c:pt>
                <c:pt idx="966">
                  <c:v>2046906.980541183</c:v>
                </c:pt>
                <c:pt idx="967">
                  <c:v>2046874.537519562</c:v>
                </c:pt>
                <c:pt idx="968">
                  <c:v>2046834.003178991</c:v>
                </c:pt>
                <c:pt idx="969">
                  <c:v>2046847.298590386</c:v>
                </c:pt>
                <c:pt idx="970">
                  <c:v>2046853.168061775</c:v>
                </c:pt>
                <c:pt idx="971">
                  <c:v>2046877.953539971</c:v>
                </c:pt>
                <c:pt idx="972">
                  <c:v>2046889.125726253</c:v>
                </c:pt>
                <c:pt idx="973">
                  <c:v>2046865.573961604</c:v>
                </c:pt>
                <c:pt idx="974">
                  <c:v>2046908.538409564</c:v>
                </c:pt>
                <c:pt idx="975">
                  <c:v>2046918.489787883</c:v>
                </c:pt>
                <c:pt idx="976">
                  <c:v>2047039.661056253</c:v>
                </c:pt>
                <c:pt idx="977">
                  <c:v>2046880.763520936</c:v>
                </c:pt>
                <c:pt idx="978">
                  <c:v>2046869.319714858</c:v>
                </c:pt>
                <c:pt idx="979">
                  <c:v>2046872.846756559</c:v>
                </c:pt>
                <c:pt idx="980">
                  <c:v>2046887.363090484</c:v>
                </c:pt>
                <c:pt idx="981">
                  <c:v>2046890.427382073</c:v>
                </c:pt>
                <c:pt idx="982">
                  <c:v>2046891.899984854</c:v>
                </c:pt>
                <c:pt idx="983">
                  <c:v>2046911.06248979</c:v>
                </c:pt>
                <c:pt idx="984">
                  <c:v>2046883.997412032</c:v>
                </c:pt>
                <c:pt idx="985">
                  <c:v>2046893.911109716</c:v>
                </c:pt>
                <c:pt idx="986">
                  <c:v>2046907.984922654</c:v>
                </c:pt>
                <c:pt idx="987">
                  <c:v>2046915.72891731</c:v>
                </c:pt>
                <c:pt idx="988">
                  <c:v>2046890.87034893</c:v>
                </c:pt>
                <c:pt idx="989">
                  <c:v>2046939.60368693</c:v>
                </c:pt>
                <c:pt idx="990">
                  <c:v>2046963.312703736</c:v>
                </c:pt>
                <c:pt idx="991">
                  <c:v>2047033.683018941</c:v>
                </c:pt>
                <c:pt idx="992">
                  <c:v>2046948.037483037</c:v>
                </c:pt>
                <c:pt idx="993">
                  <c:v>2046951.922734761</c:v>
                </c:pt>
                <c:pt idx="994">
                  <c:v>2046938.018483808</c:v>
                </c:pt>
                <c:pt idx="995">
                  <c:v>2046954.718602702</c:v>
                </c:pt>
                <c:pt idx="996">
                  <c:v>2046957.732108625</c:v>
                </c:pt>
                <c:pt idx="997">
                  <c:v>2046931.937607431</c:v>
                </c:pt>
                <c:pt idx="998">
                  <c:v>2046942.870099637</c:v>
                </c:pt>
                <c:pt idx="999">
                  <c:v>2046908.226997934</c:v>
                </c:pt>
                <c:pt idx="1000">
                  <c:v>2046905.487946627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InfoC!$C$191:$V$191</c:f>
              <c:numCache>
                <c:formatCode>General</c:formatCode>
                <c:ptCount val="20"/>
                <c:pt idx="0">
                  <c:v>0</c:v>
                </c:pt>
                <c:pt idx="1">
                  <c:v>0.6995064491389856</c:v>
                </c:pt>
                <c:pt idx="2">
                  <c:v>1.321864956588535</c:v>
                </c:pt>
                <c:pt idx="3">
                  <c:v>1.863654036357872</c:v>
                </c:pt>
                <c:pt idx="4">
                  <c:v>2.319701987000451</c:v>
                </c:pt>
                <c:pt idx="5">
                  <c:v>2.670378365246286</c:v>
                </c:pt>
                <c:pt idx="6">
                  <c:v>2.99880742950715</c:v>
                </c:pt>
                <c:pt idx="7">
                  <c:v>3.301993152245198</c:v>
                </c:pt>
                <c:pt idx="8">
                  <c:v>3.576113977597239</c:v>
                </c:pt>
                <c:pt idx="9">
                  <c:v>3.816304356655997</c:v>
                </c:pt>
                <c:pt idx="10">
                  <c:v>4.016302681355721</c:v>
                </c:pt>
                <c:pt idx="11">
                  <c:v>4.167975870508711</c:v>
                </c:pt>
                <c:pt idx="12">
                  <c:v>4.260570841203248</c:v>
                </c:pt>
                <c:pt idx="13">
                  <c:v>4.279642585267673</c:v>
                </c:pt>
                <c:pt idx="14">
                  <c:v>4.205168618084879</c:v>
                </c:pt>
                <c:pt idx="15">
                  <c:v>4.008571485371662</c:v>
                </c:pt>
                <c:pt idx="16">
                  <c:v>3.647048447719684</c:v>
                </c:pt>
                <c:pt idx="17">
                  <c:v>4.009519351256889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InfoC!$C$192:$V$192</c:f>
              <c:numCache>
                <c:formatCode>General</c:formatCode>
                <c:ptCount val="20"/>
                <c:pt idx="0">
                  <c:v>0</c:v>
                </c:pt>
                <c:pt idx="1">
                  <c:v>0.7090321525216432</c:v>
                </c:pt>
                <c:pt idx="2">
                  <c:v>0.6748300225240522</c:v>
                </c:pt>
                <c:pt idx="3">
                  <c:v>0.640575076540584</c:v>
                </c:pt>
                <c:pt idx="4">
                  <c:v>0.6054794068776266</c:v>
                </c:pt>
                <c:pt idx="5">
                  <c:v>0.4251139644660287</c:v>
                </c:pt>
                <c:pt idx="6">
                  <c:v>0.4206755381196384</c:v>
                </c:pt>
                <c:pt idx="7">
                  <c:v>0.4156201143480714</c:v>
                </c:pt>
                <c:pt idx="8">
                  <c:v>0.4097145763320253</c:v>
                </c:pt>
                <c:pt idx="9">
                  <c:v>0.4026730465982472</c:v>
                </c:pt>
                <c:pt idx="10">
                  <c:v>0.394135355857307</c:v>
                </c:pt>
                <c:pt idx="11">
                  <c:v>0.3836389379112346</c:v>
                </c:pt>
                <c:pt idx="12">
                  <c:v>0.3705739902396142</c:v>
                </c:pt>
                <c:pt idx="13">
                  <c:v>0.3541203809275549</c:v>
                </c:pt>
                <c:pt idx="14">
                  <c:v>0.3331347293331826</c:v>
                </c:pt>
                <c:pt idx="15">
                  <c:v>0.3059736928432318</c:v>
                </c:pt>
                <c:pt idx="16">
                  <c:v>0.2701572473797774</c:v>
                </c:pt>
                <c:pt idx="17">
                  <c:v>1.178744317274134</c:v>
                </c:pt>
                <c:pt idx="18">
                  <c:v>0.02937220235689993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InfoC!$C$193:$V$193</c:f>
              <c:numCache>
                <c:formatCode>General</c:formatCode>
                <c:ptCount val="20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0.09224647385877373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0.2319657487582443</c:v>
                </c:pt>
                <c:pt idx="12">
                  <c:v>0.2779790195450773</c:v>
                </c:pt>
                <c:pt idx="13">
                  <c:v>0.3350486368631297</c:v>
                </c:pt>
                <c:pt idx="14">
                  <c:v>0.4076086965159775</c:v>
                </c:pt>
                <c:pt idx="15">
                  <c:v>0.5025708255564484</c:v>
                </c:pt>
                <c:pt idx="16">
                  <c:v>0.631680285031755</c:v>
                </c:pt>
                <c:pt idx="17">
                  <c:v>0.816273413736929</c:v>
                </c:pt>
                <c:pt idx="18">
                  <c:v>4.038891553613789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10.61506651870904</c:v>
                </c:pt>
                <c:pt idx="2">
                  <c:v>7.97058892710568</c:v>
                </c:pt>
                <c:pt idx="3">
                  <c:v>7.800965415214404</c:v>
                </c:pt>
                <c:pt idx="4">
                  <c:v>7.557290860080109</c:v>
                </c:pt>
                <c:pt idx="5">
                  <c:v>7.261120818341166</c:v>
                </c:pt>
                <c:pt idx="6">
                  <c:v>6.926542707350507</c:v>
                </c:pt>
                <c:pt idx="7">
                  <c:v>6.563190401377738</c:v>
                </c:pt>
                <c:pt idx="8">
                  <c:v>6.177814453063659</c:v>
                </c:pt>
                <c:pt idx="9">
                  <c:v>5.775277192198154</c:v>
                </c:pt>
                <c:pt idx="10">
                  <c:v>5.359109863054634</c:v>
                </c:pt>
                <c:pt idx="11">
                  <c:v>4.931901793672059</c:v>
                </c:pt>
                <c:pt idx="12">
                  <c:v>4.495543217324373</c:v>
                </c:pt>
                <c:pt idx="13">
                  <c:v>4.051405299592769</c:v>
                </c:pt>
                <c:pt idx="14">
                  <c:v>3.600446633603098</c:v>
                </c:pt>
                <c:pt idx="15">
                  <c:v>2.769506835892549</c:v>
                </c:pt>
                <c:pt idx="16">
                  <c:v>1.891302210265111</c:v>
                </c:pt>
                <c:pt idx="17">
                  <c:v>0.9678446713447034</c:v>
                </c:pt>
                <c:pt idx="18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10.71420625052547</c:v>
                </c:pt>
                <c:pt idx="2">
                  <c:v>0.4574848294933365</c:v>
                </c:pt>
                <c:pt idx="3">
                  <c:v>0.356435045625024</c:v>
                </c:pt>
                <c:pt idx="4">
                  <c:v>0.2856738969376199</c:v>
                </c:pt>
                <c:pt idx="5">
                  <c:v>0.2335703632423115</c:v>
                </c:pt>
                <c:pt idx="6">
                  <c:v>0.1937189138295209</c:v>
                </c:pt>
                <c:pt idx="7">
                  <c:v>0.1623508169888514</c:v>
                </c:pt>
                <c:pt idx="8">
                  <c:v>0.1370449041592991</c:v>
                </c:pt>
                <c:pt idx="9">
                  <c:v>0.1162346905080884</c:v>
                </c:pt>
                <c:pt idx="10">
                  <c:v>0.0988217406381577</c:v>
                </c:pt>
                <c:pt idx="11">
                  <c:v>0.0840367166273106</c:v>
                </c:pt>
                <c:pt idx="12">
                  <c:v>0.07131320998824177</c:v>
                </c:pt>
                <c:pt idx="13">
                  <c:v>0.06023780787067528</c:v>
                </c:pt>
                <c:pt idx="14">
                  <c:v>0.05048609117348777</c:v>
                </c:pt>
                <c:pt idx="15">
                  <c:v>0.09898659692620107</c:v>
                </c:pt>
                <c:pt idx="16">
                  <c:v>0.06647014377301698</c:v>
                </c:pt>
                <c:pt idx="17">
                  <c:v>0.03686978877061679</c:v>
                </c:pt>
                <c:pt idx="18">
                  <c:v>0.009525703382657558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InfoC!$C$207:$V$207</c:f>
              <c:numCache>
                <c:formatCode>General</c:formatCode>
                <c:ptCount val="20"/>
                <c:pt idx="0">
                  <c:v>0</c:v>
                </c:pt>
                <c:pt idx="1">
                  <c:v>0.09913973181643308</c:v>
                </c:pt>
                <c:pt idx="2">
                  <c:v>3.101962421096699</c:v>
                </c:pt>
                <c:pt idx="3">
                  <c:v>0.5260585575163004</c:v>
                </c:pt>
                <c:pt idx="4">
                  <c:v>0.5293484520719153</c:v>
                </c:pt>
                <c:pt idx="5">
                  <c:v>0.5297404049812533</c:v>
                </c:pt>
                <c:pt idx="6">
                  <c:v>0.528297024820181</c:v>
                </c:pt>
                <c:pt idx="7">
                  <c:v>0.5257031229616203</c:v>
                </c:pt>
                <c:pt idx="8">
                  <c:v>0.5224208524733777</c:v>
                </c:pt>
                <c:pt idx="9">
                  <c:v>0.5187719513735932</c:v>
                </c:pt>
                <c:pt idx="10">
                  <c:v>0.5149890697816776</c:v>
                </c:pt>
                <c:pt idx="11">
                  <c:v>0.5112447860098854</c:v>
                </c:pt>
                <c:pt idx="12">
                  <c:v>0.507671786335928</c:v>
                </c:pt>
                <c:pt idx="13">
                  <c:v>0.5043757256022795</c:v>
                </c:pt>
                <c:pt idx="14">
                  <c:v>0.5014447571631594</c:v>
                </c:pt>
                <c:pt idx="15">
                  <c:v>0.9299263946367501</c:v>
                </c:pt>
                <c:pt idx="16">
                  <c:v>0.9446747694004549</c:v>
                </c:pt>
                <c:pt idx="17">
                  <c:v>0.960327327691024</c:v>
                </c:pt>
                <c:pt idx="18">
                  <c:v>0.9773703747273631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InfoC!$C$219:$V$219</c:f>
              <c:numCache>
                <c:formatCode>General</c:formatCode>
                <c:ptCount val="20"/>
                <c:pt idx="0">
                  <c:v>0</c:v>
                </c:pt>
                <c:pt idx="1">
                  <c:v>0.8079779695830046</c:v>
                </c:pt>
                <c:pt idx="2">
                  <c:v>1.540124286189613</c:v>
                </c:pt>
                <c:pt idx="3">
                  <c:v>2.193422817098514</c:v>
                </c:pt>
                <c:pt idx="4">
                  <c:v>2.763108715610647</c:v>
                </c:pt>
                <c:pt idx="5">
                  <c:v>3.197332890976246</c:v>
                </c:pt>
                <c:pt idx="6">
                  <c:v>3.611305319769493</c:v>
                </c:pt>
                <c:pt idx="7">
                  <c:v>4.00220260034237</c:v>
                </c:pt>
                <c:pt idx="8">
                  <c:v>4.366385862794652</c:v>
                </c:pt>
                <c:pt idx="9">
                  <c:v>4.699184265263754</c:v>
                </c:pt>
                <c:pt idx="10">
                  <c:v>4.994545119394445</c:v>
                </c:pt>
                <c:pt idx="11">
                  <c:v>5.24456096538445</c:v>
                </c:pt>
                <c:pt idx="12">
                  <c:v>5.438723910379107</c:v>
                </c:pt>
                <c:pt idx="13">
                  <c:v>5.562857049232171</c:v>
                </c:pt>
                <c:pt idx="14">
                  <c:v>5.597232859643986</c:v>
                </c:pt>
                <c:pt idx="15">
                  <c:v>5.513600416465364</c:v>
                </c:pt>
                <c:pt idx="16">
                  <c:v>5.269520751065693</c:v>
                </c:pt>
                <c:pt idx="17">
                  <c:v>6.218034830108425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InfoC!$C$220:$V$220</c:f>
              <c:numCache>
                <c:formatCode>General</c:formatCode>
                <c:ptCount val="20"/>
                <c:pt idx="0">
                  <c:v>0</c:v>
                </c:pt>
                <c:pt idx="1">
                  <c:v>0.8175036729656622</c:v>
                </c:pt>
                <c:pt idx="2">
                  <c:v>0.7846178316811115</c:v>
                </c:pt>
                <c:pt idx="3">
                  <c:v>0.7520845276801482</c:v>
                </c:pt>
                <c:pt idx="4">
                  <c:v>0.7191173547471803</c:v>
                </c:pt>
                <c:pt idx="5">
                  <c:v>0.5086617615857929</c:v>
                </c:pt>
                <c:pt idx="6">
                  <c:v>0.5062189026520211</c:v>
                </c:pt>
                <c:pt idx="7">
                  <c:v>0.5033316721829004</c:v>
                </c:pt>
                <c:pt idx="8">
                  <c:v>0.499777013432266</c:v>
                </c:pt>
                <c:pt idx="9">
                  <c:v>0.4952810700085909</c:v>
                </c:pt>
                <c:pt idx="10">
                  <c:v>0.489497885288274</c:v>
                </c:pt>
                <c:pt idx="11">
                  <c:v>0.481981594748249</c:v>
                </c:pt>
                <c:pt idx="12">
                  <c:v>0.4721419645397347</c:v>
                </c:pt>
                <c:pt idx="13">
                  <c:v>0.4591817757161948</c:v>
                </c:pt>
                <c:pt idx="14">
                  <c:v>0.4419845069277923</c:v>
                </c:pt>
                <c:pt idx="15">
                  <c:v>0.4189383823778259</c:v>
                </c:pt>
                <c:pt idx="16">
                  <c:v>0.3876006196320848</c:v>
                </c:pt>
                <c:pt idx="17">
                  <c:v>1.764787492779661</c:v>
                </c:pt>
                <c:pt idx="18">
                  <c:v>0.09913973181643308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InfoC!$C$221:$V$221</c:f>
              <c:numCache>
                <c:formatCode>General</c:formatCode>
                <c:ptCount val="20"/>
                <c:pt idx="0">
                  <c:v>0</c:v>
                </c:pt>
                <c:pt idx="1">
                  <c:v>0.009525703382657558</c:v>
                </c:pt>
                <c:pt idx="2">
                  <c:v>0.05247151507450337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0.2319657487582443</c:v>
                </c:pt>
                <c:pt idx="12">
                  <c:v>0.2779790195450773</c:v>
                </c:pt>
                <c:pt idx="13">
                  <c:v>0.3350486368631298</c:v>
                </c:pt>
                <c:pt idx="14">
                  <c:v>0.4076086965159775</c:v>
                </c:pt>
                <c:pt idx="15">
                  <c:v>0.5025708255564484</c:v>
                </c:pt>
                <c:pt idx="16">
                  <c:v>0.631680285031755</c:v>
                </c:pt>
                <c:pt idx="17">
                  <c:v>0.816273413736929</c:v>
                </c:pt>
                <c:pt idx="18">
                  <c:v>6.317174561924858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InfoC!$C$233:$U$233</c:f>
              <c:numCache>
                <c:formatCode>General</c:formatCode>
                <c:ptCount val="19"/>
                <c:pt idx="0">
                  <c:v>0</c:v>
                </c:pt>
                <c:pt idx="1">
                  <c:v>6.68952517119156</c:v>
                </c:pt>
                <c:pt idx="2">
                  <c:v>4.785753458323521</c:v>
                </c:pt>
                <c:pt idx="3">
                  <c:v>4.744711137871057</c:v>
                </c:pt>
                <c:pt idx="4">
                  <c:v>4.644085729404448</c:v>
                </c:pt>
                <c:pt idx="5">
                  <c:v>4.498570538938734</c:v>
                </c:pt>
                <c:pt idx="6">
                  <c:v>4.31834673153163</c:v>
                </c:pt>
                <c:pt idx="7">
                  <c:v>4.110662766987433</c:v>
                </c:pt>
                <c:pt idx="8">
                  <c:v>3.880837225635733</c:v>
                </c:pt>
                <c:pt idx="9">
                  <c:v>3.632822510167002</c:v>
                </c:pt>
                <c:pt idx="10">
                  <c:v>3.369599671716142</c:v>
                </c:pt>
                <c:pt idx="11">
                  <c:v>3.093426184419379</c:v>
                </c:pt>
                <c:pt idx="12">
                  <c:v>2.806020389213502</c:v>
                </c:pt>
                <c:pt idx="13">
                  <c:v>2.508672011016803</c:v>
                </c:pt>
                <c:pt idx="14">
                  <c:v>1.956387961646316</c:v>
                </c:pt>
                <c:pt idx="15">
                  <c:v>1.352486243373094</c:v>
                </c:pt>
                <c:pt idx="16">
                  <c:v>0.699794099499548</c:v>
                </c:pt>
                <c:pt idx="17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InfoC!$C$234:$U$234</c:f>
              <c:numCache>
                <c:formatCode>General</c:formatCode>
                <c:ptCount val="19"/>
                <c:pt idx="0">
                  <c:v>0</c:v>
                </c:pt>
                <c:pt idx="1">
                  <c:v>6.717555272383615</c:v>
                </c:pt>
                <c:pt idx="2">
                  <c:v>0.356435045625024</c:v>
                </c:pt>
                <c:pt idx="3">
                  <c:v>0.2856738969376199</c:v>
                </c:pt>
                <c:pt idx="4">
                  <c:v>0.2335703632423115</c:v>
                </c:pt>
                <c:pt idx="5">
                  <c:v>0.1937189138295208</c:v>
                </c:pt>
                <c:pt idx="6">
                  <c:v>0.1623508169888514</c:v>
                </c:pt>
                <c:pt idx="7">
                  <c:v>0.1370449041592991</c:v>
                </c:pt>
                <c:pt idx="8">
                  <c:v>0.1162346905080884</c:v>
                </c:pt>
                <c:pt idx="9">
                  <c:v>0.09882174063815771</c:v>
                </c:pt>
                <c:pt idx="10">
                  <c:v>0.0840367166273106</c:v>
                </c:pt>
                <c:pt idx="11">
                  <c:v>0.07131320998824177</c:v>
                </c:pt>
                <c:pt idx="12">
                  <c:v>0.06023780787067528</c:v>
                </c:pt>
                <c:pt idx="13">
                  <c:v>0.05048609117348776</c:v>
                </c:pt>
                <c:pt idx="14">
                  <c:v>0.09898659692620107</c:v>
                </c:pt>
                <c:pt idx="15">
                  <c:v>0.06647014377301698</c:v>
                </c:pt>
                <c:pt idx="16">
                  <c:v>0.03686978877061679</c:v>
                </c:pt>
                <c:pt idx="17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InfoC!$C$235:$U$235</c:f>
              <c:numCache>
                <c:formatCode>General</c:formatCode>
                <c:ptCount val="19"/>
                <c:pt idx="0">
                  <c:v>0</c:v>
                </c:pt>
                <c:pt idx="1">
                  <c:v>0.02803010119205529</c:v>
                </c:pt>
                <c:pt idx="2">
                  <c:v>2.260206758493063</c:v>
                </c:pt>
                <c:pt idx="3">
                  <c:v>0.3267162173900838</c:v>
                </c:pt>
                <c:pt idx="4">
                  <c:v>0.3341957717089205</c:v>
                </c:pt>
                <c:pt idx="5">
                  <c:v>0.3392341042952354</c:v>
                </c:pt>
                <c:pt idx="6">
                  <c:v>0.3425746243959553</c:v>
                </c:pt>
                <c:pt idx="7">
                  <c:v>0.3447288687034962</c:v>
                </c:pt>
                <c:pt idx="8">
                  <c:v>0.3460602318597888</c:v>
                </c:pt>
                <c:pt idx="9">
                  <c:v>0.3468364561068885</c:v>
                </c:pt>
                <c:pt idx="10">
                  <c:v>0.3472595550781708</c:v>
                </c:pt>
                <c:pt idx="11">
                  <c:v>0.3474866972850042</c:v>
                </c:pt>
                <c:pt idx="12">
                  <c:v>0.3476436030765527</c:v>
                </c:pt>
                <c:pt idx="13">
                  <c:v>0.3478344693701871</c:v>
                </c:pt>
                <c:pt idx="14">
                  <c:v>0.6512706462966878</c:v>
                </c:pt>
                <c:pt idx="15">
                  <c:v>0.6703718620462389</c:v>
                </c:pt>
                <c:pt idx="16">
                  <c:v>0.6895619326441628</c:v>
                </c:pt>
                <c:pt idx="17">
                  <c:v>0.7093198028822045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0.6443171215612509</c:v>
                </c:pt>
                <c:pt idx="2">
                  <c:v>1.210816585652614</c:v>
                </c:pt>
                <c:pt idx="3">
                  <c:v>1.695870666209592</c:v>
                </c:pt>
                <c:pt idx="4">
                  <c:v>2.094100657773493</c:v>
                </c:pt>
                <c:pt idx="5">
                  <c:v>2.402268673227266</c:v>
                </c:pt>
                <c:pt idx="6">
                  <c:v>2.687174048062981</c:v>
                </c:pt>
                <c:pt idx="7">
                  <c:v>2.945732924252879</c:v>
                </c:pt>
                <c:pt idx="8">
                  <c:v>3.174030796969721</c:v>
                </c:pt>
                <c:pt idx="9">
                  <c:v>3.367103052124632</c:v>
                </c:pt>
                <c:pt idx="10">
                  <c:v>3.518581785194558</c:v>
                </c:pt>
                <c:pt idx="11">
                  <c:v>3.620219120873513</c:v>
                </c:pt>
                <c:pt idx="12">
                  <c:v>3.661137225768522</c:v>
                </c:pt>
                <c:pt idx="13">
                  <c:v>3.626754683315812</c:v>
                </c:pt>
                <c:pt idx="14">
                  <c:v>3.496898934741533</c:v>
                </c:pt>
                <c:pt idx="15">
                  <c:v>3.242826390695262</c:v>
                </c:pt>
                <c:pt idx="16">
                  <c:v>3.946580809044935</c:v>
                </c:pt>
                <c:pt idx="1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0.6538428249439084</c:v>
                </c:pt>
                <c:pt idx="2">
                  <c:v>0.6189709791658666</c:v>
                </c:pt>
                <c:pt idx="3">
                  <c:v>0.5838400773282246</c:v>
                </c:pt>
                <c:pt idx="4">
                  <c:v>0.5476614477989478</c:v>
                </c:pt>
                <c:pt idx="5">
                  <c:v>0.3826056016739681</c:v>
                </c:pt>
                <c:pt idx="6">
                  <c:v>0.3771518486944888</c:v>
                </c:pt>
                <c:pt idx="7">
                  <c:v>0.3709932677999211</c:v>
                </c:pt>
                <c:pt idx="8">
                  <c:v>0.3638916236968261</c:v>
                </c:pt>
                <c:pt idx="9">
                  <c:v>0.3555549226943999</c:v>
                </c:pt>
                <c:pt idx="10">
                  <c:v>0.3456157642275096</c:v>
                </c:pt>
                <c:pt idx="11">
                  <c:v>0.3336030844371994</c:v>
                </c:pt>
                <c:pt idx="12">
                  <c:v>0.3188971244400866</c:v>
                </c:pt>
                <c:pt idx="13">
                  <c:v>0.300666094410419</c:v>
                </c:pt>
                <c:pt idx="14">
                  <c:v>0.2777529479416991</c:v>
                </c:pt>
                <c:pt idx="15">
                  <c:v>0.2484982815101772</c:v>
                </c:pt>
                <c:pt idx="16">
                  <c:v>1.335434703381428</c:v>
                </c:pt>
                <c:pt idx="17">
                  <c:v>0.02803010119205529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0.1941370311575834</c:v>
                </c:pt>
                <c:pt idx="11">
                  <c:v>0.2319657487582442</c:v>
                </c:pt>
                <c:pt idx="12">
                  <c:v>0.2779790195450773</c:v>
                </c:pt>
                <c:pt idx="13">
                  <c:v>0.3350486368631297</c:v>
                </c:pt>
                <c:pt idx="14">
                  <c:v>0.4076086965159775</c:v>
                </c:pt>
                <c:pt idx="15">
                  <c:v>0.5025708255564484</c:v>
                </c:pt>
                <c:pt idx="16">
                  <c:v>0.631680285031755</c:v>
                </c:pt>
                <c:pt idx="17">
                  <c:v>3.97461091023699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InfoC!$C$261:$U$261</c:f>
              <c:numCache>
                <c:formatCode>General</c:formatCode>
                <c:ptCount val="19"/>
                <c:pt idx="0">
                  <c:v>0</c:v>
                </c:pt>
                <c:pt idx="1">
                  <c:v>10.49675836020551</c:v>
                </c:pt>
                <c:pt idx="2">
                  <c:v>7.36303594165012</c:v>
                </c:pt>
                <c:pt idx="3">
                  <c:v>7.148791698258443</c:v>
                </c:pt>
                <c:pt idx="4">
                  <c:v>6.881022564824328</c:v>
                </c:pt>
                <c:pt idx="5">
                  <c:v>6.573903957987861</c:v>
                </c:pt>
                <c:pt idx="6">
                  <c:v>6.23714924054886</c:v>
                </c:pt>
                <c:pt idx="7">
                  <c:v>5.877581281199239</c:v>
                </c:pt>
                <c:pt idx="8">
                  <c:v>5.500128675570727</c:v>
                </c:pt>
                <c:pt idx="9">
                  <c:v>5.108383836997652</c:v>
                </c:pt>
                <c:pt idx="10">
                  <c:v>4.704992987392984</c:v>
                </c:pt>
                <c:pt idx="11">
                  <c:v>4.29189969810434</c:v>
                </c:pt>
                <c:pt idx="12">
                  <c:v>3.870525558471798</c:v>
                </c:pt>
                <c:pt idx="13">
                  <c:v>3.441877255212514</c:v>
                </c:pt>
                <c:pt idx="14">
                  <c:v>2.651409426610916</c:v>
                </c:pt>
                <c:pt idx="15">
                  <c:v>1.81304456333924</c:v>
                </c:pt>
                <c:pt idx="16">
                  <c:v>0.9289129983827227</c:v>
                </c:pt>
                <c:pt idx="17">
                  <c:v>6.994405055138486e-15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InfoC!$C$262:$U$262</c:f>
              <c:numCache>
                <c:formatCode>General</c:formatCode>
                <c:ptCount val="19"/>
                <c:pt idx="0">
                  <c:v>0</c:v>
                </c:pt>
                <c:pt idx="1">
                  <c:v>10.59181069237301</c:v>
                </c:pt>
                <c:pt idx="2">
                  <c:v>0.356435045625024</c:v>
                </c:pt>
                <c:pt idx="3">
                  <c:v>0.2856738969376199</c:v>
                </c:pt>
                <c:pt idx="4">
                  <c:v>0.2335703632423115</c:v>
                </c:pt>
                <c:pt idx="5">
                  <c:v>0.1937189138295208</c:v>
                </c:pt>
                <c:pt idx="6">
                  <c:v>0.1623508169888514</c:v>
                </c:pt>
                <c:pt idx="7">
                  <c:v>0.1370449041592991</c:v>
                </c:pt>
                <c:pt idx="8">
                  <c:v>0.1162346905080884</c:v>
                </c:pt>
                <c:pt idx="9">
                  <c:v>0.0988217406381577</c:v>
                </c:pt>
                <c:pt idx="10">
                  <c:v>0.0840367166273106</c:v>
                </c:pt>
                <c:pt idx="11">
                  <c:v>0.07131320998824177</c:v>
                </c:pt>
                <c:pt idx="12">
                  <c:v>0.06023780787067528</c:v>
                </c:pt>
                <c:pt idx="13">
                  <c:v>0.05048609117348777</c:v>
                </c:pt>
                <c:pt idx="14">
                  <c:v>0.09898659692620107</c:v>
                </c:pt>
                <c:pt idx="15">
                  <c:v>0.06647014377301698</c:v>
                </c:pt>
                <c:pt idx="16">
                  <c:v>0.03686978877061678</c:v>
                </c:pt>
                <c:pt idx="17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InfoC!$C$263:$U$263</c:f>
              <c:numCache>
                <c:formatCode>General</c:formatCode>
                <c:ptCount val="19"/>
                <c:pt idx="0">
                  <c:v>0</c:v>
                </c:pt>
                <c:pt idx="1">
                  <c:v>0.0950523321675001</c:v>
                </c:pt>
                <c:pt idx="2">
                  <c:v>3.490157464180415</c:v>
                </c:pt>
                <c:pt idx="3">
                  <c:v>0.4999181403292964</c:v>
                </c:pt>
                <c:pt idx="4">
                  <c:v>0.5013394966764265</c:v>
                </c:pt>
                <c:pt idx="5">
                  <c:v>0.5008375206659883</c:v>
                </c:pt>
                <c:pt idx="6">
                  <c:v>0.4991055344278523</c:v>
                </c:pt>
                <c:pt idx="7">
                  <c:v>0.4966128635089206</c:v>
                </c:pt>
                <c:pt idx="8">
                  <c:v>0.4936872961366011</c:v>
                </c:pt>
                <c:pt idx="9">
                  <c:v>0.4905665792112326</c:v>
                </c:pt>
                <c:pt idx="10">
                  <c:v>0.487427566231978</c:v>
                </c:pt>
                <c:pt idx="11">
                  <c:v>0.4844064992768867</c:v>
                </c:pt>
                <c:pt idx="12">
                  <c:v>0.4816119475032166</c:v>
                </c:pt>
                <c:pt idx="13">
                  <c:v>0.4791343944327724</c:v>
                </c:pt>
                <c:pt idx="14">
                  <c:v>0.8894544255277992</c:v>
                </c:pt>
                <c:pt idx="15">
                  <c:v>0.9048350070446924</c:v>
                </c:pt>
                <c:pt idx="16">
                  <c:v>0.9210013537271343</c:v>
                </c:pt>
                <c:pt idx="17">
                  <c:v>0.9384387017653733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InfoC!$C$275:$U$275</c:f>
              <c:numCache>
                <c:formatCode>General</c:formatCode>
                <c:ptCount val="19"/>
                <c:pt idx="0">
                  <c:v>0</c:v>
                </c:pt>
                <c:pt idx="1">
                  <c:v>0.7535100958833494</c:v>
                </c:pt>
                <c:pt idx="2">
                  <c:v>1.430527577764951</c:v>
                </c:pt>
                <c:pt idx="3">
                  <c:v>2.027832768890971</c:v>
                </c:pt>
                <c:pt idx="4">
                  <c:v>2.54045652457787</c:v>
                </c:pt>
                <c:pt idx="5">
                  <c:v>2.932728021094901</c:v>
                </c:pt>
                <c:pt idx="6">
                  <c:v>3.303745717105565</c:v>
                </c:pt>
                <c:pt idx="7">
                  <c:v>3.650599528622313</c:v>
                </c:pt>
                <c:pt idx="8">
                  <c:v>3.969558851841709</c:v>
                </c:pt>
                <c:pt idx="9">
                  <c:v>4.255855074733707</c:v>
                </c:pt>
                <c:pt idx="10">
                  <c:v>4.503330602029634</c:v>
                </c:pt>
                <c:pt idx="11">
                  <c:v>4.703964680437138</c:v>
                </c:pt>
                <c:pt idx="12">
                  <c:v>4.847126297401513</c:v>
                </c:pt>
                <c:pt idx="13">
                  <c:v>4.918503922561834</c:v>
                </c:pt>
                <c:pt idx="14">
                  <c:v>4.898221921282713</c:v>
                </c:pt>
                <c:pt idx="15">
                  <c:v>4.757865405122496</c:v>
                </c:pt>
                <c:pt idx="16">
                  <c:v>6.151176720213131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InfoC!$C$276:$U$276</c:f>
              <c:numCache>
                <c:formatCode>General</c:formatCode>
                <c:ptCount val="19"/>
                <c:pt idx="0">
                  <c:v>0</c:v>
                </c:pt>
                <c:pt idx="1">
                  <c:v>0.763035799266007</c:v>
                </c:pt>
                <c:pt idx="2">
                  <c:v>0.7294889969561045</c:v>
                </c:pt>
                <c:pt idx="3">
                  <c:v>0.6960911878972673</c:v>
                </c:pt>
                <c:pt idx="4">
                  <c:v>0.6620552119219466</c:v>
                </c:pt>
                <c:pt idx="5">
                  <c:v>0.4667090827372256</c:v>
                </c:pt>
                <c:pt idx="6">
                  <c:v>0.4632641698694375</c:v>
                </c:pt>
                <c:pt idx="7">
                  <c:v>0.459288203126771</c:v>
                </c:pt>
                <c:pt idx="8">
                  <c:v>0.4545530741993801</c:v>
                </c:pt>
                <c:pt idx="9">
                  <c:v>0.4487788904314866</c:v>
                </c:pt>
                <c:pt idx="10">
                  <c:v>0.4416125584535106</c:v>
                </c:pt>
                <c:pt idx="11">
                  <c:v>0.4325998271657481</c:v>
                </c:pt>
                <c:pt idx="12">
                  <c:v>0.4211406365094533</c:v>
                </c:pt>
                <c:pt idx="13">
                  <c:v>0.4064262620234504</c:v>
                </c:pt>
                <c:pt idx="14">
                  <c:v>0.3873266952368558</c:v>
                </c:pt>
                <c:pt idx="15">
                  <c:v>0.3622143093962315</c:v>
                </c:pt>
                <c:pt idx="16">
                  <c:v>2.02499160012239</c:v>
                </c:pt>
                <c:pt idx="17">
                  <c:v>0.0950523321675001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InfoC!$C$277:$U$277</c:f>
              <c:numCache>
                <c:formatCode>General</c:formatCode>
                <c:ptCount val="19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0.1941370311575834</c:v>
                </c:pt>
                <c:pt idx="11">
                  <c:v>0.2319657487582442</c:v>
                </c:pt>
                <c:pt idx="12">
                  <c:v>0.2779790195450773</c:v>
                </c:pt>
                <c:pt idx="13">
                  <c:v>0.3350486368631297</c:v>
                </c:pt>
                <c:pt idx="14">
                  <c:v>0.4076086965159775</c:v>
                </c:pt>
                <c:pt idx="15">
                  <c:v>0.5025708255564484</c:v>
                </c:pt>
                <c:pt idx="16">
                  <c:v>0.631680285031755</c:v>
                </c:pt>
                <c:pt idx="17">
                  <c:v>6.246229052380629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InfoC!$C$289:$T$289</c:f>
              <c:numCache>
                <c:formatCode>General</c:formatCode>
                <c:ptCount val="18"/>
                <c:pt idx="0">
                  <c:v>0</c:v>
                </c:pt>
                <c:pt idx="1">
                  <c:v>6.565656657803651</c:v>
                </c:pt>
                <c:pt idx="2">
                  <c:v>4.38580456597232</c:v>
                </c:pt>
                <c:pt idx="3">
                  <c:v>4.310132140500926</c:v>
                </c:pt>
                <c:pt idx="4">
                  <c:v>4.188742817168135</c:v>
                </c:pt>
                <c:pt idx="5">
                  <c:v>4.031887599500256</c:v>
                </c:pt>
                <c:pt idx="6">
                  <c:v>3.846878484043943</c:v>
                </c:pt>
                <c:pt idx="7">
                  <c:v>3.639092272169008</c:v>
                </c:pt>
                <c:pt idx="8">
                  <c:v>3.4125351095843</c:v>
                </c:pt>
                <c:pt idx="9">
                  <c:v>3.170238034272164</c:v>
                </c:pt>
                <c:pt idx="10">
                  <c:v>2.914505383096984</c:v>
                </c:pt>
                <c:pt idx="11">
                  <c:v>2.647099799212384</c:v>
                </c:pt>
                <c:pt idx="12">
                  <c:v>2.369353262472769</c:v>
                </c:pt>
                <c:pt idx="13">
                  <c:v>1.852627806726095</c:v>
                </c:pt>
                <c:pt idx="14">
                  <c:v>1.283729226448561</c:v>
                </c:pt>
                <c:pt idx="15">
                  <c:v>0.6655888070853341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InfoC!$C$290:$T$290</c:f>
              <c:numCache>
                <c:formatCode>General</c:formatCode>
                <c:ptCount val="18"/>
                <c:pt idx="0">
                  <c:v>0</c:v>
                </c:pt>
                <c:pt idx="1">
                  <c:v>6.592442287351579</c:v>
                </c:pt>
                <c:pt idx="2">
                  <c:v>0.2856738969376199</c:v>
                </c:pt>
                <c:pt idx="3">
                  <c:v>0.2335703632423115</c:v>
                </c:pt>
                <c:pt idx="4">
                  <c:v>0.1937189138295209</c:v>
                </c:pt>
                <c:pt idx="5">
                  <c:v>0.1623508169888514</c:v>
                </c:pt>
                <c:pt idx="6">
                  <c:v>0.1370449041592991</c:v>
                </c:pt>
                <c:pt idx="7">
                  <c:v>0.1162346905080884</c:v>
                </c:pt>
                <c:pt idx="8">
                  <c:v>0.0988217406381577</c:v>
                </c:pt>
                <c:pt idx="9">
                  <c:v>0.0840367166273106</c:v>
                </c:pt>
                <c:pt idx="10">
                  <c:v>0.07131320998824177</c:v>
                </c:pt>
                <c:pt idx="11">
                  <c:v>0.06023780787067528</c:v>
                </c:pt>
                <c:pt idx="12">
                  <c:v>0.05048609117348778</c:v>
                </c:pt>
                <c:pt idx="13">
                  <c:v>0.09898659692620107</c:v>
                </c:pt>
                <c:pt idx="14">
                  <c:v>0.06647014377301697</c:v>
                </c:pt>
                <c:pt idx="15">
                  <c:v>0.03686978877061679</c:v>
                </c:pt>
                <c:pt idx="16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InfoC!$C$291:$T$291</c:f>
              <c:numCache>
                <c:formatCode>General</c:formatCode>
                <c:ptCount val="18"/>
                <c:pt idx="0">
                  <c:v>0</c:v>
                </c:pt>
                <c:pt idx="1">
                  <c:v>0.02678562954792776</c:v>
                </c:pt>
                <c:pt idx="2">
                  <c:v>2.465525988768951</c:v>
                </c:pt>
                <c:pt idx="3">
                  <c:v>0.3092427887137058</c:v>
                </c:pt>
                <c:pt idx="4">
                  <c:v>0.3151082371623117</c:v>
                </c:pt>
                <c:pt idx="5">
                  <c:v>0.3192060346567308</c:v>
                </c:pt>
                <c:pt idx="6">
                  <c:v>0.3220540196156119</c:v>
                </c:pt>
                <c:pt idx="7">
                  <c:v>0.3240209023830233</c:v>
                </c:pt>
                <c:pt idx="8">
                  <c:v>0.3253789032228657</c:v>
                </c:pt>
                <c:pt idx="9">
                  <c:v>0.3263337919394471</c:v>
                </c:pt>
                <c:pt idx="10">
                  <c:v>0.3270458611634219</c:v>
                </c:pt>
                <c:pt idx="11">
                  <c:v>0.3276433917552752</c:v>
                </c:pt>
                <c:pt idx="12">
                  <c:v>0.3282326279131022</c:v>
                </c:pt>
                <c:pt idx="13">
                  <c:v>0.6157120526728751</c:v>
                </c:pt>
                <c:pt idx="14">
                  <c:v>0.6353687240505507</c:v>
                </c:pt>
                <c:pt idx="15">
                  <c:v>0.655010208133844</c:v>
                </c:pt>
                <c:pt idx="16">
                  <c:v>0.6751145104679934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InfoC!$C$303:$T$303</c:f>
              <c:numCache>
                <c:formatCode>General</c:formatCode>
                <c:ptCount val="18"/>
                <c:pt idx="0">
                  <c:v>0</c:v>
                </c:pt>
                <c:pt idx="1">
                  <c:v>0.5980099198406069</c:v>
                </c:pt>
                <c:pt idx="2">
                  <c:v>1.117640249948297</c:v>
                </c:pt>
                <c:pt idx="3">
                  <c:v>1.555090216295932</c:v>
                </c:pt>
                <c:pt idx="4">
                  <c:v>1.904807424471393</c:v>
                </c:pt>
                <c:pt idx="5">
                  <c:v>2.177308338747793</c:v>
                </c:pt>
                <c:pt idx="6">
                  <c:v>2.425694691622274</c:v>
                </c:pt>
                <c:pt idx="7">
                  <c:v>2.646808929945355</c:v>
                </c:pt>
                <c:pt idx="8">
                  <c:v>2.836658559057037</c:v>
                </c:pt>
                <c:pt idx="9">
                  <c:v>2.990195843157254</c:v>
                </c:pt>
                <c:pt idx="10">
                  <c:v>3.100963688531735</c:v>
                </c:pt>
                <c:pt idx="11">
                  <c:v>3.160617900628995</c:v>
                </c:pt>
                <c:pt idx="12">
                  <c:v>3.158175972816615</c:v>
                </c:pt>
                <c:pt idx="13">
                  <c:v>3.078942033595288</c:v>
                </c:pt>
                <c:pt idx="14">
                  <c:v>2.902617602848142</c:v>
                </c:pt>
                <c:pt idx="15">
                  <c:v>3.87410555614396</c:v>
                </c:pt>
                <c:pt idx="1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InfoC!$C$304:$T$304</c:f>
              <c:numCache>
                <c:formatCode>General</c:formatCode>
                <c:ptCount val="18"/>
                <c:pt idx="0">
                  <c:v>0</c:v>
                </c:pt>
                <c:pt idx="1">
                  <c:v>0.6075356232232645</c:v>
                </c:pt>
                <c:pt idx="2">
                  <c:v>0.5721018451821931</c:v>
                </c:pt>
                <c:pt idx="3">
                  <c:v>0.5362359631188823</c:v>
                </c:pt>
                <c:pt idx="4">
                  <c:v>0.4991486644105079</c:v>
                </c:pt>
                <c:pt idx="5">
                  <c:v>0.3469385004965947</c:v>
                </c:pt>
                <c:pt idx="6">
                  <c:v>0.3406328267332543</c:v>
                </c:pt>
                <c:pt idx="7">
                  <c:v>0.3335486299331039</c:v>
                </c:pt>
                <c:pt idx="8">
                  <c:v>0.325443380091667</c:v>
                </c:pt>
                <c:pt idx="9">
                  <c:v>0.3160199516397061</c:v>
                </c:pt>
                <c:pt idx="10">
                  <c:v>0.3049048765320643</c:v>
                </c:pt>
                <c:pt idx="11">
                  <c:v>0.2916199608555038</c:v>
                </c:pt>
                <c:pt idx="12">
                  <c:v>0.2755370917326977</c:v>
                </c:pt>
                <c:pt idx="13">
                  <c:v>0.255814697641803</c:v>
                </c:pt>
                <c:pt idx="14">
                  <c:v>0.2312842657688316</c:v>
                </c:pt>
                <c:pt idx="15">
                  <c:v>1.474058778852266</c:v>
                </c:pt>
                <c:pt idx="16">
                  <c:v>0.02678562954792776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InfoC!$C$305:$T$305</c:f>
              <c:numCache>
                <c:formatCode>General</c:formatCode>
                <c:ptCount val="18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0.09224647385877374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0.2319657487582442</c:v>
                </c:pt>
                <c:pt idx="12">
                  <c:v>0.2779790195450773</c:v>
                </c:pt>
                <c:pt idx="13">
                  <c:v>0.3350486368631297</c:v>
                </c:pt>
                <c:pt idx="14">
                  <c:v>0.4076086965159775</c:v>
                </c:pt>
                <c:pt idx="15">
                  <c:v>0.5025708255564484</c:v>
                </c:pt>
                <c:pt idx="16">
                  <c:v>3.900891185691888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InfoC!$C$317:$T$317</c:f>
              <c:numCache>
                <c:formatCode>General</c:formatCode>
                <c:ptCount val="18"/>
                <c:pt idx="0">
                  <c:v>0</c:v>
                </c:pt>
                <c:pt idx="1">
                  <c:v>10.34502460632248</c:v>
                </c:pt>
                <c:pt idx="2">
                  <c:v>6.796751076846341</c:v>
                </c:pt>
                <c:pt idx="3">
                  <c:v>6.553457571131296</c:v>
                </c:pt>
                <c:pt idx="4">
                  <c:v>6.270003299034223</c:v>
                </c:pt>
                <c:pt idx="5">
                  <c:v>5.956170125800442</c:v>
                </c:pt>
                <c:pt idx="6">
                  <c:v>5.618843241394348</c:v>
                </c:pt>
                <c:pt idx="7">
                  <c:v>5.263008348708399</c:v>
                </c:pt>
                <c:pt idx="8">
                  <c:v>4.892310575981211</c:v>
                </c:pt>
                <c:pt idx="9">
                  <c:v>4.509445175715369</c:v>
                </c:pt>
                <c:pt idx="10">
                  <c:v>4.116401685493805</c:v>
                </c:pt>
                <c:pt idx="11">
                  <c:v>3.714645149363666</c:v>
                </c:pt>
                <c:pt idx="12">
                  <c:v>3.305223700633311</c:v>
                </c:pt>
                <c:pt idx="13">
                  <c:v>2.549634223045579</c:v>
                </c:pt>
                <c:pt idx="14">
                  <c:v>1.745602881130687</c:v>
                </c:pt>
                <c:pt idx="15">
                  <c:v>0.8953620596707925</c:v>
                </c:pt>
                <c:pt idx="16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InfoC!$C$318:$T$318</c:f>
              <c:numCache>
                <c:formatCode>General</c:formatCode>
                <c:ptCount val="18"/>
                <c:pt idx="0">
                  <c:v>0</c:v>
                </c:pt>
                <c:pt idx="1">
                  <c:v>10.43622269378823</c:v>
                </c:pt>
                <c:pt idx="2">
                  <c:v>0.2856738969376199</c:v>
                </c:pt>
                <c:pt idx="3">
                  <c:v>0.2335703632423115</c:v>
                </c:pt>
                <c:pt idx="4">
                  <c:v>0.1937189138295208</c:v>
                </c:pt>
                <c:pt idx="5">
                  <c:v>0.1623508169888514</c:v>
                </c:pt>
                <c:pt idx="6">
                  <c:v>0.1370449041592991</c:v>
                </c:pt>
                <c:pt idx="7">
                  <c:v>0.1162346905080884</c:v>
                </c:pt>
                <c:pt idx="8">
                  <c:v>0.0988217406381577</c:v>
                </c:pt>
                <c:pt idx="9">
                  <c:v>0.0840367166273106</c:v>
                </c:pt>
                <c:pt idx="10">
                  <c:v>0.07131320998824177</c:v>
                </c:pt>
                <c:pt idx="11">
                  <c:v>0.06023780787067528</c:v>
                </c:pt>
                <c:pt idx="12">
                  <c:v>0.05048609117348777</c:v>
                </c:pt>
                <c:pt idx="13">
                  <c:v>0.09898659692620107</c:v>
                </c:pt>
                <c:pt idx="14">
                  <c:v>0.06647014377301698</c:v>
                </c:pt>
                <c:pt idx="15">
                  <c:v>0.03686978877061679</c:v>
                </c:pt>
                <c:pt idx="16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InfoC!$C$319:$T$319</c:f>
              <c:numCache>
                <c:formatCode>General</c:formatCode>
                <c:ptCount val="18"/>
                <c:pt idx="0">
                  <c:v>0</c:v>
                </c:pt>
                <c:pt idx="1">
                  <c:v>0.09119808746575434</c:v>
                </c:pt>
                <c:pt idx="2">
                  <c:v>3.83394742641376</c:v>
                </c:pt>
                <c:pt idx="3">
                  <c:v>0.4768638689573569</c:v>
                </c:pt>
                <c:pt idx="4">
                  <c:v>0.4771731859265939</c:v>
                </c:pt>
                <c:pt idx="5">
                  <c:v>0.476183990222632</c:v>
                </c:pt>
                <c:pt idx="6">
                  <c:v>0.4743717885653931</c:v>
                </c:pt>
                <c:pt idx="7">
                  <c:v>0.4720695831940372</c:v>
                </c:pt>
                <c:pt idx="8">
                  <c:v>0.4695195133653453</c:v>
                </c:pt>
                <c:pt idx="9">
                  <c:v>0.4669021168931535</c:v>
                </c:pt>
                <c:pt idx="10">
                  <c:v>0.4643567002098051</c:v>
                </c:pt>
                <c:pt idx="11">
                  <c:v>0.4619943440008142</c:v>
                </c:pt>
                <c:pt idx="12">
                  <c:v>0.4599075399038434</c:v>
                </c:pt>
                <c:pt idx="13">
                  <c:v>0.8545760745139332</c:v>
                </c:pt>
                <c:pt idx="14">
                  <c:v>0.8705014856879081</c:v>
                </c:pt>
                <c:pt idx="15">
                  <c:v>0.8871106102305116</c:v>
                </c:pt>
                <c:pt idx="16">
                  <c:v>0.9048877630534486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12480135.73792078</c:v>
                </c:pt>
                <c:pt idx="1">
                  <c:v>72761780.8797245</c:v>
                </c:pt>
                <c:pt idx="2">
                  <c:v>69941579.10798848</c:v>
                </c:pt>
                <c:pt idx="3">
                  <c:v>67761772.23804894</c:v>
                </c:pt>
                <c:pt idx="4">
                  <c:v>66166174.63313675</c:v>
                </c:pt>
                <c:pt idx="5">
                  <c:v>64620952.16678429</c:v>
                </c:pt>
                <c:pt idx="6">
                  <c:v>64111360.19865482</c:v>
                </c:pt>
                <c:pt idx="7">
                  <c:v>63148396.98792695</c:v>
                </c:pt>
                <c:pt idx="8">
                  <c:v>62663422.1049795</c:v>
                </c:pt>
                <c:pt idx="9">
                  <c:v>61721102.71452895</c:v>
                </c:pt>
                <c:pt idx="10">
                  <c:v>61248922.34961486</c:v>
                </c:pt>
                <c:pt idx="11">
                  <c:v>60317528.41796927</c:v>
                </c:pt>
                <c:pt idx="12">
                  <c:v>59852887.81475829</c:v>
                </c:pt>
                <c:pt idx="13">
                  <c:v>58928077.24347903</c:v>
                </c:pt>
                <c:pt idx="14">
                  <c:v>58468182.26859611</c:v>
                </c:pt>
                <c:pt idx="15">
                  <c:v>57547412.10601623</c:v>
                </c:pt>
                <c:pt idx="16">
                  <c:v>57090712.53288022</c:v>
                </c:pt>
                <c:pt idx="17">
                  <c:v>56172754.2208483</c:v>
                </c:pt>
                <c:pt idx="18">
                  <c:v>55718308.27253705</c:v>
                </c:pt>
                <c:pt idx="19">
                  <c:v>54802479.47177887</c:v>
                </c:pt>
                <c:pt idx="20">
                  <c:v>54349645.92722297</c:v>
                </c:pt>
                <c:pt idx="21">
                  <c:v>53435401.91248038</c:v>
                </c:pt>
                <c:pt idx="22">
                  <c:v>52983750.67570727</c:v>
                </c:pt>
                <c:pt idx="23">
                  <c:v>52070764.07212203</c:v>
                </c:pt>
                <c:pt idx="24">
                  <c:v>51619984.36539187</c:v>
                </c:pt>
                <c:pt idx="25">
                  <c:v>50708009.39268879</c:v>
                </c:pt>
                <c:pt idx="26">
                  <c:v>50257912.1045257</c:v>
                </c:pt>
                <c:pt idx="27">
                  <c:v>49346914.83613048</c:v>
                </c:pt>
                <c:pt idx="28">
                  <c:v>48897319.01983114</c:v>
                </c:pt>
                <c:pt idx="29">
                  <c:v>47987125.46041258</c:v>
                </c:pt>
                <c:pt idx="30">
                  <c:v>47537822.0899089</c:v>
                </c:pt>
                <c:pt idx="31">
                  <c:v>46628016.04389256</c:v>
                </c:pt>
                <c:pt idx="32">
                  <c:v>46178945.67676045</c:v>
                </c:pt>
                <c:pt idx="33">
                  <c:v>45269601.46335562</c:v>
                </c:pt>
                <c:pt idx="34">
                  <c:v>44820822.21342162</c:v>
                </c:pt>
                <c:pt idx="35">
                  <c:v>43912407.2264639</c:v>
                </c:pt>
                <c:pt idx="36">
                  <c:v>43464120.09590229</c:v>
                </c:pt>
                <c:pt idx="37">
                  <c:v>42557021.18706021</c:v>
                </c:pt>
                <c:pt idx="38">
                  <c:v>42109082.46297035</c:v>
                </c:pt>
                <c:pt idx="39">
                  <c:v>41203191.17946926</c:v>
                </c:pt>
                <c:pt idx="40">
                  <c:v>40755543.34751746</c:v>
                </c:pt>
                <c:pt idx="41">
                  <c:v>39850979.69633647</c:v>
                </c:pt>
                <c:pt idx="42">
                  <c:v>37197010.32401437</c:v>
                </c:pt>
                <c:pt idx="43">
                  <c:v>36183107.22534606</c:v>
                </c:pt>
                <c:pt idx="44">
                  <c:v>35470303.28777542</c:v>
                </c:pt>
                <c:pt idx="45">
                  <c:v>35497880.92956231</c:v>
                </c:pt>
                <c:pt idx="46">
                  <c:v>34515714.86570606</c:v>
                </c:pt>
                <c:pt idx="47">
                  <c:v>33061406.90468089</c:v>
                </c:pt>
                <c:pt idx="48">
                  <c:v>33013131.9836433</c:v>
                </c:pt>
                <c:pt idx="49">
                  <c:v>33012459.95694279</c:v>
                </c:pt>
                <c:pt idx="50">
                  <c:v>32762181.59439471</c:v>
                </c:pt>
                <c:pt idx="51">
                  <c:v>32759696.10018975</c:v>
                </c:pt>
                <c:pt idx="52">
                  <c:v>32492695.18862412</c:v>
                </c:pt>
                <c:pt idx="53">
                  <c:v>32488607.14839567</c:v>
                </c:pt>
                <c:pt idx="54">
                  <c:v>32202738.79281867</c:v>
                </c:pt>
                <c:pt idx="55">
                  <c:v>32197252.34728312</c:v>
                </c:pt>
                <c:pt idx="56">
                  <c:v>31893072.91819034</c:v>
                </c:pt>
                <c:pt idx="57">
                  <c:v>31886341.45308702</c:v>
                </c:pt>
                <c:pt idx="58">
                  <c:v>31564952.77039447</c:v>
                </c:pt>
                <c:pt idx="59">
                  <c:v>31557125.92959426</c:v>
                </c:pt>
                <c:pt idx="60">
                  <c:v>31219963.09703902</c:v>
                </c:pt>
                <c:pt idx="61">
                  <c:v>31211178.20301425</c:v>
                </c:pt>
                <c:pt idx="62">
                  <c:v>30859653.96968167</c:v>
                </c:pt>
                <c:pt idx="63">
                  <c:v>30850029.84067011</c:v>
                </c:pt>
                <c:pt idx="64">
                  <c:v>30485386.30186127</c:v>
                </c:pt>
                <c:pt idx="65">
                  <c:v>30475034.43182951</c:v>
                </c:pt>
                <c:pt idx="66">
                  <c:v>30098448.71519407</c:v>
                </c:pt>
                <c:pt idx="67">
                  <c:v>30087471.0277864</c:v>
                </c:pt>
                <c:pt idx="68">
                  <c:v>29700040.42587535</c:v>
                </c:pt>
                <c:pt idx="69">
                  <c:v>29688538.33643503</c:v>
                </c:pt>
                <c:pt idx="70">
                  <c:v>29291385.86371524</c:v>
                </c:pt>
                <c:pt idx="71">
                  <c:v>29279450.40766465</c:v>
                </c:pt>
                <c:pt idx="72">
                  <c:v>28873559.6325401</c:v>
                </c:pt>
                <c:pt idx="73">
                  <c:v>28861263.05486898</c:v>
                </c:pt>
                <c:pt idx="74">
                  <c:v>28447484.66223443</c:v>
                </c:pt>
                <c:pt idx="75">
                  <c:v>28434907.17998162</c:v>
                </c:pt>
                <c:pt idx="76">
                  <c:v>28014402.86618017</c:v>
                </c:pt>
                <c:pt idx="77">
                  <c:v>28001651.16961227</c:v>
                </c:pt>
                <c:pt idx="78">
                  <c:v>27575857.08790371</c:v>
                </c:pt>
                <c:pt idx="79">
                  <c:v>27562989.65741586</c:v>
                </c:pt>
                <c:pt idx="80">
                  <c:v>27133292.35178543</c:v>
                </c:pt>
                <c:pt idx="81">
                  <c:v>27120368.35010237</c:v>
                </c:pt>
                <c:pt idx="82">
                  <c:v>26688055.72925646</c:v>
                </c:pt>
                <c:pt idx="83">
                  <c:v>26538567.92347741</c:v>
                </c:pt>
                <c:pt idx="84">
                  <c:v>25739074.58125571</c:v>
                </c:pt>
                <c:pt idx="85">
                  <c:v>25627680.71729052</c:v>
                </c:pt>
                <c:pt idx="86">
                  <c:v>25662305.02596685</c:v>
                </c:pt>
                <c:pt idx="87">
                  <c:v>25296196.93714193</c:v>
                </c:pt>
                <c:pt idx="88">
                  <c:v>24566269.55813764</c:v>
                </c:pt>
                <c:pt idx="89">
                  <c:v>24260399.09693388</c:v>
                </c:pt>
                <c:pt idx="90">
                  <c:v>24212931.52623682</c:v>
                </c:pt>
                <c:pt idx="91">
                  <c:v>24219435.88222668</c:v>
                </c:pt>
                <c:pt idx="92">
                  <c:v>24122764.04225008</c:v>
                </c:pt>
                <c:pt idx="93">
                  <c:v>24129275.27946263</c:v>
                </c:pt>
                <c:pt idx="94">
                  <c:v>23993629.20510417</c:v>
                </c:pt>
                <c:pt idx="95">
                  <c:v>24001929.94105019</c:v>
                </c:pt>
                <c:pt idx="96">
                  <c:v>23841123.7743652</c:v>
                </c:pt>
                <c:pt idx="97">
                  <c:v>23850763.31304933</c:v>
                </c:pt>
                <c:pt idx="98">
                  <c:v>23667879.58901108</c:v>
                </c:pt>
                <c:pt idx="99">
                  <c:v>23678480.36386394</c:v>
                </c:pt>
                <c:pt idx="100">
                  <c:v>23476535.32833555</c:v>
                </c:pt>
                <c:pt idx="101">
                  <c:v>23487767.04544957</c:v>
                </c:pt>
                <c:pt idx="102">
                  <c:v>23269687.42640092</c:v>
                </c:pt>
                <c:pt idx="103">
                  <c:v>23281252.69972717</c:v>
                </c:pt>
                <c:pt idx="104">
                  <c:v>23049754.89156602</c:v>
                </c:pt>
                <c:pt idx="105">
                  <c:v>23061381.60438525</c:v>
                </c:pt>
                <c:pt idx="106">
                  <c:v>22818983.86575036</c:v>
                </c:pt>
                <c:pt idx="107">
                  <c:v>22830426.21775768</c:v>
                </c:pt>
                <c:pt idx="108">
                  <c:v>22579614.34941392</c:v>
                </c:pt>
                <c:pt idx="109">
                  <c:v>22487982.02559772</c:v>
                </c:pt>
                <c:pt idx="110">
                  <c:v>22498425.8576305</c:v>
                </c:pt>
                <c:pt idx="111">
                  <c:v>22263264.72265208</c:v>
                </c:pt>
                <c:pt idx="112">
                  <c:v>22272953.22545748</c:v>
                </c:pt>
                <c:pt idx="113">
                  <c:v>22015660.99987205</c:v>
                </c:pt>
                <c:pt idx="114">
                  <c:v>21767897.83474695</c:v>
                </c:pt>
                <c:pt idx="115">
                  <c:v>21672421.56026908</c:v>
                </c:pt>
                <c:pt idx="116">
                  <c:v>21680223.20144967</c:v>
                </c:pt>
                <c:pt idx="117">
                  <c:v>21446468.85897886</c:v>
                </c:pt>
                <c:pt idx="118">
                  <c:v>21207154.36970641</c:v>
                </c:pt>
                <c:pt idx="119">
                  <c:v>21115178.06609137</c:v>
                </c:pt>
                <c:pt idx="120">
                  <c:v>21120967.84519631</c:v>
                </c:pt>
                <c:pt idx="121">
                  <c:v>20903582.02870222</c:v>
                </c:pt>
                <c:pt idx="122">
                  <c:v>20685486.63364358</c:v>
                </c:pt>
                <c:pt idx="123">
                  <c:v>20602792.41203231</c:v>
                </c:pt>
                <c:pt idx="124">
                  <c:v>20588063.62407453</c:v>
                </c:pt>
                <c:pt idx="125">
                  <c:v>20239314.6733665</c:v>
                </c:pt>
                <c:pt idx="126">
                  <c:v>20042625.76224351</c:v>
                </c:pt>
                <c:pt idx="127">
                  <c:v>19982780.12560973</c:v>
                </c:pt>
                <c:pt idx="128">
                  <c:v>19990251.7037485</c:v>
                </c:pt>
                <c:pt idx="129">
                  <c:v>19671224.84177353</c:v>
                </c:pt>
                <c:pt idx="130">
                  <c:v>19490269.64079271</c:v>
                </c:pt>
                <c:pt idx="131">
                  <c:v>19431257.75572427</c:v>
                </c:pt>
                <c:pt idx="132">
                  <c:v>19437181.94313459</c:v>
                </c:pt>
                <c:pt idx="133">
                  <c:v>19410930.8109671</c:v>
                </c:pt>
                <c:pt idx="134">
                  <c:v>19424333.74190056</c:v>
                </c:pt>
                <c:pt idx="135">
                  <c:v>19354711.98963352</c:v>
                </c:pt>
                <c:pt idx="136">
                  <c:v>19369213.049461</c:v>
                </c:pt>
                <c:pt idx="137">
                  <c:v>19277249.3890213</c:v>
                </c:pt>
                <c:pt idx="138">
                  <c:v>19292214.59628878</c:v>
                </c:pt>
                <c:pt idx="139">
                  <c:v>19183465.08649943</c:v>
                </c:pt>
                <c:pt idx="140">
                  <c:v>19198677.51553939</c:v>
                </c:pt>
                <c:pt idx="141">
                  <c:v>19075153.44735615</c:v>
                </c:pt>
                <c:pt idx="142">
                  <c:v>19090417.26485548</c:v>
                </c:pt>
                <c:pt idx="143">
                  <c:v>18954033.19906519</c:v>
                </c:pt>
                <c:pt idx="144">
                  <c:v>18825684.50939219</c:v>
                </c:pt>
                <c:pt idx="145">
                  <c:v>18803164.88576829</c:v>
                </c:pt>
                <c:pt idx="146">
                  <c:v>18817169.93235876</c:v>
                </c:pt>
                <c:pt idx="147">
                  <c:v>18659849.24321132</c:v>
                </c:pt>
                <c:pt idx="148">
                  <c:v>18513951.12527316</c:v>
                </c:pt>
                <c:pt idx="149">
                  <c:v>18440498.17218962</c:v>
                </c:pt>
                <c:pt idx="150">
                  <c:v>18456390.41980343</c:v>
                </c:pt>
                <c:pt idx="151">
                  <c:v>18300309.6082854</c:v>
                </c:pt>
                <c:pt idx="152">
                  <c:v>18265043.47500053</c:v>
                </c:pt>
                <c:pt idx="153">
                  <c:v>18277769.6381673</c:v>
                </c:pt>
                <c:pt idx="154">
                  <c:v>18119433.52488605</c:v>
                </c:pt>
                <c:pt idx="155">
                  <c:v>17967387.56049996</c:v>
                </c:pt>
                <c:pt idx="156">
                  <c:v>17830758.13287903</c:v>
                </c:pt>
                <c:pt idx="157">
                  <c:v>17790115.9813392</c:v>
                </c:pt>
                <c:pt idx="158">
                  <c:v>17783948.66978728</c:v>
                </c:pt>
                <c:pt idx="159">
                  <c:v>17611456.45401061</c:v>
                </c:pt>
                <c:pt idx="160">
                  <c:v>17551652.71270029</c:v>
                </c:pt>
                <c:pt idx="161">
                  <c:v>17561074.10411272</c:v>
                </c:pt>
                <c:pt idx="162">
                  <c:v>17505605.92343501</c:v>
                </c:pt>
                <c:pt idx="163">
                  <c:v>17501587.34765289</c:v>
                </c:pt>
                <c:pt idx="164">
                  <c:v>17357924.20738348</c:v>
                </c:pt>
                <c:pt idx="165">
                  <c:v>17263682.60813851</c:v>
                </c:pt>
                <c:pt idx="166">
                  <c:v>17106445.1448425</c:v>
                </c:pt>
                <c:pt idx="167">
                  <c:v>17019006.11110757</c:v>
                </c:pt>
                <c:pt idx="168">
                  <c:v>16997072.22168755</c:v>
                </c:pt>
                <c:pt idx="169">
                  <c:v>16997062.23199829</c:v>
                </c:pt>
                <c:pt idx="170">
                  <c:v>16828326.65044028</c:v>
                </c:pt>
                <c:pt idx="171">
                  <c:v>16709120.5220802</c:v>
                </c:pt>
                <c:pt idx="172">
                  <c:v>16674890.84845049</c:v>
                </c:pt>
                <c:pt idx="173">
                  <c:v>16677863.86824426</c:v>
                </c:pt>
                <c:pt idx="174">
                  <c:v>16652932.99594788</c:v>
                </c:pt>
                <c:pt idx="175">
                  <c:v>16651660.87240917</c:v>
                </c:pt>
                <c:pt idx="176">
                  <c:v>16608976.22541099</c:v>
                </c:pt>
                <c:pt idx="177">
                  <c:v>16608754.96760801</c:v>
                </c:pt>
                <c:pt idx="178">
                  <c:v>16551392.8870722</c:v>
                </c:pt>
                <c:pt idx="179">
                  <c:v>16550748.88998837</c:v>
                </c:pt>
                <c:pt idx="180">
                  <c:v>16484074.82991372</c:v>
                </c:pt>
                <c:pt idx="181">
                  <c:v>16483158.19973526</c:v>
                </c:pt>
                <c:pt idx="182">
                  <c:v>16408268.32080669</c:v>
                </c:pt>
                <c:pt idx="183">
                  <c:v>16394390.0587012</c:v>
                </c:pt>
                <c:pt idx="184">
                  <c:v>16394235.90426308</c:v>
                </c:pt>
                <c:pt idx="185">
                  <c:v>16284084.17842256</c:v>
                </c:pt>
                <c:pt idx="186">
                  <c:v>16242278.69626001</c:v>
                </c:pt>
                <c:pt idx="187">
                  <c:v>16245476.91112318</c:v>
                </c:pt>
                <c:pt idx="188">
                  <c:v>16219241.69412089</c:v>
                </c:pt>
                <c:pt idx="189">
                  <c:v>16217794.58820437</c:v>
                </c:pt>
                <c:pt idx="190">
                  <c:v>16097253.35333318</c:v>
                </c:pt>
                <c:pt idx="191">
                  <c:v>16041098.43193261</c:v>
                </c:pt>
                <c:pt idx="192">
                  <c:v>16038656.36089262</c:v>
                </c:pt>
                <c:pt idx="193">
                  <c:v>15956557.90926654</c:v>
                </c:pt>
                <c:pt idx="194">
                  <c:v>15928916.36204254</c:v>
                </c:pt>
                <c:pt idx="195">
                  <c:v>15926784.04707137</c:v>
                </c:pt>
                <c:pt idx="196">
                  <c:v>15810294.50267323</c:v>
                </c:pt>
                <c:pt idx="197">
                  <c:v>15722870.80186057</c:v>
                </c:pt>
                <c:pt idx="198">
                  <c:v>15669480.64469406</c:v>
                </c:pt>
                <c:pt idx="199">
                  <c:v>15645297.00890804</c:v>
                </c:pt>
                <c:pt idx="200">
                  <c:v>15645110.58910125</c:v>
                </c:pt>
                <c:pt idx="201">
                  <c:v>15547211.42683819</c:v>
                </c:pt>
                <c:pt idx="202">
                  <c:v>15505402.23647522</c:v>
                </c:pt>
                <c:pt idx="203">
                  <c:v>15508233.49489939</c:v>
                </c:pt>
                <c:pt idx="204">
                  <c:v>15466799.5779857</c:v>
                </c:pt>
                <c:pt idx="205">
                  <c:v>15464780.15513684</c:v>
                </c:pt>
                <c:pt idx="206">
                  <c:v>15379659.00200862</c:v>
                </c:pt>
                <c:pt idx="207">
                  <c:v>15291204.59485729</c:v>
                </c:pt>
                <c:pt idx="208">
                  <c:v>15241174.09012881</c:v>
                </c:pt>
                <c:pt idx="209">
                  <c:v>15172217.45807556</c:v>
                </c:pt>
                <c:pt idx="210">
                  <c:v>15105118.35018337</c:v>
                </c:pt>
                <c:pt idx="211">
                  <c:v>15028927.54468969</c:v>
                </c:pt>
                <c:pt idx="212">
                  <c:v>14956038.1796764</c:v>
                </c:pt>
                <c:pt idx="213">
                  <c:v>14928088.31293525</c:v>
                </c:pt>
                <c:pt idx="214">
                  <c:v>14929429.30346024</c:v>
                </c:pt>
                <c:pt idx="215">
                  <c:v>14904916.91078965</c:v>
                </c:pt>
                <c:pt idx="216">
                  <c:v>14905711.25338985</c:v>
                </c:pt>
                <c:pt idx="217">
                  <c:v>14892737.85023031</c:v>
                </c:pt>
                <c:pt idx="218">
                  <c:v>14893049.75513778</c:v>
                </c:pt>
                <c:pt idx="219">
                  <c:v>14865543.28464317</c:v>
                </c:pt>
                <c:pt idx="220">
                  <c:v>14866200.44430612</c:v>
                </c:pt>
                <c:pt idx="221">
                  <c:v>14830069.62863783</c:v>
                </c:pt>
                <c:pt idx="222">
                  <c:v>14830321.51752436</c:v>
                </c:pt>
                <c:pt idx="223">
                  <c:v>14789652.39995007</c:v>
                </c:pt>
                <c:pt idx="224">
                  <c:v>14753236.52411908</c:v>
                </c:pt>
                <c:pt idx="225">
                  <c:v>14753342.31743905</c:v>
                </c:pt>
                <c:pt idx="226">
                  <c:v>14688127.17601332</c:v>
                </c:pt>
                <c:pt idx="227">
                  <c:v>14665812.98692661</c:v>
                </c:pt>
                <c:pt idx="228">
                  <c:v>14666553.78055379</c:v>
                </c:pt>
                <c:pt idx="229">
                  <c:v>14623749.47782199</c:v>
                </c:pt>
                <c:pt idx="230">
                  <c:v>14610239.53669076</c:v>
                </c:pt>
                <c:pt idx="231">
                  <c:v>14608984.98879671</c:v>
                </c:pt>
                <c:pt idx="232">
                  <c:v>14543014.98607679</c:v>
                </c:pt>
                <c:pt idx="233">
                  <c:v>14515168.99718914</c:v>
                </c:pt>
                <c:pt idx="234">
                  <c:v>14515855.20605638</c:v>
                </c:pt>
                <c:pt idx="235">
                  <c:v>14472881.19174536</c:v>
                </c:pt>
                <c:pt idx="236">
                  <c:v>14433465.30682353</c:v>
                </c:pt>
                <c:pt idx="237">
                  <c:v>14373249.71689156</c:v>
                </c:pt>
                <c:pt idx="238">
                  <c:v>14323420.60713733</c:v>
                </c:pt>
                <c:pt idx="239">
                  <c:v>14295030.18541001</c:v>
                </c:pt>
                <c:pt idx="240">
                  <c:v>14294699.61642917</c:v>
                </c:pt>
                <c:pt idx="241">
                  <c:v>14280810.24722668</c:v>
                </c:pt>
                <c:pt idx="242">
                  <c:v>14280130.97552429</c:v>
                </c:pt>
                <c:pt idx="243">
                  <c:v>14223145.78247238</c:v>
                </c:pt>
                <c:pt idx="244">
                  <c:v>14197930.67960541</c:v>
                </c:pt>
                <c:pt idx="245">
                  <c:v>14199108.27189984</c:v>
                </c:pt>
                <c:pt idx="246">
                  <c:v>14176784.48709347</c:v>
                </c:pt>
                <c:pt idx="247">
                  <c:v>14175629.43277576</c:v>
                </c:pt>
                <c:pt idx="248">
                  <c:v>14116638.08922351</c:v>
                </c:pt>
                <c:pt idx="249">
                  <c:v>14086175.80753292</c:v>
                </c:pt>
                <c:pt idx="250">
                  <c:v>14044419.61987273</c:v>
                </c:pt>
                <c:pt idx="251">
                  <c:v>14002060.29621193</c:v>
                </c:pt>
                <c:pt idx="252">
                  <c:v>13952943.48717168</c:v>
                </c:pt>
                <c:pt idx="253">
                  <c:v>13904415.15294362</c:v>
                </c:pt>
                <c:pt idx="254">
                  <c:v>13877927.95365414</c:v>
                </c:pt>
                <c:pt idx="255">
                  <c:v>13858551.9300786</c:v>
                </c:pt>
                <c:pt idx="256">
                  <c:v>13859438.35731089</c:v>
                </c:pt>
                <c:pt idx="257">
                  <c:v>13841883.09741426</c:v>
                </c:pt>
                <c:pt idx="258">
                  <c:v>13842811.745341</c:v>
                </c:pt>
                <c:pt idx="259">
                  <c:v>13830612.8335426</c:v>
                </c:pt>
                <c:pt idx="260">
                  <c:v>13831752.55797575</c:v>
                </c:pt>
                <c:pt idx="261">
                  <c:v>13821415.57402524</c:v>
                </c:pt>
                <c:pt idx="262">
                  <c:v>13822722.4071683</c:v>
                </c:pt>
                <c:pt idx="263">
                  <c:v>13802382.35954922</c:v>
                </c:pt>
                <c:pt idx="264">
                  <c:v>13803272.03151122</c:v>
                </c:pt>
                <c:pt idx="265">
                  <c:v>13778005.0331503</c:v>
                </c:pt>
                <c:pt idx="266">
                  <c:v>13750777.64316449</c:v>
                </c:pt>
                <c:pt idx="267">
                  <c:v>13726580.80166198</c:v>
                </c:pt>
                <c:pt idx="268">
                  <c:v>13712365.72893582</c:v>
                </c:pt>
                <c:pt idx="269">
                  <c:v>13713364.65028078</c:v>
                </c:pt>
                <c:pt idx="270">
                  <c:v>13676268.15598127</c:v>
                </c:pt>
                <c:pt idx="271">
                  <c:v>13651998.30873586</c:v>
                </c:pt>
                <c:pt idx="272">
                  <c:v>13628012.44068739</c:v>
                </c:pt>
                <c:pt idx="273">
                  <c:v>13591568.15839259</c:v>
                </c:pt>
                <c:pt idx="274">
                  <c:v>13575466.854859</c:v>
                </c:pt>
                <c:pt idx="275">
                  <c:v>13576294.99678583</c:v>
                </c:pt>
                <c:pt idx="276">
                  <c:v>13549992.88974975</c:v>
                </c:pt>
                <c:pt idx="277">
                  <c:v>13527976.45684835</c:v>
                </c:pt>
                <c:pt idx="278">
                  <c:v>13493165.94309153</c:v>
                </c:pt>
                <c:pt idx="279">
                  <c:v>13464905.0632456</c:v>
                </c:pt>
                <c:pt idx="280">
                  <c:v>13448847.48628798</c:v>
                </c:pt>
                <c:pt idx="281">
                  <c:v>13448898.75142924</c:v>
                </c:pt>
                <c:pt idx="282">
                  <c:v>13429738.84413087</c:v>
                </c:pt>
                <c:pt idx="283">
                  <c:v>13422009.99113477</c:v>
                </c:pt>
                <c:pt idx="284">
                  <c:v>13421809.03515691</c:v>
                </c:pt>
                <c:pt idx="285">
                  <c:v>13392165.05321777</c:v>
                </c:pt>
                <c:pt idx="286">
                  <c:v>13372154.59279139</c:v>
                </c:pt>
                <c:pt idx="287">
                  <c:v>13355288.39554333</c:v>
                </c:pt>
                <c:pt idx="288">
                  <c:v>13345481.3886638</c:v>
                </c:pt>
                <c:pt idx="289">
                  <c:v>13345039.33643701</c:v>
                </c:pt>
                <c:pt idx="290">
                  <c:v>13315352.01496207</c:v>
                </c:pt>
                <c:pt idx="291">
                  <c:v>13292140.24213537</c:v>
                </c:pt>
                <c:pt idx="292">
                  <c:v>13268238.85166553</c:v>
                </c:pt>
                <c:pt idx="293">
                  <c:v>13239658.77088444</c:v>
                </c:pt>
                <c:pt idx="294">
                  <c:v>13210117.14185747</c:v>
                </c:pt>
                <c:pt idx="295">
                  <c:v>13193048.45720766</c:v>
                </c:pt>
                <c:pt idx="296">
                  <c:v>13179870.64223977</c:v>
                </c:pt>
                <c:pt idx="297">
                  <c:v>13180248.42485817</c:v>
                </c:pt>
                <c:pt idx="298">
                  <c:v>13168755.34645274</c:v>
                </c:pt>
                <c:pt idx="299">
                  <c:v>13169245.49135193</c:v>
                </c:pt>
                <c:pt idx="300">
                  <c:v>13163483.06316001</c:v>
                </c:pt>
                <c:pt idx="301">
                  <c:v>13163798.33128734</c:v>
                </c:pt>
                <c:pt idx="302">
                  <c:v>13155968.10253636</c:v>
                </c:pt>
                <c:pt idx="303">
                  <c:v>13156290.17251564</c:v>
                </c:pt>
                <c:pt idx="304">
                  <c:v>13149881.79969821</c:v>
                </c:pt>
                <c:pt idx="305">
                  <c:v>13150214.05191385</c:v>
                </c:pt>
                <c:pt idx="306">
                  <c:v>13137307.11956465</c:v>
                </c:pt>
                <c:pt idx="307">
                  <c:v>13137302.13576627</c:v>
                </c:pt>
                <c:pt idx="308">
                  <c:v>13115319.88415398</c:v>
                </c:pt>
                <c:pt idx="309">
                  <c:v>13098588.56716195</c:v>
                </c:pt>
                <c:pt idx="310">
                  <c:v>13087077.85704723</c:v>
                </c:pt>
                <c:pt idx="311">
                  <c:v>13087250.2703744</c:v>
                </c:pt>
                <c:pt idx="312">
                  <c:v>13063146.39658797</c:v>
                </c:pt>
                <c:pt idx="313">
                  <c:v>13048569.48091833</c:v>
                </c:pt>
                <c:pt idx="314">
                  <c:v>13025706.72454571</c:v>
                </c:pt>
                <c:pt idx="315">
                  <c:v>13015114.35214153</c:v>
                </c:pt>
                <c:pt idx="316">
                  <c:v>13015474.00205208</c:v>
                </c:pt>
                <c:pt idx="317">
                  <c:v>12999163.40128012</c:v>
                </c:pt>
                <c:pt idx="318">
                  <c:v>12985374.27384358</c:v>
                </c:pt>
                <c:pt idx="319">
                  <c:v>12963956.98398916</c:v>
                </c:pt>
                <c:pt idx="320">
                  <c:v>12946857.5521652</c:v>
                </c:pt>
                <c:pt idx="321">
                  <c:v>12937418.52672441</c:v>
                </c:pt>
                <c:pt idx="322">
                  <c:v>12937831.85197932</c:v>
                </c:pt>
                <c:pt idx="323">
                  <c:v>12926808.18096608</c:v>
                </c:pt>
                <c:pt idx="324">
                  <c:v>12922424.7681526</c:v>
                </c:pt>
                <c:pt idx="325">
                  <c:v>12922347.65239882</c:v>
                </c:pt>
                <c:pt idx="326">
                  <c:v>12904865.39245285</c:v>
                </c:pt>
                <c:pt idx="327">
                  <c:v>12893647.35288108</c:v>
                </c:pt>
                <c:pt idx="328">
                  <c:v>12884577.40703913</c:v>
                </c:pt>
                <c:pt idx="329">
                  <c:v>12884336.26393308</c:v>
                </c:pt>
                <c:pt idx="330">
                  <c:v>12879196.8490133</c:v>
                </c:pt>
                <c:pt idx="331">
                  <c:v>12879248.58934591</c:v>
                </c:pt>
                <c:pt idx="332">
                  <c:v>12859779.74181596</c:v>
                </c:pt>
                <c:pt idx="333">
                  <c:v>12846151.6706758</c:v>
                </c:pt>
                <c:pt idx="334">
                  <c:v>12829120.26233619</c:v>
                </c:pt>
                <c:pt idx="335">
                  <c:v>12810932.2821514</c:v>
                </c:pt>
                <c:pt idx="336">
                  <c:v>12799931.22537797</c:v>
                </c:pt>
                <c:pt idx="337">
                  <c:v>12791496.68316669</c:v>
                </c:pt>
                <c:pt idx="338">
                  <c:v>12789262.29290182</c:v>
                </c:pt>
                <c:pt idx="339">
                  <c:v>12789499.60015221</c:v>
                </c:pt>
                <c:pt idx="340">
                  <c:v>12782492.22956084</c:v>
                </c:pt>
                <c:pt idx="341">
                  <c:v>12782830.82351357</c:v>
                </c:pt>
                <c:pt idx="342">
                  <c:v>12779404.87987744</c:v>
                </c:pt>
                <c:pt idx="343">
                  <c:v>12779694.83055948</c:v>
                </c:pt>
                <c:pt idx="344">
                  <c:v>12774567.66662655</c:v>
                </c:pt>
                <c:pt idx="345">
                  <c:v>12774886.59780799</c:v>
                </c:pt>
                <c:pt idx="346">
                  <c:v>12770514.49666721</c:v>
                </c:pt>
                <c:pt idx="347">
                  <c:v>12770719.09620045</c:v>
                </c:pt>
                <c:pt idx="348">
                  <c:v>12762997.20892122</c:v>
                </c:pt>
                <c:pt idx="349">
                  <c:v>12763034.90046609</c:v>
                </c:pt>
                <c:pt idx="350">
                  <c:v>12747819.07092761</c:v>
                </c:pt>
                <c:pt idx="351">
                  <c:v>12741014.34566588</c:v>
                </c:pt>
                <c:pt idx="352">
                  <c:v>12741250.044481</c:v>
                </c:pt>
                <c:pt idx="353">
                  <c:v>12726700.55026011</c:v>
                </c:pt>
                <c:pt idx="354">
                  <c:v>12717790.85850622</c:v>
                </c:pt>
                <c:pt idx="355">
                  <c:v>12704026.58405421</c:v>
                </c:pt>
                <c:pt idx="356">
                  <c:v>12697605.19634184</c:v>
                </c:pt>
                <c:pt idx="357">
                  <c:v>12697783.77013713</c:v>
                </c:pt>
                <c:pt idx="358">
                  <c:v>12687950.58859238</c:v>
                </c:pt>
                <c:pt idx="359">
                  <c:v>12679697.49014889</c:v>
                </c:pt>
                <c:pt idx="360">
                  <c:v>12667076.98004206</c:v>
                </c:pt>
                <c:pt idx="361">
                  <c:v>12656747.96581894</c:v>
                </c:pt>
                <c:pt idx="362">
                  <c:v>12650962.76627737</c:v>
                </c:pt>
                <c:pt idx="363">
                  <c:v>12651054.98980134</c:v>
                </c:pt>
                <c:pt idx="364">
                  <c:v>12644184.64097592</c:v>
                </c:pt>
                <c:pt idx="365">
                  <c:v>12641444.09505494</c:v>
                </c:pt>
                <c:pt idx="366">
                  <c:v>12641483.22076318</c:v>
                </c:pt>
                <c:pt idx="367">
                  <c:v>12631339.3082068</c:v>
                </c:pt>
                <c:pt idx="368">
                  <c:v>12624733.01883788</c:v>
                </c:pt>
                <c:pt idx="369">
                  <c:v>12619180.64407612</c:v>
                </c:pt>
                <c:pt idx="370">
                  <c:v>12618983.30277664</c:v>
                </c:pt>
                <c:pt idx="371">
                  <c:v>12614039.70344211</c:v>
                </c:pt>
                <c:pt idx="372">
                  <c:v>12613896.85524522</c:v>
                </c:pt>
                <c:pt idx="373">
                  <c:v>12603199.90470655</c:v>
                </c:pt>
                <c:pt idx="374">
                  <c:v>12595422.3692474</c:v>
                </c:pt>
                <c:pt idx="375">
                  <c:v>12585691.36858355</c:v>
                </c:pt>
                <c:pt idx="376">
                  <c:v>12575245.42410745</c:v>
                </c:pt>
                <c:pt idx="377">
                  <c:v>12568795.37549419</c:v>
                </c:pt>
                <c:pt idx="378">
                  <c:v>12563888.13787271</c:v>
                </c:pt>
                <c:pt idx="379">
                  <c:v>12561303.2389004</c:v>
                </c:pt>
                <c:pt idx="380">
                  <c:v>12561463.56796251</c:v>
                </c:pt>
                <c:pt idx="381">
                  <c:v>12559964.21930523</c:v>
                </c:pt>
                <c:pt idx="382">
                  <c:v>12560083.2321835</c:v>
                </c:pt>
                <c:pt idx="383">
                  <c:v>12556206.34311192</c:v>
                </c:pt>
                <c:pt idx="384">
                  <c:v>12556328.79400851</c:v>
                </c:pt>
                <c:pt idx="385">
                  <c:v>12554328.25777844</c:v>
                </c:pt>
                <c:pt idx="386">
                  <c:v>12554461.42618288</c:v>
                </c:pt>
                <c:pt idx="387">
                  <c:v>12551689.25342438</c:v>
                </c:pt>
                <c:pt idx="388">
                  <c:v>12551930.20796289</c:v>
                </c:pt>
                <c:pt idx="389">
                  <c:v>12549659.99066193</c:v>
                </c:pt>
                <c:pt idx="390">
                  <c:v>12549603.5141663</c:v>
                </c:pt>
                <c:pt idx="391">
                  <c:v>12540847.85870728</c:v>
                </c:pt>
                <c:pt idx="392">
                  <c:v>12537061.68477421</c:v>
                </c:pt>
                <c:pt idx="393">
                  <c:v>12537264.38909818</c:v>
                </c:pt>
                <c:pt idx="394">
                  <c:v>12529025.36012598</c:v>
                </c:pt>
                <c:pt idx="395">
                  <c:v>12524081.39827801</c:v>
                </c:pt>
                <c:pt idx="396">
                  <c:v>12516193.94890235</c:v>
                </c:pt>
                <c:pt idx="397">
                  <c:v>12512547.1470181</c:v>
                </c:pt>
                <c:pt idx="398">
                  <c:v>12512714.53540653</c:v>
                </c:pt>
                <c:pt idx="399">
                  <c:v>12507146.51264029</c:v>
                </c:pt>
                <c:pt idx="400">
                  <c:v>12502587.31850976</c:v>
                </c:pt>
                <c:pt idx="401">
                  <c:v>12495378.24030094</c:v>
                </c:pt>
                <c:pt idx="402">
                  <c:v>12489672.16571894</c:v>
                </c:pt>
                <c:pt idx="403">
                  <c:v>12486661.91336219</c:v>
                </c:pt>
                <c:pt idx="404">
                  <c:v>12486826.43644444</c:v>
                </c:pt>
                <c:pt idx="405">
                  <c:v>12483447.5524058</c:v>
                </c:pt>
                <c:pt idx="406">
                  <c:v>12483672.21381151</c:v>
                </c:pt>
                <c:pt idx="407">
                  <c:v>12482158.33617548</c:v>
                </c:pt>
                <c:pt idx="408">
                  <c:v>12482104.31752489</c:v>
                </c:pt>
                <c:pt idx="409">
                  <c:v>12476197.20481875</c:v>
                </c:pt>
                <c:pt idx="410">
                  <c:v>12473821.60466167</c:v>
                </c:pt>
                <c:pt idx="411">
                  <c:v>12473564.69099572</c:v>
                </c:pt>
                <c:pt idx="412">
                  <c:v>12471111.1558889</c:v>
                </c:pt>
                <c:pt idx="413">
                  <c:v>12470976.42746175</c:v>
                </c:pt>
                <c:pt idx="414">
                  <c:v>12465476.02152124</c:v>
                </c:pt>
                <c:pt idx="415">
                  <c:v>12461625.3619421</c:v>
                </c:pt>
                <c:pt idx="416">
                  <c:v>12456464.5433223</c:v>
                </c:pt>
                <c:pt idx="417">
                  <c:v>12450759.62481829</c:v>
                </c:pt>
                <c:pt idx="418">
                  <c:v>12447279.29805377</c:v>
                </c:pt>
                <c:pt idx="419">
                  <c:v>12444644.62572149</c:v>
                </c:pt>
                <c:pt idx="420">
                  <c:v>12444789.13104763</c:v>
                </c:pt>
                <c:pt idx="421">
                  <c:v>12443374.12721992</c:v>
                </c:pt>
                <c:pt idx="422">
                  <c:v>12443569.22513015</c:v>
                </c:pt>
                <c:pt idx="423">
                  <c:v>12442699.1778816</c:v>
                </c:pt>
                <c:pt idx="424">
                  <c:v>12442861.98914921</c:v>
                </c:pt>
                <c:pt idx="425">
                  <c:v>12440598.96414991</c:v>
                </c:pt>
                <c:pt idx="426">
                  <c:v>12440765.20543803</c:v>
                </c:pt>
                <c:pt idx="427">
                  <c:v>12439635.18140389</c:v>
                </c:pt>
                <c:pt idx="428">
                  <c:v>12439746.42069378</c:v>
                </c:pt>
                <c:pt idx="429">
                  <c:v>12438225.41713448</c:v>
                </c:pt>
                <c:pt idx="430">
                  <c:v>12438349.05480021</c:v>
                </c:pt>
                <c:pt idx="431">
                  <c:v>12437006.18303142</c:v>
                </c:pt>
                <c:pt idx="432">
                  <c:v>12437096.92762693</c:v>
                </c:pt>
                <c:pt idx="433">
                  <c:v>12432443.95808331</c:v>
                </c:pt>
                <c:pt idx="434">
                  <c:v>12430465.64250466</c:v>
                </c:pt>
                <c:pt idx="435">
                  <c:v>12430495.23320995</c:v>
                </c:pt>
                <c:pt idx="436">
                  <c:v>12426332.35774796</c:v>
                </c:pt>
                <c:pt idx="437">
                  <c:v>12422410.90468648</c:v>
                </c:pt>
                <c:pt idx="438">
                  <c:v>12420656.83189444</c:v>
                </c:pt>
                <c:pt idx="439">
                  <c:v>12420736.63978543</c:v>
                </c:pt>
                <c:pt idx="440">
                  <c:v>12418034.34075916</c:v>
                </c:pt>
                <c:pt idx="441">
                  <c:v>12415820.3811424</c:v>
                </c:pt>
                <c:pt idx="442">
                  <c:v>12412443.29641871</c:v>
                </c:pt>
                <c:pt idx="443">
                  <c:v>12409633.15967523</c:v>
                </c:pt>
                <c:pt idx="444">
                  <c:v>12408103.35959251</c:v>
                </c:pt>
                <c:pt idx="445">
                  <c:v>12408112.47717825</c:v>
                </c:pt>
                <c:pt idx="446">
                  <c:v>12406239.80477649</c:v>
                </c:pt>
                <c:pt idx="447">
                  <c:v>12406282.64978488</c:v>
                </c:pt>
                <c:pt idx="448">
                  <c:v>12404645.81788751</c:v>
                </c:pt>
                <c:pt idx="449">
                  <c:v>12404534.37788198</c:v>
                </c:pt>
                <c:pt idx="450">
                  <c:v>12401987.75963639</c:v>
                </c:pt>
                <c:pt idx="451">
                  <c:v>12400584.87772476</c:v>
                </c:pt>
                <c:pt idx="452">
                  <c:v>12400470.92613661</c:v>
                </c:pt>
                <c:pt idx="453">
                  <c:v>12399526.28202616</c:v>
                </c:pt>
                <c:pt idx="454">
                  <c:v>12399492.92885609</c:v>
                </c:pt>
                <c:pt idx="455">
                  <c:v>12396956.38819984</c:v>
                </c:pt>
                <c:pt idx="456">
                  <c:v>12395217.65325128</c:v>
                </c:pt>
                <c:pt idx="457">
                  <c:v>12392913.71426832</c:v>
                </c:pt>
                <c:pt idx="458">
                  <c:v>12390458.82409491</c:v>
                </c:pt>
                <c:pt idx="459">
                  <c:v>12388923.1873948</c:v>
                </c:pt>
                <c:pt idx="460">
                  <c:v>12387849.52408878</c:v>
                </c:pt>
                <c:pt idx="461">
                  <c:v>12388005.476065</c:v>
                </c:pt>
                <c:pt idx="462">
                  <c:v>12387609.06885075</c:v>
                </c:pt>
                <c:pt idx="463">
                  <c:v>12387666.88140862</c:v>
                </c:pt>
                <c:pt idx="464">
                  <c:v>12387037.13565086</c:v>
                </c:pt>
                <c:pt idx="465">
                  <c:v>12387092.18090328</c:v>
                </c:pt>
                <c:pt idx="466">
                  <c:v>12386715.43228999</c:v>
                </c:pt>
                <c:pt idx="467">
                  <c:v>12386837.0501755</c:v>
                </c:pt>
                <c:pt idx="468">
                  <c:v>12385799.2475253</c:v>
                </c:pt>
                <c:pt idx="469">
                  <c:v>12385962.30919315</c:v>
                </c:pt>
                <c:pt idx="470">
                  <c:v>12385294.72278801</c:v>
                </c:pt>
                <c:pt idx="471">
                  <c:v>12385458.77864114</c:v>
                </c:pt>
                <c:pt idx="472">
                  <c:v>12384734.88239504</c:v>
                </c:pt>
                <c:pt idx="473">
                  <c:v>12384767.08192775</c:v>
                </c:pt>
                <c:pt idx="474">
                  <c:v>12382892.84776573</c:v>
                </c:pt>
                <c:pt idx="475">
                  <c:v>12382226.6248561</c:v>
                </c:pt>
                <c:pt idx="476">
                  <c:v>12382315.42327037</c:v>
                </c:pt>
                <c:pt idx="477">
                  <c:v>12380611.44405933</c:v>
                </c:pt>
                <c:pt idx="478">
                  <c:v>12379017.39320473</c:v>
                </c:pt>
                <c:pt idx="479">
                  <c:v>12378357.9805622</c:v>
                </c:pt>
                <c:pt idx="480">
                  <c:v>12378448.74377238</c:v>
                </c:pt>
                <c:pt idx="481">
                  <c:v>12377415.21732971</c:v>
                </c:pt>
                <c:pt idx="482">
                  <c:v>12376618.59039794</c:v>
                </c:pt>
                <c:pt idx="483">
                  <c:v>12376559.5601212</c:v>
                </c:pt>
                <c:pt idx="484">
                  <c:v>12374984.65221074</c:v>
                </c:pt>
                <c:pt idx="485">
                  <c:v>12374550.57537531</c:v>
                </c:pt>
                <c:pt idx="486">
                  <c:v>12374660.09989039</c:v>
                </c:pt>
                <c:pt idx="487">
                  <c:v>12374234.66745704</c:v>
                </c:pt>
                <c:pt idx="488">
                  <c:v>12374322.77279094</c:v>
                </c:pt>
                <c:pt idx="489">
                  <c:v>12373866.38135851</c:v>
                </c:pt>
                <c:pt idx="490">
                  <c:v>12373861.86458377</c:v>
                </c:pt>
                <c:pt idx="491">
                  <c:v>12373032.79997847</c:v>
                </c:pt>
                <c:pt idx="492">
                  <c:v>12372997.52360379</c:v>
                </c:pt>
                <c:pt idx="493">
                  <c:v>12372828.28262619</c:v>
                </c:pt>
                <c:pt idx="494">
                  <c:v>12372334.02811744</c:v>
                </c:pt>
                <c:pt idx="495">
                  <c:v>12372224.03484202</c:v>
                </c:pt>
                <c:pt idx="496">
                  <c:v>12371683.94980798</c:v>
                </c:pt>
                <c:pt idx="497">
                  <c:v>12371734.94294341</c:v>
                </c:pt>
                <c:pt idx="498">
                  <c:v>12370796.84639072</c:v>
                </c:pt>
                <c:pt idx="499">
                  <c:v>12370001.2851794</c:v>
                </c:pt>
                <c:pt idx="500">
                  <c:v>12369570.02700964</c:v>
                </c:pt>
                <c:pt idx="501">
                  <c:v>12369716.88763118</c:v>
                </c:pt>
                <c:pt idx="502">
                  <c:v>12369184.73337162</c:v>
                </c:pt>
                <c:pt idx="503">
                  <c:v>12369242.93868041</c:v>
                </c:pt>
                <c:pt idx="504">
                  <c:v>12368994.48093055</c:v>
                </c:pt>
                <c:pt idx="505">
                  <c:v>12368936.3223535</c:v>
                </c:pt>
                <c:pt idx="506">
                  <c:v>12368698.89371061</c:v>
                </c:pt>
                <c:pt idx="507">
                  <c:v>12368793.25617999</c:v>
                </c:pt>
                <c:pt idx="508">
                  <c:v>12368523.84542736</c:v>
                </c:pt>
                <c:pt idx="509">
                  <c:v>12368555.66721713</c:v>
                </c:pt>
                <c:pt idx="510">
                  <c:v>12368177.94826715</c:v>
                </c:pt>
                <c:pt idx="511">
                  <c:v>12368313.32343224</c:v>
                </c:pt>
                <c:pt idx="512">
                  <c:v>12367994.69639422</c:v>
                </c:pt>
                <c:pt idx="513">
                  <c:v>12367964.91452415</c:v>
                </c:pt>
                <c:pt idx="514">
                  <c:v>12367841.48307694</c:v>
                </c:pt>
                <c:pt idx="515">
                  <c:v>12367919.6919588</c:v>
                </c:pt>
                <c:pt idx="516">
                  <c:v>12367292.68328572</c:v>
                </c:pt>
                <c:pt idx="517">
                  <c:v>12367308.5562103</c:v>
                </c:pt>
                <c:pt idx="518">
                  <c:v>12367298.14688907</c:v>
                </c:pt>
                <c:pt idx="519">
                  <c:v>12366756.30293142</c:v>
                </c:pt>
                <c:pt idx="520">
                  <c:v>12366636.33444783</c:v>
                </c:pt>
                <c:pt idx="521">
                  <c:v>12366619.37412769</c:v>
                </c:pt>
                <c:pt idx="522">
                  <c:v>12366426.86734477</c:v>
                </c:pt>
                <c:pt idx="523">
                  <c:v>12366444.42735857</c:v>
                </c:pt>
                <c:pt idx="524">
                  <c:v>12366270.80021057</c:v>
                </c:pt>
                <c:pt idx="525">
                  <c:v>12366352.18514607</c:v>
                </c:pt>
                <c:pt idx="526">
                  <c:v>12366006.87326522</c:v>
                </c:pt>
                <c:pt idx="527">
                  <c:v>12366177.39572999</c:v>
                </c:pt>
                <c:pt idx="528">
                  <c:v>12366118.89428345</c:v>
                </c:pt>
                <c:pt idx="529">
                  <c:v>12365864.15176824</c:v>
                </c:pt>
                <c:pt idx="530">
                  <c:v>12365858.56841101</c:v>
                </c:pt>
                <c:pt idx="531">
                  <c:v>12365628.55377676</c:v>
                </c:pt>
                <c:pt idx="532">
                  <c:v>12365633.20663268</c:v>
                </c:pt>
                <c:pt idx="533">
                  <c:v>12365533.88830146</c:v>
                </c:pt>
                <c:pt idx="534">
                  <c:v>12365457.07988339</c:v>
                </c:pt>
                <c:pt idx="535">
                  <c:v>12365449.78526988</c:v>
                </c:pt>
                <c:pt idx="536">
                  <c:v>12365452.8372406</c:v>
                </c:pt>
                <c:pt idx="537">
                  <c:v>12365577.06584108</c:v>
                </c:pt>
                <c:pt idx="538">
                  <c:v>12365586.4451892</c:v>
                </c:pt>
                <c:pt idx="539">
                  <c:v>12365468.70368202</c:v>
                </c:pt>
                <c:pt idx="540">
                  <c:v>12365478.85890562</c:v>
                </c:pt>
                <c:pt idx="541">
                  <c:v>12365562.1525904</c:v>
                </c:pt>
                <c:pt idx="542">
                  <c:v>12365382.234486</c:v>
                </c:pt>
                <c:pt idx="543">
                  <c:v>12365329.04470996</c:v>
                </c:pt>
                <c:pt idx="544">
                  <c:v>12365418.8361572</c:v>
                </c:pt>
                <c:pt idx="545">
                  <c:v>12365207.6674736</c:v>
                </c:pt>
                <c:pt idx="546">
                  <c:v>12365290.35191377</c:v>
                </c:pt>
                <c:pt idx="547">
                  <c:v>12365145.86023993</c:v>
                </c:pt>
                <c:pt idx="548">
                  <c:v>12365213.31202839</c:v>
                </c:pt>
                <c:pt idx="549">
                  <c:v>12365093.8807979</c:v>
                </c:pt>
                <c:pt idx="550">
                  <c:v>12365228.41478012</c:v>
                </c:pt>
                <c:pt idx="551">
                  <c:v>12365100.87440713</c:v>
                </c:pt>
                <c:pt idx="552">
                  <c:v>12365138.63610091</c:v>
                </c:pt>
                <c:pt idx="553">
                  <c:v>12364933.21333809</c:v>
                </c:pt>
                <c:pt idx="554">
                  <c:v>12365017.27946261</c:v>
                </c:pt>
                <c:pt idx="555">
                  <c:v>12364939.92105207</c:v>
                </c:pt>
                <c:pt idx="556">
                  <c:v>12364911.93510751</c:v>
                </c:pt>
                <c:pt idx="557">
                  <c:v>12365059.56696997</c:v>
                </c:pt>
                <c:pt idx="558">
                  <c:v>12365083.93807244</c:v>
                </c:pt>
                <c:pt idx="559">
                  <c:v>12365103.66527108</c:v>
                </c:pt>
                <c:pt idx="560">
                  <c:v>12364968.93116857</c:v>
                </c:pt>
                <c:pt idx="561">
                  <c:v>12364988.25075762</c:v>
                </c:pt>
                <c:pt idx="562">
                  <c:v>12364955.53332872</c:v>
                </c:pt>
                <c:pt idx="563">
                  <c:v>12364933.03090453</c:v>
                </c:pt>
                <c:pt idx="564">
                  <c:v>12364954.60621105</c:v>
                </c:pt>
                <c:pt idx="565">
                  <c:v>12364974.76015508</c:v>
                </c:pt>
                <c:pt idx="566">
                  <c:v>12364891.82255274</c:v>
                </c:pt>
                <c:pt idx="567">
                  <c:v>12365034.55756351</c:v>
                </c:pt>
                <c:pt idx="568">
                  <c:v>12364876.22052643</c:v>
                </c:pt>
                <c:pt idx="569">
                  <c:v>12364961.52587992</c:v>
                </c:pt>
                <c:pt idx="570">
                  <c:v>12364911.14499386</c:v>
                </c:pt>
                <c:pt idx="571">
                  <c:v>12364962.51118026</c:v>
                </c:pt>
                <c:pt idx="572">
                  <c:v>12364929.1994334</c:v>
                </c:pt>
                <c:pt idx="573">
                  <c:v>12364938.67568352</c:v>
                </c:pt>
                <c:pt idx="574">
                  <c:v>12364909.57029629</c:v>
                </c:pt>
                <c:pt idx="575">
                  <c:v>12365000.72684577</c:v>
                </c:pt>
                <c:pt idx="576">
                  <c:v>12364935.53909044</c:v>
                </c:pt>
                <c:pt idx="577">
                  <c:v>12364648.31421019</c:v>
                </c:pt>
                <c:pt idx="578">
                  <c:v>12364702.84689658</c:v>
                </c:pt>
                <c:pt idx="579">
                  <c:v>12364499.80671692</c:v>
                </c:pt>
                <c:pt idx="580">
                  <c:v>12364561.07891665</c:v>
                </c:pt>
                <c:pt idx="581">
                  <c:v>12364591.00767858</c:v>
                </c:pt>
                <c:pt idx="582">
                  <c:v>12364530.4082904</c:v>
                </c:pt>
                <c:pt idx="583">
                  <c:v>12364657.24559528</c:v>
                </c:pt>
                <c:pt idx="584">
                  <c:v>12364553.57540648</c:v>
                </c:pt>
                <c:pt idx="585">
                  <c:v>12364639.38391165</c:v>
                </c:pt>
                <c:pt idx="586">
                  <c:v>12364549.24633685</c:v>
                </c:pt>
                <c:pt idx="587">
                  <c:v>12364646.29337733</c:v>
                </c:pt>
                <c:pt idx="588">
                  <c:v>12364495.60210354</c:v>
                </c:pt>
                <c:pt idx="589">
                  <c:v>12364594.02001713</c:v>
                </c:pt>
                <c:pt idx="590">
                  <c:v>12364627.52844892</c:v>
                </c:pt>
                <c:pt idx="591">
                  <c:v>12364465.1724366</c:v>
                </c:pt>
                <c:pt idx="592">
                  <c:v>12364554.00554521</c:v>
                </c:pt>
                <c:pt idx="593">
                  <c:v>12364610.45729749</c:v>
                </c:pt>
                <c:pt idx="594">
                  <c:v>12364568.44142573</c:v>
                </c:pt>
                <c:pt idx="595">
                  <c:v>12364561.7798626</c:v>
                </c:pt>
                <c:pt idx="596">
                  <c:v>12364549.9084251</c:v>
                </c:pt>
                <c:pt idx="597">
                  <c:v>12364531.64346662</c:v>
                </c:pt>
                <c:pt idx="598">
                  <c:v>12364503.88513773</c:v>
                </c:pt>
                <c:pt idx="599">
                  <c:v>12364500.8607619</c:v>
                </c:pt>
                <c:pt idx="600">
                  <c:v>12364442.88303585</c:v>
                </c:pt>
                <c:pt idx="601">
                  <c:v>12364543.89596205</c:v>
                </c:pt>
                <c:pt idx="602">
                  <c:v>12364510.57516006</c:v>
                </c:pt>
                <c:pt idx="603">
                  <c:v>12364566.91935231</c:v>
                </c:pt>
                <c:pt idx="604">
                  <c:v>12364450.53604519</c:v>
                </c:pt>
                <c:pt idx="605">
                  <c:v>12364529.05975382</c:v>
                </c:pt>
                <c:pt idx="606">
                  <c:v>12364427.35450964</c:v>
                </c:pt>
                <c:pt idx="607">
                  <c:v>12364672.14734421</c:v>
                </c:pt>
                <c:pt idx="608">
                  <c:v>12364472.44985351</c:v>
                </c:pt>
                <c:pt idx="609">
                  <c:v>12364523.86373109</c:v>
                </c:pt>
                <c:pt idx="610">
                  <c:v>12364464.72902781</c:v>
                </c:pt>
                <c:pt idx="611">
                  <c:v>12364538.8867318</c:v>
                </c:pt>
                <c:pt idx="612">
                  <c:v>12364448.44422079</c:v>
                </c:pt>
                <c:pt idx="613">
                  <c:v>12364572.98309819</c:v>
                </c:pt>
                <c:pt idx="614">
                  <c:v>12364440.92047601</c:v>
                </c:pt>
                <c:pt idx="615">
                  <c:v>12364487.43752943</c:v>
                </c:pt>
                <c:pt idx="616">
                  <c:v>12364458.81653482</c:v>
                </c:pt>
                <c:pt idx="617">
                  <c:v>12364548.30202658</c:v>
                </c:pt>
                <c:pt idx="618">
                  <c:v>12364442.80726909</c:v>
                </c:pt>
                <c:pt idx="619">
                  <c:v>12364605.14373834</c:v>
                </c:pt>
                <c:pt idx="620">
                  <c:v>12364438.27609387</c:v>
                </c:pt>
                <c:pt idx="621">
                  <c:v>12364432.15766236</c:v>
                </c:pt>
                <c:pt idx="622">
                  <c:v>12364449.9314636</c:v>
                </c:pt>
                <c:pt idx="623">
                  <c:v>12364455.71971595</c:v>
                </c:pt>
                <c:pt idx="624">
                  <c:v>12364472.29034686</c:v>
                </c:pt>
                <c:pt idx="625">
                  <c:v>12364455.88765904</c:v>
                </c:pt>
                <c:pt idx="626">
                  <c:v>12364420.22072181</c:v>
                </c:pt>
                <c:pt idx="627">
                  <c:v>12364445.39446195</c:v>
                </c:pt>
                <c:pt idx="628">
                  <c:v>12364404.01622079</c:v>
                </c:pt>
                <c:pt idx="629">
                  <c:v>12364457.19867223</c:v>
                </c:pt>
                <c:pt idx="630">
                  <c:v>12364432.26747566</c:v>
                </c:pt>
                <c:pt idx="631">
                  <c:v>12364414.20009626</c:v>
                </c:pt>
                <c:pt idx="632">
                  <c:v>12364485.17877593</c:v>
                </c:pt>
                <c:pt idx="633">
                  <c:v>12364463.13216846</c:v>
                </c:pt>
                <c:pt idx="634">
                  <c:v>12364442.64037933</c:v>
                </c:pt>
                <c:pt idx="635">
                  <c:v>12364434.86870977</c:v>
                </c:pt>
                <c:pt idx="636">
                  <c:v>12364366.94332435</c:v>
                </c:pt>
                <c:pt idx="637">
                  <c:v>12364417.72011099</c:v>
                </c:pt>
                <c:pt idx="638">
                  <c:v>12364432.05335162</c:v>
                </c:pt>
                <c:pt idx="639">
                  <c:v>12364376.79731016</c:v>
                </c:pt>
                <c:pt idx="640">
                  <c:v>12364325.96704808</c:v>
                </c:pt>
                <c:pt idx="641">
                  <c:v>12364322.37481638</c:v>
                </c:pt>
                <c:pt idx="642">
                  <c:v>12364319.14861292</c:v>
                </c:pt>
                <c:pt idx="643">
                  <c:v>12364325.86973673</c:v>
                </c:pt>
                <c:pt idx="644">
                  <c:v>12364268.54251215</c:v>
                </c:pt>
                <c:pt idx="645">
                  <c:v>12364267.25739218</c:v>
                </c:pt>
                <c:pt idx="646">
                  <c:v>12364275.65697189</c:v>
                </c:pt>
                <c:pt idx="647">
                  <c:v>12364257.59033518</c:v>
                </c:pt>
                <c:pt idx="648">
                  <c:v>12364281.13139315</c:v>
                </c:pt>
                <c:pt idx="649">
                  <c:v>12364299.81903519</c:v>
                </c:pt>
                <c:pt idx="650">
                  <c:v>12364304.55731291</c:v>
                </c:pt>
                <c:pt idx="651">
                  <c:v>12364251.35055112</c:v>
                </c:pt>
                <c:pt idx="652">
                  <c:v>12364260.5424121</c:v>
                </c:pt>
                <c:pt idx="653">
                  <c:v>12364247.46918331</c:v>
                </c:pt>
                <c:pt idx="654">
                  <c:v>12364237.6864185</c:v>
                </c:pt>
                <c:pt idx="655">
                  <c:v>12364254.12614846</c:v>
                </c:pt>
                <c:pt idx="656">
                  <c:v>12364252.27857888</c:v>
                </c:pt>
                <c:pt idx="657">
                  <c:v>12364268.4970425</c:v>
                </c:pt>
                <c:pt idx="658">
                  <c:v>12364255.80798363</c:v>
                </c:pt>
                <c:pt idx="659">
                  <c:v>12364249.38176081</c:v>
                </c:pt>
                <c:pt idx="660">
                  <c:v>12364247.96509202</c:v>
                </c:pt>
                <c:pt idx="661">
                  <c:v>12364240.17940678</c:v>
                </c:pt>
                <c:pt idx="662">
                  <c:v>12364261.81637254</c:v>
                </c:pt>
                <c:pt idx="663">
                  <c:v>12364208.70155863</c:v>
                </c:pt>
                <c:pt idx="664">
                  <c:v>12364214.48566188</c:v>
                </c:pt>
                <c:pt idx="665">
                  <c:v>12364261.58231756</c:v>
                </c:pt>
                <c:pt idx="666">
                  <c:v>12364214.69204123</c:v>
                </c:pt>
                <c:pt idx="667">
                  <c:v>12364206.21539879</c:v>
                </c:pt>
                <c:pt idx="668">
                  <c:v>12364248.1057119</c:v>
                </c:pt>
                <c:pt idx="669">
                  <c:v>12364262.91661078</c:v>
                </c:pt>
                <c:pt idx="670">
                  <c:v>12364200.99732643</c:v>
                </c:pt>
                <c:pt idx="671">
                  <c:v>12364201.53325434</c:v>
                </c:pt>
                <c:pt idx="672">
                  <c:v>12364210.67033768</c:v>
                </c:pt>
                <c:pt idx="673">
                  <c:v>12364201.29395554</c:v>
                </c:pt>
                <c:pt idx="674">
                  <c:v>12364203.17512695</c:v>
                </c:pt>
                <c:pt idx="675">
                  <c:v>12364184.53105489</c:v>
                </c:pt>
                <c:pt idx="676">
                  <c:v>12364204.45492311</c:v>
                </c:pt>
                <c:pt idx="677">
                  <c:v>12364165.08129099</c:v>
                </c:pt>
                <c:pt idx="678">
                  <c:v>12364166.13938321</c:v>
                </c:pt>
                <c:pt idx="679">
                  <c:v>12364218.63458523</c:v>
                </c:pt>
                <c:pt idx="680">
                  <c:v>12364186.77545967</c:v>
                </c:pt>
                <c:pt idx="681">
                  <c:v>12364210.24760729</c:v>
                </c:pt>
                <c:pt idx="682">
                  <c:v>12364174.79157475</c:v>
                </c:pt>
                <c:pt idx="683">
                  <c:v>12364171.83452637</c:v>
                </c:pt>
                <c:pt idx="684">
                  <c:v>12364183.06794788</c:v>
                </c:pt>
                <c:pt idx="685">
                  <c:v>12364187.16118388</c:v>
                </c:pt>
                <c:pt idx="686">
                  <c:v>12364170.51704461</c:v>
                </c:pt>
                <c:pt idx="687">
                  <c:v>12364177.11789043</c:v>
                </c:pt>
                <c:pt idx="688">
                  <c:v>12364171.39063036</c:v>
                </c:pt>
                <c:pt idx="689">
                  <c:v>12364188.721493</c:v>
                </c:pt>
                <c:pt idx="690">
                  <c:v>12364180.01514358</c:v>
                </c:pt>
                <c:pt idx="691">
                  <c:v>12364200.43036939</c:v>
                </c:pt>
                <c:pt idx="692">
                  <c:v>12364195.00149094</c:v>
                </c:pt>
                <c:pt idx="693">
                  <c:v>12364172.86963087</c:v>
                </c:pt>
                <c:pt idx="694">
                  <c:v>12364183.89718768</c:v>
                </c:pt>
                <c:pt idx="695">
                  <c:v>12364180.6107316</c:v>
                </c:pt>
                <c:pt idx="696">
                  <c:v>12364175.0547788</c:v>
                </c:pt>
                <c:pt idx="697">
                  <c:v>12364156.11313741</c:v>
                </c:pt>
                <c:pt idx="698">
                  <c:v>12364177.99230907</c:v>
                </c:pt>
                <c:pt idx="699">
                  <c:v>12364191.36520571</c:v>
                </c:pt>
                <c:pt idx="700">
                  <c:v>12364162.10958027</c:v>
                </c:pt>
                <c:pt idx="701">
                  <c:v>12364193.49403032</c:v>
                </c:pt>
                <c:pt idx="702">
                  <c:v>12364161.40970893</c:v>
                </c:pt>
                <c:pt idx="703">
                  <c:v>12364170.67921493</c:v>
                </c:pt>
                <c:pt idx="704">
                  <c:v>12364175.8298297</c:v>
                </c:pt>
                <c:pt idx="705">
                  <c:v>12364165.98497709</c:v>
                </c:pt>
                <c:pt idx="706">
                  <c:v>12364151.0587099</c:v>
                </c:pt>
                <c:pt idx="707">
                  <c:v>12364171.45459023</c:v>
                </c:pt>
                <c:pt idx="708">
                  <c:v>12364156.17668837</c:v>
                </c:pt>
                <c:pt idx="709">
                  <c:v>12364126.47791387</c:v>
                </c:pt>
                <c:pt idx="710">
                  <c:v>12364141.7456954</c:v>
                </c:pt>
                <c:pt idx="711">
                  <c:v>12364135.25207242</c:v>
                </c:pt>
                <c:pt idx="712">
                  <c:v>12364154.9852523</c:v>
                </c:pt>
                <c:pt idx="713">
                  <c:v>12364175.06575651</c:v>
                </c:pt>
                <c:pt idx="714">
                  <c:v>12364131.22557129</c:v>
                </c:pt>
                <c:pt idx="715">
                  <c:v>12364171.97883946</c:v>
                </c:pt>
                <c:pt idx="716">
                  <c:v>12364156.57951073</c:v>
                </c:pt>
                <c:pt idx="717">
                  <c:v>12364145.68193982</c:v>
                </c:pt>
                <c:pt idx="718">
                  <c:v>12364132.7149902</c:v>
                </c:pt>
                <c:pt idx="719">
                  <c:v>12364134.7120902</c:v>
                </c:pt>
                <c:pt idx="720">
                  <c:v>12364135.84110589</c:v>
                </c:pt>
                <c:pt idx="721">
                  <c:v>12364132.35835896</c:v>
                </c:pt>
                <c:pt idx="722">
                  <c:v>12364125.91092037</c:v>
                </c:pt>
                <c:pt idx="723">
                  <c:v>12364130.51655475</c:v>
                </c:pt>
                <c:pt idx="724">
                  <c:v>12364125.4915485</c:v>
                </c:pt>
                <c:pt idx="725">
                  <c:v>12364130.13391959</c:v>
                </c:pt>
                <c:pt idx="726">
                  <c:v>12364122.86303469</c:v>
                </c:pt>
                <c:pt idx="727">
                  <c:v>12364117.55662978</c:v>
                </c:pt>
                <c:pt idx="728">
                  <c:v>12364145.63669959</c:v>
                </c:pt>
                <c:pt idx="729">
                  <c:v>12364124.28364919</c:v>
                </c:pt>
                <c:pt idx="730">
                  <c:v>12364129.8253555</c:v>
                </c:pt>
                <c:pt idx="731">
                  <c:v>12364122.11551526</c:v>
                </c:pt>
                <c:pt idx="732">
                  <c:v>12364134.1261846</c:v>
                </c:pt>
                <c:pt idx="733">
                  <c:v>12364120.26823278</c:v>
                </c:pt>
                <c:pt idx="734">
                  <c:v>12364121.94034445</c:v>
                </c:pt>
                <c:pt idx="735">
                  <c:v>12364115.17064947</c:v>
                </c:pt>
                <c:pt idx="736">
                  <c:v>12364127.60303092</c:v>
                </c:pt>
                <c:pt idx="737">
                  <c:v>12364116.46216453</c:v>
                </c:pt>
                <c:pt idx="738">
                  <c:v>12364126.44621161</c:v>
                </c:pt>
                <c:pt idx="739">
                  <c:v>12364111.83330944</c:v>
                </c:pt>
                <c:pt idx="740">
                  <c:v>12364116.0468701</c:v>
                </c:pt>
                <c:pt idx="741">
                  <c:v>12364112.60955601</c:v>
                </c:pt>
                <c:pt idx="742">
                  <c:v>12364112.79258282</c:v>
                </c:pt>
                <c:pt idx="743">
                  <c:v>12364121.53494724</c:v>
                </c:pt>
                <c:pt idx="744">
                  <c:v>12364099.88952502</c:v>
                </c:pt>
                <c:pt idx="745">
                  <c:v>12364108.47240924</c:v>
                </c:pt>
                <c:pt idx="746">
                  <c:v>12364107.52405225</c:v>
                </c:pt>
                <c:pt idx="747">
                  <c:v>12364101.96150007</c:v>
                </c:pt>
                <c:pt idx="748">
                  <c:v>12364095.40950896</c:v>
                </c:pt>
                <c:pt idx="749">
                  <c:v>12364095.5472472</c:v>
                </c:pt>
                <c:pt idx="750">
                  <c:v>12364092.86703189</c:v>
                </c:pt>
                <c:pt idx="751">
                  <c:v>12364098.91536952</c:v>
                </c:pt>
                <c:pt idx="752">
                  <c:v>12364083.31832187</c:v>
                </c:pt>
                <c:pt idx="753">
                  <c:v>12364094.43459613</c:v>
                </c:pt>
                <c:pt idx="754">
                  <c:v>12364070.51450774</c:v>
                </c:pt>
                <c:pt idx="755">
                  <c:v>12364072.17456685</c:v>
                </c:pt>
                <c:pt idx="756">
                  <c:v>12364057.21859509</c:v>
                </c:pt>
                <c:pt idx="757">
                  <c:v>12364059.32703562</c:v>
                </c:pt>
                <c:pt idx="758">
                  <c:v>12364062.92775947</c:v>
                </c:pt>
                <c:pt idx="759">
                  <c:v>12364060.01193963</c:v>
                </c:pt>
                <c:pt idx="760">
                  <c:v>12364053.30863788</c:v>
                </c:pt>
                <c:pt idx="761">
                  <c:v>12364050.32046485</c:v>
                </c:pt>
                <c:pt idx="762">
                  <c:v>12364052.08123143</c:v>
                </c:pt>
                <c:pt idx="763">
                  <c:v>12364055.37763475</c:v>
                </c:pt>
                <c:pt idx="764">
                  <c:v>12364054.02702522</c:v>
                </c:pt>
                <c:pt idx="765">
                  <c:v>12364058.75252756</c:v>
                </c:pt>
                <c:pt idx="766">
                  <c:v>12364060.58169461</c:v>
                </c:pt>
                <c:pt idx="767">
                  <c:v>12364052.7818121</c:v>
                </c:pt>
                <c:pt idx="768">
                  <c:v>12364057.78835806</c:v>
                </c:pt>
                <c:pt idx="769">
                  <c:v>12364055.04723635</c:v>
                </c:pt>
                <c:pt idx="770">
                  <c:v>12364052.29996909</c:v>
                </c:pt>
                <c:pt idx="771">
                  <c:v>12364054.62606061</c:v>
                </c:pt>
                <c:pt idx="772">
                  <c:v>12364048.4688481</c:v>
                </c:pt>
                <c:pt idx="773">
                  <c:v>12364046.96647044</c:v>
                </c:pt>
                <c:pt idx="774">
                  <c:v>12364055.39565335</c:v>
                </c:pt>
                <c:pt idx="775">
                  <c:v>12364049.16384684</c:v>
                </c:pt>
                <c:pt idx="776">
                  <c:v>12364047.79425025</c:v>
                </c:pt>
                <c:pt idx="777">
                  <c:v>12364049.39280116</c:v>
                </c:pt>
                <c:pt idx="778">
                  <c:v>12364046.93328436</c:v>
                </c:pt>
                <c:pt idx="779">
                  <c:v>12364053.34159476</c:v>
                </c:pt>
                <c:pt idx="780">
                  <c:v>12364049.7746234</c:v>
                </c:pt>
                <c:pt idx="781">
                  <c:v>12364046.40032237</c:v>
                </c:pt>
                <c:pt idx="782">
                  <c:v>12364050.76031452</c:v>
                </c:pt>
                <c:pt idx="783">
                  <c:v>12364051.17923562</c:v>
                </c:pt>
                <c:pt idx="784">
                  <c:v>12364049.04679062</c:v>
                </c:pt>
                <c:pt idx="785">
                  <c:v>12364051.23901302</c:v>
                </c:pt>
                <c:pt idx="786">
                  <c:v>12364052.10486399</c:v>
                </c:pt>
                <c:pt idx="787">
                  <c:v>12364049.56478182</c:v>
                </c:pt>
                <c:pt idx="788">
                  <c:v>12364061.80293783</c:v>
                </c:pt>
                <c:pt idx="789">
                  <c:v>12364049.26755272</c:v>
                </c:pt>
                <c:pt idx="790">
                  <c:v>12364050.64008309</c:v>
                </c:pt>
                <c:pt idx="791">
                  <c:v>12364045.11032013</c:v>
                </c:pt>
                <c:pt idx="792">
                  <c:v>12364053.38010318</c:v>
                </c:pt>
                <c:pt idx="793">
                  <c:v>12364044.45098773</c:v>
                </c:pt>
                <c:pt idx="794">
                  <c:v>12364058.73388483</c:v>
                </c:pt>
                <c:pt idx="795">
                  <c:v>12364047.0062247</c:v>
                </c:pt>
                <c:pt idx="796">
                  <c:v>12364047.28861841</c:v>
                </c:pt>
                <c:pt idx="797">
                  <c:v>12364050.56474843</c:v>
                </c:pt>
                <c:pt idx="798">
                  <c:v>12364048.3606973</c:v>
                </c:pt>
                <c:pt idx="799">
                  <c:v>12364048.55477428</c:v>
                </c:pt>
                <c:pt idx="800">
                  <c:v>12364055.32938058</c:v>
                </c:pt>
                <c:pt idx="801">
                  <c:v>12364044.85143376</c:v>
                </c:pt>
                <c:pt idx="802">
                  <c:v>12364049.20054233</c:v>
                </c:pt>
                <c:pt idx="803">
                  <c:v>12364044.77417375</c:v>
                </c:pt>
                <c:pt idx="804">
                  <c:v>12364051.38342487</c:v>
                </c:pt>
                <c:pt idx="805">
                  <c:v>12364048.88681257</c:v>
                </c:pt>
                <c:pt idx="806">
                  <c:v>12364056.58002487</c:v>
                </c:pt>
                <c:pt idx="807">
                  <c:v>12364044.27902756</c:v>
                </c:pt>
                <c:pt idx="808">
                  <c:v>12364048.81832999</c:v>
                </c:pt>
                <c:pt idx="809">
                  <c:v>12364045.73004855</c:v>
                </c:pt>
                <c:pt idx="810">
                  <c:v>12364050.5991019</c:v>
                </c:pt>
                <c:pt idx="811">
                  <c:v>12364047.92454104</c:v>
                </c:pt>
                <c:pt idx="812">
                  <c:v>12364046.09918338</c:v>
                </c:pt>
                <c:pt idx="813">
                  <c:v>12364046.09665044</c:v>
                </c:pt>
                <c:pt idx="814">
                  <c:v>12364044.81068884</c:v>
                </c:pt>
                <c:pt idx="815">
                  <c:v>12364050.77549006</c:v>
                </c:pt>
                <c:pt idx="816">
                  <c:v>12364045.61727749</c:v>
                </c:pt>
                <c:pt idx="817">
                  <c:v>12364046.70985138</c:v>
                </c:pt>
                <c:pt idx="818">
                  <c:v>12364045.25997767</c:v>
                </c:pt>
                <c:pt idx="819">
                  <c:v>12364041.72933551</c:v>
                </c:pt>
                <c:pt idx="820">
                  <c:v>12364043.29365838</c:v>
                </c:pt>
                <c:pt idx="821">
                  <c:v>12364046.71040921</c:v>
                </c:pt>
                <c:pt idx="822">
                  <c:v>12364041.15254118</c:v>
                </c:pt>
                <c:pt idx="823">
                  <c:v>12364047.21172407</c:v>
                </c:pt>
                <c:pt idx="824">
                  <c:v>12364043.94840649</c:v>
                </c:pt>
                <c:pt idx="825">
                  <c:v>12364042.32328497</c:v>
                </c:pt>
                <c:pt idx="826">
                  <c:v>12364042.21408918</c:v>
                </c:pt>
                <c:pt idx="827">
                  <c:v>12364038.17703066</c:v>
                </c:pt>
                <c:pt idx="828">
                  <c:v>12364037.26185816</c:v>
                </c:pt>
                <c:pt idx="829">
                  <c:v>12364036.63660998</c:v>
                </c:pt>
                <c:pt idx="830">
                  <c:v>12364036.47157669</c:v>
                </c:pt>
                <c:pt idx="831">
                  <c:v>12364035.95710058</c:v>
                </c:pt>
                <c:pt idx="832">
                  <c:v>12364036.87406292</c:v>
                </c:pt>
                <c:pt idx="833">
                  <c:v>12364035.18948372</c:v>
                </c:pt>
                <c:pt idx="834">
                  <c:v>12364035.97857002</c:v>
                </c:pt>
                <c:pt idx="835">
                  <c:v>12364032.19427305</c:v>
                </c:pt>
                <c:pt idx="836">
                  <c:v>12364034.291143</c:v>
                </c:pt>
                <c:pt idx="837">
                  <c:v>12364030.16717873</c:v>
                </c:pt>
                <c:pt idx="838">
                  <c:v>12364030.53880703</c:v>
                </c:pt>
                <c:pt idx="839">
                  <c:v>12364030.72285889</c:v>
                </c:pt>
                <c:pt idx="840">
                  <c:v>12364031.02539618</c:v>
                </c:pt>
                <c:pt idx="841">
                  <c:v>12364027.74553936</c:v>
                </c:pt>
                <c:pt idx="842">
                  <c:v>12364028.21967617</c:v>
                </c:pt>
                <c:pt idx="843">
                  <c:v>12364028.46566864</c:v>
                </c:pt>
                <c:pt idx="844">
                  <c:v>12364028.79854239</c:v>
                </c:pt>
                <c:pt idx="845">
                  <c:v>12364030.30739009</c:v>
                </c:pt>
                <c:pt idx="846">
                  <c:v>12364027.81183184</c:v>
                </c:pt>
                <c:pt idx="847">
                  <c:v>12364031.83728342</c:v>
                </c:pt>
                <c:pt idx="848">
                  <c:v>12364030.13411641</c:v>
                </c:pt>
                <c:pt idx="849">
                  <c:v>12364028.96417318</c:v>
                </c:pt>
                <c:pt idx="850">
                  <c:v>12364028.94396959</c:v>
                </c:pt>
                <c:pt idx="851">
                  <c:v>12364026.98955471</c:v>
                </c:pt>
                <c:pt idx="852">
                  <c:v>12364028.55817691</c:v>
                </c:pt>
                <c:pt idx="853">
                  <c:v>12364028.45911856</c:v>
                </c:pt>
                <c:pt idx="854">
                  <c:v>12364027.24445533</c:v>
                </c:pt>
                <c:pt idx="855">
                  <c:v>12364027.6597313</c:v>
                </c:pt>
                <c:pt idx="856">
                  <c:v>12364026.66341968</c:v>
                </c:pt>
                <c:pt idx="857">
                  <c:v>12364028.58328918</c:v>
                </c:pt>
                <c:pt idx="858">
                  <c:v>12364026.49131793</c:v>
                </c:pt>
                <c:pt idx="859">
                  <c:v>12364027.86686807</c:v>
                </c:pt>
                <c:pt idx="860">
                  <c:v>12364027.06533847</c:v>
                </c:pt>
                <c:pt idx="861">
                  <c:v>12364027.1011606</c:v>
                </c:pt>
                <c:pt idx="862">
                  <c:v>12364028.69085233</c:v>
                </c:pt>
                <c:pt idx="863">
                  <c:v>12364027.06364784</c:v>
                </c:pt>
                <c:pt idx="864">
                  <c:v>12364026.82288109</c:v>
                </c:pt>
                <c:pt idx="865">
                  <c:v>12364028.32507885</c:v>
                </c:pt>
                <c:pt idx="866">
                  <c:v>12364027.73181806</c:v>
                </c:pt>
                <c:pt idx="867">
                  <c:v>12364027.89033265</c:v>
                </c:pt>
                <c:pt idx="868">
                  <c:v>12364026.68147939</c:v>
                </c:pt>
                <c:pt idx="869">
                  <c:v>12364026.5341559</c:v>
                </c:pt>
                <c:pt idx="870">
                  <c:v>12364027.40539409</c:v>
                </c:pt>
                <c:pt idx="871">
                  <c:v>12364026.96972237</c:v>
                </c:pt>
                <c:pt idx="872">
                  <c:v>12364027.23621008</c:v>
                </c:pt>
                <c:pt idx="873">
                  <c:v>12364027.94036684</c:v>
                </c:pt>
                <c:pt idx="874">
                  <c:v>12364026.97958239</c:v>
                </c:pt>
                <c:pt idx="875">
                  <c:v>12364027.1670143</c:v>
                </c:pt>
                <c:pt idx="876">
                  <c:v>12364026.41112087</c:v>
                </c:pt>
                <c:pt idx="877">
                  <c:v>12364027.81901985</c:v>
                </c:pt>
                <c:pt idx="878">
                  <c:v>12364027.42930853</c:v>
                </c:pt>
                <c:pt idx="879">
                  <c:v>12364027.85489</c:v>
                </c:pt>
                <c:pt idx="880">
                  <c:v>12364026.677878</c:v>
                </c:pt>
                <c:pt idx="881">
                  <c:v>12364027.72787252</c:v>
                </c:pt>
                <c:pt idx="882">
                  <c:v>12364026.63099279</c:v>
                </c:pt>
                <c:pt idx="883">
                  <c:v>12364026.3337499</c:v>
                </c:pt>
                <c:pt idx="884">
                  <c:v>12364026.1989896</c:v>
                </c:pt>
                <c:pt idx="885">
                  <c:v>12364026.44795368</c:v>
                </c:pt>
                <c:pt idx="886">
                  <c:v>12364026.42325292</c:v>
                </c:pt>
                <c:pt idx="887">
                  <c:v>12364026.63145648</c:v>
                </c:pt>
                <c:pt idx="888">
                  <c:v>12364026.00468913</c:v>
                </c:pt>
                <c:pt idx="889">
                  <c:v>12364026.61663977</c:v>
                </c:pt>
                <c:pt idx="890">
                  <c:v>12364026.78172372</c:v>
                </c:pt>
                <c:pt idx="891">
                  <c:v>12364026.09484071</c:v>
                </c:pt>
                <c:pt idx="892">
                  <c:v>12364026.48844917</c:v>
                </c:pt>
                <c:pt idx="893">
                  <c:v>12364026.62308771</c:v>
                </c:pt>
                <c:pt idx="894">
                  <c:v>12364026.43282625</c:v>
                </c:pt>
                <c:pt idx="895">
                  <c:v>12364026.49784512</c:v>
                </c:pt>
                <c:pt idx="896">
                  <c:v>12364025.57875323</c:v>
                </c:pt>
                <c:pt idx="897">
                  <c:v>12364025.60598256</c:v>
                </c:pt>
                <c:pt idx="898">
                  <c:v>12364025.55734092</c:v>
                </c:pt>
                <c:pt idx="899">
                  <c:v>12364025.80015073</c:v>
                </c:pt>
                <c:pt idx="900">
                  <c:v>12364025.56380928</c:v>
                </c:pt>
                <c:pt idx="901">
                  <c:v>12364026.19674696</c:v>
                </c:pt>
                <c:pt idx="902">
                  <c:v>12364025.48563381</c:v>
                </c:pt>
                <c:pt idx="903">
                  <c:v>12364025.28376695</c:v>
                </c:pt>
                <c:pt idx="904">
                  <c:v>12364025.86241482</c:v>
                </c:pt>
                <c:pt idx="905">
                  <c:v>12364025.72032877</c:v>
                </c:pt>
                <c:pt idx="906">
                  <c:v>12364024.88486843</c:v>
                </c:pt>
                <c:pt idx="907">
                  <c:v>12364025.71651898</c:v>
                </c:pt>
                <c:pt idx="908">
                  <c:v>12364024.28422422</c:v>
                </c:pt>
                <c:pt idx="909">
                  <c:v>12364023.96795866</c:v>
                </c:pt>
                <c:pt idx="910">
                  <c:v>12364023.77894027</c:v>
                </c:pt>
                <c:pt idx="911">
                  <c:v>12364023.4683127</c:v>
                </c:pt>
                <c:pt idx="912">
                  <c:v>12364023.6958886</c:v>
                </c:pt>
                <c:pt idx="913">
                  <c:v>12364023.71570131</c:v>
                </c:pt>
                <c:pt idx="914">
                  <c:v>12364023.90922491</c:v>
                </c:pt>
                <c:pt idx="915">
                  <c:v>12364023.75339842</c:v>
                </c:pt>
                <c:pt idx="916">
                  <c:v>12364023.86918969</c:v>
                </c:pt>
                <c:pt idx="917">
                  <c:v>12364023.59757555</c:v>
                </c:pt>
                <c:pt idx="918">
                  <c:v>12364024.01054425</c:v>
                </c:pt>
                <c:pt idx="919">
                  <c:v>12364023.39304457</c:v>
                </c:pt>
                <c:pt idx="920">
                  <c:v>12364023.06340073</c:v>
                </c:pt>
                <c:pt idx="921">
                  <c:v>12364023.42913864</c:v>
                </c:pt>
                <c:pt idx="922">
                  <c:v>12364023.2210553</c:v>
                </c:pt>
                <c:pt idx="923">
                  <c:v>12364023.5692232</c:v>
                </c:pt>
                <c:pt idx="924">
                  <c:v>12364023.48086337</c:v>
                </c:pt>
                <c:pt idx="925">
                  <c:v>12364022.92326916</c:v>
                </c:pt>
                <c:pt idx="926">
                  <c:v>12364022.72986483</c:v>
                </c:pt>
                <c:pt idx="927">
                  <c:v>12364022.52139871</c:v>
                </c:pt>
                <c:pt idx="928">
                  <c:v>12364022.30388343</c:v>
                </c:pt>
                <c:pt idx="929">
                  <c:v>12364022.59498257</c:v>
                </c:pt>
                <c:pt idx="930">
                  <c:v>12364021.62328272</c:v>
                </c:pt>
                <c:pt idx="931">
                  <c:v>12364022.00164834</c:v>
                </c:pt>
                <c:pt idx="932">
                  <c:v>12364021.37188755</c:v>
                </c:pt>
                <c:pt idx="933">
                  <c:v>12364021.54589702</c:v>
                </c:pt>
                <c:pt idx="934">
                  <c:v>12364021.68141864</c:v>
                </c:pt>
                <c:pt idx="935">
                  <c:v>12364021.76842705</c:v>
                </c:pt>
                <c:pt idx="936">
                  <c:v>12364022.37300021</c:v>
                </c:pt>
                <c:pt idx="937">
                  <c:v>12364021.64005128</c:v>
                </c:pt>
                <c:pt idx="938">
                  <c:v>12364021.52213981</c:v>
                </c:pt>
                <c:pt idx="939">
                  <c:v>12364021.93962467</c:v>
                </c:pt>
                <c:pt idx="940">
                  <c:v>12364021.16945172</c:v>
                </c:pt>
                <c:pt idx="941">
                  <c:v>12364021.40612284</c:v>
                </c:pt>
                <c:pt idx="942">
                  <c:v>12364021.70471337</c:v>
                </c:pt>
                <c:pt idx="943">
                  <c:v>12364021.37680633</c:v>
                </c:pt>
                <c:pt idx="944">
                  <c:v>12364021.63240066</c:v>
                </c:pt>
                <c:pt idx="945">
                  <c:v>12364021.4038927</c:v>
                </c:pt>
                <c:pt idx="946">
                  <c:v>12364021.33728628</c:v>
                </c:pt>
                <c:pt idx="947">
                  <c:v>12364021.40126484</c:v>
                </c:pt>
                <c:pt idx="948">
                  <c:v>12364021.21729247</c:v>
                </c:pt>
                <c:pt idx="949">
                  <c:v>12364021.37645976</c:v>
                </c:pt>
                <c:pt idx="950">
                  <c:v>12364021.81055043</c:v>
                </c:pt>
                <c:pt idx="951">
                  <c:v>12364021.3921271</c:v>
                </c:pt>
                <c:pt idx="952">
                  <c:v>12364021.55095452</c:v>
                </c:pt>
                <c:pt idx="953">
                  <c:v>12364021.26621234</c:v>
                </c:pt>
                <c:pt idx="954">
                  <c:v>12364021.4728333</c:v>
                </c:pt>
                <c:pt idx="955">
                  <c:v>12364021.0403094</c:v>
                </c:pt>
                <c:pt idx="956">
                  <c:v>12364020.89877367</c:v>
                </c:pt>
                <c:pt idx="957">
                  <c:v>12364021.08419781</c:v>
                </c:pt>
                <c:pt idx="958">
                  <c:v>12364021.61726525</c:v>
                </c:pt>
                <c:pt idx="959">
                  <c:v>12364021.03234001</c:v>
                </c:pt>
                <c:pt idx="960">
                  <c:v>12364021.34041656</c:v>
                </c:pt>
                <c:pt idx="961">
                  <c:v>12364020.99355163</c:v>
                </c:pt>
                <c:pt idx="962">
                  <c:v>12364021.01249323</c:v>
                </c:pt>
                <c:pt idx="963">
                  <c:v>12364020.83006637</c:v>
                </c:pt>
                <c:pt idx="964">
                  <c:v>12364021.33828271</c:v>
                </c:pt>
                <c:pt idx="965">
                  <c:v>12364021.09602741</c:v>
                </c:pt>
                <c:pt idx="966">
                  <c:v>12364021.33234126</c:v>
                </c:pt>
                <c:pt idx="967">
                  <c:v>12364021.01672506</c:v>
                </c:pt>
                <c:pt idx="968">
                  <c:v>12364021.06941499</c:v>
                </c:pt>
                <c:pt idx="969">
                  <c:v>12364020.83399717</c:v>
                </c:pt>
                <c:pt idx="970">
                  <c:v>12364021.19272901</c:v>
                </c:pt>
                <c:pt idx="971">
                  <c:v>12364020.98796249</c:v>
                </c:pt>
                <c:pt idx="972">
                  <c:v>12364021.1860032</c:v>
                </c:pt>
                <c:pt idx="973">
                  <c:v>12364020.99282695</c:v>
                </c:pt>
                <c:pt idx="974">
                  <c:v>12364021.53210473</c:v>
                </c:pt>
                <c:pt idx="975">
                  <c:v>12364021.00549075</c:v>
                </c:pt>
                <c:pt idx="976">
                  <c:v>12364021.25989475</c:v>
                </c:pt>
                <c:pt idx="977">
                  <c:v>12364021.16460321</c:v>
                </c:pt>
                <c:pt idx="978">
                  <c:v>12364021.02482562</c:v>
                </c:pt>
                <c:pt idx="979">
                  <c:v>12364021.0508712</c:v>
                </c:pt>
                <c:pt idx="980">
                  <c:v>12364020.92046926</c:v>
                </c:pt>
                <c:pt idx="981">
                  <c:v>12364021.04221371</c:v>
                </c:pt>
                <c:pt idx="982">
                  <c:v>12364020.93070083</c:v>
                </c:pt>
                <c:pt idx="983">
                  <c:v>12364020.76719158</c:v>
                </c:pt>
                <c:pt idx="984">
                  <c:v>12364020.83864488</c:v>
                </c:pt>
                <c:pt idx="985">
                  <c:v>12364020.71208391</c:v>
                </c:pt>
                <c:pt idx="986">
                  <c:v>12364020.76100152</c:v>
                </c:pt>
                <c:pt idx="987">
                  <c:v>12364020.64412442</c:v>
                </c:pt>
                <c:pt idx="988">
                  <c:v>12364020.74684654</c:v>
                </c:pt>
                <c:pt idx="989">
                  <c:v>12364020.56630414</c:v>
                </c:pt>
                <c:pt idx="990">
                  <c:v>12364020.70678376</c:v>
                </c:pt>
                <c:pt idx="991">
                  <c:v>12364020.95439083</c:v>
                </c:pt>
                <c:pt idx="992">
                  <c:v>12364020.686278</c:v>
                </c:pt>
                <c:pt idx="993">
                  <c:v>12364020.77417421</c:v>
                </c:pt>
                <c:pt idx="994">
                  <c:v>12364020.61427139</c:v>
                </c:pt>
                <c:pt idx="995">
                  <c:v>12364020.67132413</c:v>
                </c:pt>
                <c:pt idx="996">
                  <c:v>12364020.72656612</c:v>
                </c:pt>
                <c:pt idx="997">
                  <c:v>12364020.70882135</c:v>
                </c:pt>
                <c:pt idx="998">
                  <c:v>12364020.62075691</c:v>
                </c:pt>
                <c:pt idx="999">
                  <c:v>12364020.55430677</c:v>
                </c:pt>
                <c:pt idx="1000">
                  <c:v>12364020.65681464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500456.3228464933</c:v>
                </c:pt>
                <c:pt idx="4">
                  <c:v>503787.7992744517</c:v>
                </c:pt>
                <c:pt idx="5">
                  <c:v>506993.9631334532</c:v>
                </c:pt>
                <c:pt idx="6">
                  <c:v>510188.6945592213</c:v>
                </c:pt>
                <c:pt idx="7">
                  <c:v>513728.5670295922</c:v>
                </c:pt>
                <c:pt idx="8">
                  <c:v>516784.5808894704</c:v>
                </c:pt>
                <c:pt idx="9">
                  <c:v>520528.0604741941</c:v>
                </c:pt>
                <c:pt idx="10">
                  <c:v>523541.5372782183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533754.1916420553</c:v>
                </c:pt>
                <c:pt idx="14">
                  <c:v>536571.0472291003</c:v>
                </c:pt>
                <c:pt idx="15">
                  <c:v>540062.7350962713</c:v>
                </c:pt>
                <c:pt idx="16">
                  <c:v>542743.9980314785</c:v>
                </c:pt>
                <c:pt idx="17">
                  <c:v>546108.6280425483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559654.3843773034</c:v>
                </c:pt>
                <c:pt idx="23">
                  <c:v>562630.4543787383</c:v>
                </c:pt>
                <c:pt idx="24">
                  <c:v>564747.7241108851</c:v>
                </c:pt>
                <c:pt idx="25">
                  <c:v>567594.4490189808</c:v>
                </c:pt>
                <c:pt idx="26">
                  <c:v>569568.8223585868</c:v>
                </c:pt>
                <c:pt idx="27">
                  <c:v>572287.1332783815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578398.6444914454</c:v>
                </c:pt>
                <c:pt idx="31">
                  <c:v>580864.4225858597</c:v>
                </c:pt>
                <c:pt idx="32">
                  <c:v>582411.0462551215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589645.9939748124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595858.4637015515</c:v>
                </c:pt>
                <c:pt idx="41">
                  <c:v>597738.2470380135</c:v>
                </c:pt>
                <c:pt idx="42">
                  <c:v>617223.2673038488</c:v>
                </c:pt>
                <c:pt idx="43">
                  <c:v>627946.9408351304</c:v>
                </c:pt>
                <c:pt idx="44">
                  <c:v>636906.1097738378</c:v>
                </c:pt>
                <c:pt idx="45">
                  <c:v>637143.7146183802</c:v>
                </c:pt>
                <c:pt idx="46">
                  <c:v>646501.9917150675</c:v>
                </c:pt>
                <c:pt idx="47">
                  <c:v>660868.4050892101</c:v>
                </c:pt>
                <c:pt idx="48">
                  <c:v>661228.8822876001</c:v>
                </c:pt>
                <c:pt idx="49">
                  <c:v>661752.1121466788</c:v>
                </c:pt>
                <c:pt idx="50">
                  <c:v>664688.0177455315</c:v>
                </c:pt>
                <c:pt idx="51">
                  <c:v>665182.9502557123</c:v>
                </c:pt>
                <c:pt idx="52">
                  <c:v>668190.5882257955</c:v>
                </c:pt>
                <c:pt idx="53">
                  <c:v>668656.5912925152</c:v>
                </c:pt>
                <c:pt idx="54">
                  <c:v>671859.878886956</c:v>
                </c:pt>
                <c:pt idx="55">
                  <c:v>672295.0512073961</c:v>
                </c:pt>
                <c:pt idx="56">
                  <c:v>675762.1307733906</c:v>
                </c:pt>
                <c:pt idx="57">
                  <c:v>676160.9249970354</c:v>
                </c:pt>
                <c:pt idx="58">
                  <c:v>679944.5995717378</c:v>
                </c:pt>
                <c:pt idx="59">
                  <c:v>680308.8658385751</c:v>
                </c:pt>
                <c:pt idx="60">
                  <c:v>684453.7971044658</c:v>
                </c:pt>
                <c:pt idx="61">
                  <c:v>684782.6130493913</c:v>
                </c:pt>
                <c:pt idx="62">
                  <c:v>689318.2291833932</c:v>
                </c:pt>
                <c:pt idx="63">
                  <c:v>689611.0484433767</c:v>
                </c:pt>
                <c:pt idx="64">
                  <c:v>694566.8995798014</c:v>
                </c:pt>
                <c:pt idx="65">
                  <c:v>694823.2585429127</c:v>
                </c:pt>
                <c:pt idx="66">
                  <c:v>700228.585775704</c:v>
                </c:pt>
                <c:pt idx="67">
                  <c:v>700448.2191935794</c:v>
                </c:pt>
                <c:pt idx="68">
                  <c:v>706332.8999725392</c:v>
                </c:pt>
                <c:pt idx="69">
                  <c:v>706515.4140306874</c:v>
                </c:pt>
                <c:pt idx="70">
                  <c:v>712908.9698583352</c:v>
                </c:pt>
                <c:pt idx="71">
                  <c:v>713054.09031685</c:v>
                </c:pt>
                <c:pt idx="72">
                  <c:v>719988.6521454074</c:v>
                </c:pt>
                <c:pt idx="73">
                  <c:v>720096.5423038576</c:v>
                </c:pt>
                <c:pt idx="74">
                  <c:v>727607.0423254039</c:v>
                </c:pt>
                <c:pt idx="75">
                  <c:v>727677.6612937737</c:v>
                </c:pt>
                <c:pt idx="76">
                  <c:v>735794.5675339841</c:v>
                </c:pt>
                <c:pt idx="77">
                  <c:v>735828.1772561575</c:v>
                </c:pt>
                <c:pt idx="78">
                  <c:v>744576.1845513376</c:v>
                </c:pt>
                <c:pt idx="79">
                  <c:v>744571.9811745023</c:v>
                </c:pt>
                <c:pt idx="80">
                  <c:v>753975.6931697698</c:v>
                </c:pt>
                <c:pt idx="81">
                  <c:v>753933.6182338417</c:v>
                </c:pt>
                <c:pt idx="82">
                  <c:v>764020.3424875014</c:v>
                </c:pt>
                <c:pt idx="83">
                  <c:v>766591.4950680563</c:v>
                </c:pt>
                <c:pt idx="84">
                  <c:v>785362.9238800401</c:v>
                </c:pt>
                <c:pt idx="85">
                  <c:v>790671.1855415911</c:v>
                </c:pt>
                <c:pt idx="86">
                  <c:v>790465.0409556397</c:v>
                </c:pt>
                <c:pt idx="87">
                  <c:v>802123.8973835965</c:v>
                </c:pt>
                <c:pt idx="88">
                  <c:v>820539.367440708</c:v>
                </c:pt>
                <c:pt idx="89">
                  <c:v>830505.4215554477</c:v>
                </c:pt>
                <c:pt idx="90">
                  <c:v>833763.9966618071</c:v>
                </c:pt>
                <c:pt idx="91">
                  <c:v>833884.5604731673</c:v>
                </c:pt>
                <c:pt idx="92">
                  <c:v>838150.68218871</c:v>
                </c:pt>
                <c:pt idx="93">
                  <c:v>838600.3424183001</c:v>
                </c:pt>
                <c:pt idx="94">
                  <c:v>843910.8062615681</c:v>
                </c:pt>
                <c:pt idx="95">
                  <c:v>844308.3858954266</c:v>
                </c:pt>
                <c:pt idx="96">
                  <c:v>850205.1759683613</c:v>
                </c:pt>
                <c:pt idx="97">
                  <c:v>850550.4280580798</c:v>
                </c:pt>
                <c:pt idx="98">
                  <c:v>857001.2008559444</c:v>
                </c:pt>
                <c:pt idx="99">
                  <c:v>857291.4426174448</c:v>
                </c:pt>
                <c:pt idx="100">
                  <c:v>864265.3849225795</c:v>
                </c:pt>
                <c:pt idx="101">
                  <c:v>864501.5981428925</c:v>
                </c:pt>
                <c:pt idx="102">
                  <c:v>871962.1485600442</c:v>
                </c:pt>
                <c:pt idx="103">
                  <c:v>872143.9435878132</c:v>
                </c:pt>
                <c:pt idx="104">
                  <c:v>880063.0179263266</c:v>
                </c:pt>
                <c:pt idx="105">
                  <c:v>880190.2036090432</c:v>
                </c:pt>
                <c:pt idx="106">
                  <c:v>888540.2975643961</c:v>
                </c:pt>
                <c:pt idx="107">
                  <c:v>888612.7323009156</c:v>
                </c:pt>
                <c:pt idx="108">
                  <c:v>897361.3365003675</c:v>
                </c:pt>
                <c:pt idx="109">
                  <c:v>901241.214903081</c:v>
                </c:pt>
                <c:pt idx="110">
                  <c:v>901213.2701745157</c:v>
                </c:pt>
                <c:pt idx="111">
                  <c:v>909647.6567845948</c:v>
                </c:pt>
                <c:pt idx="112">
                  <c:v>909567.5269390728</c:v>
                </c:pt>
                <c:pt idx="113">
                  <c:v>919003.1780121593</c:v>
                </c:pt>
                <c:pt idx="114">
                  <c:v>928502.4011133295</c:v>
                </c:pt>
                <c:pt idx="115">
                  <c:v>932338.3702358458</c:v>
                </c:pt>
                <c:pt idx="116">
                  <c:v>932155.3414482623</c:v>
                </c:pt>
                <c:pt idx="117">
                  <c:v>941348.5253034369</c:v>
                </c:pt>
                <c:pt idx="118">
                  <c:v>950871.0755931309</c:v>
                </c:pt>
                <c:pt idx="119">
                  <c:v>954455.7437877471</c:v>
                </c:pt>
                <c:pt idx="120">
                  <c:v>954170.48001761</c:v>
                </c:pt>
                <c:pt idx="121">
                  <c:v>963352.0588566764</c:v>
                </c:pt>
                <c:pt idx="122">
                  <c:v>972358.9274257045</c:v>
                </c:pt>
                <c:pt idx="123">
                  <c:v>975418.6553900969</c:v>
                </c:pt>
                <c:pt idx="124">
                  <c:v>975421.5230128025</c:v>
                </c:pt>
                <c:pt idx="125">
                  <c:v>993110.4696184472</c:v>
                </c:pt>
                <c:pt idx="126">
                  <c:v>1008355.774432127</c:v>
                </c:pt>
                <c:pt idx="127">
                  <c:v>1013327.282433903</c:v>
                </c:pt>
                <c:pt idx="128">
                  <c:v>1012118.212740741</c:v>
                </c:pt>
                <c:pt idx="129">
                  <c:v>1031221.03313699</c:v>
                </c:pt>
                <c:pt idx="130">
                  <c:v>1041482.071667421</c:v>
                </c:pt>
                <c:pt idx="131">
                  <c:v>1045719.222602021</c:v>
                </c:pt>
                <c:pt idx="132">
                  <c:v>1045145.366043484</c:v>
                </c:pt>
                <c:pt idx="133">
                  <c:v>1046008.703371109</c:v>
                </c:pt>
                <c:pt idx="134">
                  <c:v>1045187.864434004</c:v>
                </c:pt>
                <c:pt idx="135">
                  <c:v>1048156.590467369</c:v>
                </c:pt>
                <c:pt idx="136">
                  <c:v>1047328.262913495</c:v>
                </c:pt>
                <c:pt idx="137">
                  <c:v>1051712.283750745</c:v>
                </c:pt>
                <c:pt idx="138">
                  <c:v>1050905.942710334</c:v>
                </c:pt>
                <c:pt idx="139">
                  <c:v>1056522.753015108</c:v>
                </c:pt>
                <c:pt idx="140">
                  <c:v>1055748.607413819</c:v>
                </c:pt>
                <c:pt idx="141">
                  <c:v>1062506.860210565</c:v>
                </c:pt>
                <c:pt idx="142">
                  <c:v>1061774.855286799</c:v>
                </c:pt>
                <c:pt idx="143">
                  <c:v>1069596.096227373</c:v>
                </c:pt>
                <c:pt idx="144">
                  <c:v>1077517.687830342</c:v>
                </c:pt>
                <c:pt idx="145">
                  <c:v>1079747.216768731</c:v>
                </c:pt>
                <c:pt idx="146">
                  <c:v>1079154.499078736</c:v>
                </c:pt>
                <c:pt idx="147">
                  <c:v>1088850.965192841</c:v>
                </c:pt>
                <c:pt idx="148">
                  <c:v>1098752.116508265</c:v>
                </c:pt>
                <c:pt idx="149">
                  <c:v>1104439.443763434</c:v>
                </c:pt>
                <c:pt idx="150">
                  <c:v>1103844.104132351</c:v>
                </c:pt>
                <c:pt idx="151">
                  <c:v>1114664.280295566</c:v>
                </c:pt>
                <c:pt idx="152">
                  <c:v>1118250.699632544</c:v>
                </c:pt>
                <c:pt idx="153">
                  <c:v>1117912.087665812</c:v>
                </c:pt>
                <c:pt idx="154">
                  <c:v>1128581.04916192</c:v>
                </c:pt>
                <c:pt idx="155">
                  <c:v>1140631.070551234</c:v>
                </c:pt>
                <c:pt idx="156">
                  <c:v>1152412.957406658</c:v>
                </c:pt>
                <c:pt idx="157">
                  <c:v>1157128.270105418</c:v>
                </c:pt>
                <c:pt idx="158">
                  <c:v>1157194.589056064</c:v>
                </c:pt>
                <c:pt idx="159">
                  <c:v>1172163.709303928</c:v>
                </c:pt>
                <c:pt idx="160">
                  <c:v>1177865.890212361</c:v>
                </c:pt>
                <c:pt idx="161">
                  <c:v>1177864.606838298</c:v>
                </c:pt>
                <c:pt idx="162">
                  <c:v>1182942.14041414</c:v>
                </c:pt>
                <c:pt idx="163">
                  <c:v>1182801.658519881</c:v>
                </c:pt>
                <c:pt idx="164">
                  <c:v>1197349.491787988</c:v>
                </c:pt>
                <c:pt idx="165">
                  <c:v>1205650.156484859</c:v>
                </c:pt>
                <c:pt idx="166">
                  <c:v>1221381.576364621</c:v>
                </c:pt>
                <c:pt idx="167">
                  <c:v>1226064.515129434</c:v>
                </c:pt>
                <c:pt idx="168">
                  <c:v>1227232.77629518</c:v>
                </c:pt>
                <c:pt idx="169">
                  <c:v>1228037.4098444</c:v>
                </c:pt>
                <c:pt idx="170">
                  <c:v>1245046.97037532</c:v>
                </c:pt>
                <c:pt idx="171">
                  <c:v>1257786.345454631</c:v>
                </c:pt>
                <c:pt idx="172">
                  <c:v>1261525.875931464</c:v>
                </c:pt>
                <c:pt idx="173">
                  <c:v>1261699.898294314</c:v>
                </c:pt>
                <c:pt idx="174">
                  <c:v>1263573.11772092</c:v>
                </c:pt>
                <c:pt idx="175">
                  <c:v>1263813.453457589</c:v>
                </c:pt>
                <c:pt idx="176">
                  <c:v>1269866.681054192</c:v>
                </c:pt>
                <c:pt idx="177">
                  <c:v>1269713.232351885</c:v>
                </c:pt>
                <c:pt idx="178">
                  <c:v>1277153.043550915</c:v>
                </c:pt>
                <c:pt idx="179">
                  <c:v>1277120.522860949</c:v>
                </c:pt>
                <c:pt idx="180">
                  <c:v>1285689.502838728</c:v>
                </c:pt>
                <c:pt idx="181">
                  <c:v>1285763.016197812</c:v>
                </c:pt>
                <c:pt idx="182">
                  <c:v>1295387.039941465</c:v>
                </c:pt>
                <c:pt idx="183">
                  <c:v>1297792.544217647</c:v>
                </c:pt>
                <c:pt idx="184">
                  <c:v>1297996.807519469</c:v>
                </c:pt>
                <c:pt idx="185">
                  <c:v>1311965.360770254</c:v>
                </c:pt>
                <c:pt idx="186">
                  <c:v>1317954.433253643</c:v>
                </c:pt>
                <c:pt idx="187">
                  <c:v>1317423.134195742</c:v>
                </c:pt>
                <c:pt idx="188">
                  <c:v>1321124.252683575</c:v>
                </c:pt>
                <c:pt idx="189">
                  <c:v>1321556.069397275</c:v>
                </c:pt>
                <c:pt idx="190">
                  <c:v>1337346.006200441</c:v>
                </c:pt>
                <c:pt idx="191">
                  <c:v>1345816.459772195</c:v>
                </c:pt>
                <c:pt idx="192">
                  <c:v>1346482.24544896</c:v>
                </c:pt>
                <c:pt idx="193">
                  <c:v>1357112.642294484</c:v>
                </c:pt>
                <c:pt idx="194">
                  <c:v>1361200.396601149</c:v>
                </c:pt>
                <c:pt idx="195">
                  <c:v>1361895.668703927</c:v>
                </c:pt>
                <c:pt idx="196">
                  <c:v>1378515.951809737</c:v>
                </c:pt>
                <c:pt idx="197">
                  <c:v>1390358.925958855</c:v>
                </c:pt>
                <c:pt idx="198">
                  <c:v>1397963.103642778</c:v>
                </c:pt>
                <c:pt idx="199">
                  <c:v>1400543.540637356</c:v>
                </c:pt>
                <c:pt idx="200">
                  <c:v>1400869.63173138</c:v>
                </c:pt>
                <c:pt idx="201">
                  <c:v>1415656.760751048</c:v>
                </c:pt>
                <c:pt idx="202">
                  <c:v>1420695.392653265</c:v>
                </c:pt>
                <c:pt idx="203">
                  <c:v>1419830.006343523</c:v>
                </c:pt>
                <c:pt idx="204">
                  <c:v>1427581.259461433</c:v>
                </c:pt>
                <c:pt idx="205">
                  <c:v>1427080.392149443</c:v>
                </c:pt>
                <c:pt idx="206">
                  <c:v>1439755.717431806</c:v>
                </c:pt>
                <c:pt idx="207">
                  <c:v>1454003.39211191</c:v>
                </c:pt>
                <c:pt idx="208">
                  <c:v>1466757.729223886</c:v>
                </c:pt>
                <c:pt idx="209">
                  <c:v>1480974.285142586</c:v>
                </c:pt>
                <c:pt idx="210">
                  <c:v>1493129.301341112</c:v>
                </c:pt>
                <c:pt idx="211">
                  <c:v>1507825.391799411</c:v>
                </c:pt>
                <c:pt idx="212">
                  <c:v>1522313.64546303</c:v>
                </c:pt>
                <c:pt idx="213">
                  <c:v>1528044.79272914</c:v>
                </c:pt>
                <c:pt idx="214">
                  <c:v>1527533.125999998</c:v>
                </c:pt>
                <c:pt idx="215">
                  <c:v>1532696.600581784</c:v>
                </c:pt>
                <c:pt idx="216">
                  <c:v>1532807.388473393</c:v>
                </c:pt>
                <c:pt idx="217">
                  <c:v>1535862.299147906</c:v>
                </c:pt>
                <c:pt idx="218">
                  <c:v>1535673.528870612</c:v>
                </c:pt>
                <c:pt idx="219">
                  <c:v>1539986.390873502</c:v>
                </c:pt>
                <c:pt idx="220">
                  <c:v>1539862.561973806</c:v>
                </c:pt>
                <c:pt idx="221">
                  <c:v>1546269.680496719</c:v>
                </c:pt>
                <c:pt idx="222">
                  <c:v>1546223.516523436</c:v>
                </c:pt>
                <c:pt idx="223">
                  <c:v>1553750.373823842</c:v>
                </c:pt>
                <c:pt idx="224">
                  <c:v>1560401.955394055</c:v>
                </c:pt>
                <c:pt idx="225">
                  <c:v>1560585.202339032</c:v>
                </c:pt>
                <c:pt idx="226">
                  <c:v>1573585.073923963</c:v>
                </c:pt>
                <c:pt idx="227">
                  <c:v>1578128.895916706</c:v>
                </c:pt>
                <c:pt idx="228">
                  <c:v>1578249.250505823</c:v>
                </c:pt>
                <c:pt idx="229">
                  <c:v>1587750.793333016</c:v>
                </c:pt>
                <c:pt idx="230">
                  <c:v>1590494.377504708</c:v>
                </c:pt>
                <c:pt idx="231">
                  <c:v>1590991.15343151</c:v>
                </c:pt>
                <c:pt idx="232">
                  <c:v>1605255.854467045</c:v>
                </c:pt>
                <c:pt idx="233">
                  <c:v>1612242.838367896</c:v>
                </c:pt>
                <c:pt idx="234">
                  <c:v>1612572.667902205</c:v>
                </c:pt>
                <c:pt idx="235">
                  <c:v>1622321.34288801</c:v>
                </c:pt>
                <c:pt idx="236">
                  <c:v>1632702.128555904</c:v>
                </c:pt>
                <c:pt idx="237">
                  <c:v>1646748.075039914</c:v>
                </c:pt>
                <c:pt idx="238">
                  <c:v>1660135.582894335</c:v>
                </c:pt>
                <c:pt idx="239">
                  <c:v>1668300.300793674</c:v>
                </c:pt>
                <c:pt idx="240">
                  <c:v>1668612.746820946</c:v>
                </c:pt>
                <c:pt idx="241">
                  <c:v>1673206.35401814</c:v>
                </c:pt>
                <c:pt idx="242">
                  <c:v>1672583.364056102</c:v>
                </c:pt>
                <c:pt idx="243">
                  <c:v>1688504.157217365</c:v>
                </c:pt>
                <c:pt idx="244">
                  <c:v>1694924.358071297</c:v>
                </c:pt>
                <c:pt idx="245">
                  <c:v>1695263.927750473</c:v>
                </c:pt>
                <c:pt idx="246">
                  <c:v>1700207.548221321</c:v>
                </c:pt>
                <c:pt idx="247">
                  <c:v>1700977.528502305</c:v>
                </c:pt>
                <c:pt idx="248">
                  <c:v>1719225.75966614</c:v>
                </c:pt>
                <c:pt idx="249">
                  <c:v>1723909.885572528</c:v>
                </c:pt>
                <c:pt idx="250">
                  <c:v>1734342.309426301</c:v>
                </c:pt>
                <c:pt idx="251">
                  <c:v>1747065.120925356</c:v>
                </c:pt>
                <c:pt idx="252">
                  <c:v>1761537.030715258</c:v>
                </c:pt>
                <c:pt idx="253">
                  <c:v>1776300.440080223</c:v>
                </c:pt>
                <c:pt idx="254">
                  <c:v>1785834.46700487</c:v>
                </c:pt>
                <c:pt idx="255">
                  <c:v>1792143.781921363</c:v>
                </c:pt>
                <c:pt idx="256">
                  <c:v>1792371.849411981</c:v>
                </c:pt>
                <c:pt idx="257">
                  <c:v>1797499.190580055</c:v>
                </c:pt>
                <c:pt idx="258">
                  <c:v>1797177.381770366</c:v>
                </c:pt>
                <c:pt idx="259">
                  <c:v>1801469.543830082</c:v>
                </c:pt>
                <c:pt idx="260">
                  <c:v>1801558.326034601</c:v>
                </c:pt>
                <c:pt idx="261">
                  <c:v>1803612.540225198</c:v>
                </c:pt>
                <c:pt idx="262">
                  <c:v>1803614.044301327</c:v>
                </c:pt>
                <c:pt idx="263">
                  <c:v>1811304.227570108</c:v>
                </c:pt>
                <c:pt idx="264">
                  <c:v>1811290.98252077</c:v>
                </c:pt>
                <c:pt idx="265">
                  <c:v>1820443.354762741</c:v>
                </c:pt>
                <c:pt idx="266">
                  <c:v>1830621.097989205</c:v>
                </c:pt>
                <c:pt idx="267">
                  <c:v>1840058.485819193</c:v>
                </c:pt>
                <c:pt idx="268">
                  <c:v>1845473.967831675</c:v>
                </c:pt>
                <c:pt idx="269">
                  <c:v>1845187.007250321</c:v>
                </c:pt>
                <c:pt idx="270">
                  <c:v>1858998.062542587</c:v>
                </c:pt>
                <c:pt idx="271">
                  <c:v>1868000.626479167</c:v>
                </c:pt>
                <c:pt idx="272">
                  <c:v>1877959.856301429</c:v>
                </c:pt>
                <c:pt idx="273">
                  <c:v>1892403.802342265</c:v>
                </c:pt>
                <c:pt idx="274">
                  <c:v>1898485.713788251</c:v>
                </c:pt>
                <c:pt idx="275">
                  <c:v>1897975.927217052</c:v>
                </c:pt>
                <c:pt idx="276">
                  <c:v>1908379.308656255</c:v>
                </c:pt>
                <c:pt idx="277">
                  <c:v>1916810.270802743</c:v>
                </c:pt>
                <c:pt idx="278">
                  <c:v>1931823.194606211</c:v>
                </c:pt>
                <c:pt idx="279">
                  <c:v>1942890.28826512</c:v>
                </c:pt>
                <c:pt idx="280">
                  <c:v>1948767.295623113</c:v>
                </c:pt>
                <c:pt idx="281">
                  <c:v>1948976.195381521</c:v>
                </c:pt>
                <c:pt idx="282">
                  <c:v>1955192.186944962</c:v>
                </c:pt>
                <c:pt idx="283">
                  <c:v>1957531.204528196</c:v>
                </c:pt>
                <c:pt idx="284">
                  <c:v>1957404.317971473</c:v>
                </c:pt>
                <c:pt idx="285">
                  <c:v>1970808.70159419</c:v>
                </c:pt>
                <c:pt idx="286">
                  <c:v>1979686.013536764</c:v>
                </c:pt>
                <c:pt idx="287">
                  <c:v>1985591.703715147</c:v>
                </c:pt>
                <c:pt idx="288">
                  <c:v>1988656.841221967</c:v>
                </c:pt>
                <c:pt idx="289">
                  <c:v>1986686.131614776</c:v>
                </c:pt>
                <c:pt idx="290">
                  <c:v>2001655.787742234</c:v>
                </c:pt>
                <c:pt idx="291">
                  <c:v>2014816.309428692</c:v>
                </c:pt>
                <c:pt idx="292">
                  <c:v>2026844.873164362</c:v>
                </c:pt>
                <c:pt idx="293">
                  <c:v>2042382.494748248</c:v>
                </c:pt>
                <c:pt idx="294">
                  <c:v>2058945.79303653</c:v>
                </c:pt>
                <c:pt idx="295">
                  <c:v>2067563.468561496</c:v>
                </c:pt>
                <c:pt idx="296">
                  <c:v>2074748.979307626</c:v>
                </c:pt>
                <c:pt idx="297">
                  <c:v>2074227.246945504</c:v>
                </c:pt>
                <c:pt idx="298">
                  <c:v>2081246.168428358</c:v>
                </c:pt>
                <c:pt idx="299">
                  <c:v>2081187.352097791</c:v>
                </c:pt>
                <c:pt idx="300">
                  <c:v>2084111.336174217</c:v>
                </c:pt>
                <c:pt idx="301">
                  <c:v>2083621.022724452</c:v>
                </c:pt>
                <c:pt idx="302">
                  <c:v>2088410.877097798</c:v>
                </c:pt>
                <c:pt idx="303">
                  <c:v>2088107.66783842</c:v>
                </c:pt>
                <c:pt idx="304">
                  <c:v>2093143.493315451</c:v>
                </c:pt>
                <c:pt idx="305">
                  <c:v>2092789.064145419</c:v>
                </c:pt>
                <c:pt idx="306">
                  <c:v>2099070.393632192</c:v>
                </c:pt>
                <c:pt idx="307">
                  <c:v>2099057.481408624</c:v>
                </c:pt>
                <c:pt idx="308">
                  <c:v>2110774.665287948</c:v>
                </c:pt>
                <c:pt idx="309">
                  <c:v>2119936.073349307</c:v>
                </c:pt>
                <c:pt idx="310">
                  <c:v>2126946.360076563</c:v>
                </c:pt>
                <c:pt idx="311">
                  <c:v>2126924.697216521</c:v>
                </c:pt>
                <c:pt idx="312">
                  <c:v>2141187.801705625</c:v>
                </c:pt>
                <c:pt idx="313">
                  <c:v>2149923.422294403</c:v>
                </c:pt>
                <c:pt idx="314">
                  <c:v>2164119.188849381</c:v>
                </c:pt>
                <c:pt idx="315">
                  <c:v>2171144.147427247</c:v>
                </c:pt>
                <c:pt idx="316">
                  <c:v>2171322.631913687</c:v>
                </c:pt>
                <c:pt idx="317">
                  <c:v>2182037.860004325</c:v>
                </c:pt>
                <c:pt idx="318">
                  <c:v>2191887.896754364</c:v>
                </c:pt>
                <c:pt idx="319">
                  <c:v>2206089.667493536</c:v>
                </c:pt>
                <c:pt idx="320">
                  <c:v>2219365.37538871</c:v>
                </c:pt>
                <c:pt idx="321">
                  <c:v>2227498.30571229</c:v>
                </c:pt>
                <c:pt idx="322">
                  <c:v>2227260.441359851</c:v>
                </c:pt>
                <c:pt idx="323">
                  <c:v>2237841.832360615</c:v>
                </c:pt>
                <c:pt idx="324">
                  <c:v>2242282.810514873</c:v>
                </c:pt>
                <c:pt idx="325">
                  <c:v>2242066.467096954</c:v>
                </c:pt>
                <c:pt idx="326">
                  <c:v>2255052.253230071</c:v>
                </c:pt>
                <c:pt idx="327">
                  <c:v>2264365.293875918</c:v>
                </c:pt>
                <c:pt idx="328">
                  <c:v>2273942.119219379</c:v>
                </c:pt>
                <c:pt idx="329">
                  <c:v>2271837.158450149</c:v>
                </c:pt>
                <c:pt idx="330">
                  <c:v>2278158.490942549</c:v>
                </c:pt>
                <c:pt idx="331">
                  <c:v>2278831.635656033</c:v>
                </c:pt>
                <c:pt idx="332">
                  <c:v>2291996.85342459</c:v>
                </c:pt>
                <c:pt idx="333">
                  <c:v>2303177.679506444</c:v>
                </c:pt>
                <c:pt idx="334">
                  <c:v>2316390.432087858</c:v>
                </c:pt>
                <c:pt idx="335">
                  <c:v>2330933.020595938</c:v>
                </c:pt>
                <c:pt idx="336">
                  <c:v>2341091.888030889</c:v>
                </c:pt>
                <c:pt idx="337">
                  <c:v>2348614.262293886</c:v>
                </c:pt>
                <c:pt idx="338">
                  <c:v>2351612.231548231</c:v>
                </c:pt>
                <c:pt idx="339">
                  <c:v>2351364.666783507</c:v>
                </c:pt>
                <c:pt idx="340">
                  <c:v>2356953.020565879</c:v>
                </c:pt>
                <c:pt idx="341">
                  <c:v>2357261.976496051</c:v>
                </c:pt>
                <c:pt idx="342">
                  <c:v>2359989.892112639</c:v>
                </c:pt>
                <c:pt idx="343">
                  <c:v>2360100.745876348</c:v>
                </c:pt>
                <c:pt idx="344">
                  <c:v>2364193.811403762</c:v>
                </c:pt>
                <c:pt idx="345">
                  <c:v>2364281.155274336</c:v>
                </c:pt>
                <c:pt idx="346">
                  <c:v>2366359.160666334</c:v>
                </c:pt>
                <c:pt idx="347">
                  <c:v>2366338.259899707</c:v>
                </c:pt>
                <c:pt idx="348">
                  <c:v>2374732.320483521</c:v>
                </c:pt>
                <c:pt idx="349">
                  <c:v>2374838.871651091</c:v>
                </c:pt>
                <c:pt idx="350">
                  <c:v>2390271.458686689</c:v>
                </c:pt>
                <c:pt idx="351">
                  <c:v>2397016.845445175</c:v>
                </c:pt>
                <c:pt idx="352">
                  <c:v>2396929.122628969</c:v>
                </c:pt>
                <c:pt idx="353">
                  <c:v>2411802.366384406</c:v>
                </c:pt>
                <c:pt idx="354">
                  <c:v>2421276.587379449</c:v>
                </c:pt>
                <c:pt idx="355">
                  <c:v>2436268.236628578</c:v>
                </c:pt>
                <c:pt idx="356">
                  <c:v>2443083.020983606</c:v>
                </c:pt>
                <c:pt idx="357">
                  <c:v>2442653.302062893</c:v>
                </c:pt>
                <c:pt idx="358">
                  <c:v>2453277.145538033</c:v>
                </c:pt>
                <c:pt idx="359">
                  <c:v>2461871.367925407</c:v>
                </c:pt>
                <c:pt idx="360">
                  <c:v>2476950.37195532</c:v>
                </c:pt>
                <c:pt idx="361">
                  <c:v>2487667.07493567</c:v>
                </c:pt>
                <c:pt idx="362">
                  <c:v>2492970.788965641</c:v>
                </c:pt>
                <c:pt idx="363">
                  <c:v>2492803.344944871</c:v>
                </c:pt>
                <c:pt idx="364">
                  <c:v>2497891.255395695</c:v>
                </c:pt>
                <c:pt idx="365">
                  <c:v>2499774.603175115</c:v>
                </c:pt>
                <c:pt idx="366">
                  <c:v>2499500.89584793</c:v>
                </c:pt>
                <c:pt idx="367">
                  <c:v>2512317.929775779</c:v>
                </c:pt>
                <c:pt idx="368">
                  <c:v>2519613.857579922</c:v>
                </c:pt>
                <c:pt idx="369">
                  <c:v>2523571.39177824</c:v>
                </c:pt>
                <c:pt idx="370">
                  <c:v>2521291.498833416</c:v>
                </c:pt>
                <c:pt idx="371">
                  <c:v>2529516.229583597</c:v>
                </c:pt>
                <c:pt idx="372">
                  <c:v>2528024.896134592</c:v>
                </c:pt>
                <c:pt idx="373">
                  <c:v>2542711.169516698</c:v>
                </c:pt>
                <c:pt idx="374">
                  <c:v>2552900.58863881</c:v>
                </c:pt>
                <c:pt idx="375">
                  <c:v>2567249.156604207</c:v>
                </c:pt>
                <c:pt idx="376">
                  <c:v>2583484.731354388</c:v>
                </c:pt>
                <c:pt idx="377">
                  <c:v>2592398.840779412</c:v>
                </c:pt>
                <c:pt idx="378">
                  <c:v>2599664.630248504</c:v>
                </c:pt>
                <c:pt idx="379">
                  <c:v>2604081.325046243</c:v>
                </c:pt>
                <c:pt idx="380">
                  <c:v>2604006.978047539</c:v>
                </c:pt>
                <c:pt idx="381">
                  <c:v>2605066.002419544</c:v>
                </c:pt>
                <c:pt idx="382">
                  <c:v>2604486.151288728</c:v>
                </c:pt>
                <c:pt idx="383">
                  <c:v>2611827.0399493</c:v>
                </c:pt>
                <c:pt idx="384">
                  <c:v>2611432.022393265</c:v>
                </c:pt>
                <c:pt idx="385">
                  <c:v>2614439.531279141</c:v>
                </c:pt>
                <c:pt idx="386">
                  <c:v>2614071.873785749</c:v>
                </c:pt>
                <c:pt idx="387">
                  <c:v>2618935.249737832</c:v>
                </c:pt>
                <c:pt idx="388">
                  <c:v>2618839.344538527</c:v>
                </c:pt>
                <c:pt idx="389">
                  <c:v>2624000.574931673</c:v>
                </c:pt>
                <c:pt idx="390">
                  <c:v>2623647.65324068</c:v>
                </c:pt>
                <c:pt idx="391">
                  <c:v>2635861.922108163</c:v>
                </c:pt>
                <c:pt idx="392">
                  <c:v>2641773.458543208</c:v>
                </c:pt>
                <c:pt idx="393">
                  <c:v>2641610.638301361</c:v>
                </c:pt>
                <c:pt idx="394">
                  <c:v>2654558.672920578</c:v>
                </c:pt>
                <c:pt idx="395">
                  <c:v>2662569.743594723</c:v>
                </c:pt>
                <c:pt idx="396">
                  <c:v>2675516.032031384</c:v>
                </c:pt>
                <c:pt idx="397">
                  <c:v>2682027.161937575</c:v>
                </c:pt>
                <c:pt idx="398">
                  <c:v>2682261.696256969</c:v>
                </c:pt>
                <c:pt idx="399">
                  <c:v>2692148.835268158</c:v>
                </c:pt>
                <c:pt idx="400">
                  <c:v>2701189.492153991</c:v>
                </c:pt>
                <c:pt idx="401">
                  <c:v>2713933.618798734</c:v>
                </c:pt>
                <c:pt idx="402">
                  <c:v>2726719.32484081</c:v>
                </c:pt>
                <c:pt idx="403">
                  <c:v>2734716.687291744</c:v>
                </c:pt>
                <c:pt idx="404">
                  <c:v>2734811.186448578</c:v>
                </c:pt>
                <c:pt idx="405">
                  <c:v>2745424.794050925</c:v>
                </c:pt>
                <c:pt idx="406">
                  <c:v>2745664.474305362</c:v>
                </c:pt>
                <c:pt idx="407">
                  <c:v>2749798.067685748</c:v>
                </c:pt>
                <c:pt idx="408">
                  <c:v>2749380.232471599</c:v>
                </c:pt>
                <c:pt idx="409">
                  <c:v>2762321.243561168</c:v>
                </c:pt>
                <c:pt idx="410">
                  <c:v>2771596.823194481</c:v>
                </c:pt>
                <c:pt idx="411">
                  <c:v>2768993.667020305</c:v>
                </c:pt>
                <c:pt idx="412">
                  <c:v>2772822.062561891</c:v>
                </c:pt>
                <c:pt idx="413">
                  <c:v>2771134.425580573</c:v>
                </c:pt>
                <c:pt idx="414">
                  <c:v>2782601.112383936</c:v>
                </c:pt>
                <c:pt idx="415">
                  <c:v>2791741.262502614</c:v>
                </c:pt>
                <c:pt idx="416">
                  <c:v>2802392.03252453</c:v>
                </c:pt>
                <c:pt idx="417">
                  <c:v>2814399.997859227</c:v>
                </c:pt>
                <c:pt idx="418">
                  <c:v>2823521.885384955</c:v>
                </c:pt>
                <c:pt idx="419">
                  <c:v>2830150.296511767</c:v>
                </c:pt>
                <c:pt idx="420">
                  <c:v>2829945.293164828</c:v>
                </c:pt>
                <c:pt idx="421">
                  <c:v>2833180.102303912</c:v>
                </c:pt>
                <c:pt idx="422">
                  <c:v>2833659.857002647</c:v>
                </c:pt>
                <c:pt idx="423">
                  <c:v>2835891.582128491</c:v>
                </c:pt>
                <c:pt idx="424">
                  <c:v>2836060.748994687</c:v>
                </c:pt>
                <c:pt idx="425">
                  <c:v>2839876.84951706</c:v>
                </c:pt>
                <c:pt idx="426">
                  <c:v>2840052.415230915</c:v>
                </c:pt>
                <c:pt idx="427">
                  <c:v>2842632.860834702</c:v>
                </c:pt>
                <c:pt idx="428">
                  <c:v>2842318.261351089</c:v>
                </c:pt>
                <c:pt idx="429">
                  <c:v>2845892.162620592</c:v>
                </c:pt>
                <c:pt idx="430">
                  <c:v>2845393.297616624</c:v>
                </c:pt>
                <c:pt idx="431">
                  <c:v>2846727.91612704</c:v>
                </c:pt>
                <c:pt idx="432">
                  <c:v>2847032.635930173</c:v>
                </c:pt>
                <c:pt idx="433">
                  <c:v>2861128.418941377</c:v>
                </c:pt>
                <c:pt idx="434">
                  <c:v>2867561.956237589</c:v>
                </c:pt>
                <c:pt idx="435">
                  <c:v>2867671.108903222</c:v>
                </c:pt>
                <c:pt idx="436">
                  <c:v>2880324.61153402</c:v>
                </c:pt>
                <c:pt idx="437">
                  <c:v>2893579.871686051</c:v>
                </c:pt>
                <c:pt idx="438">
                  <c:v>2899348.141701392</c:v>
                </c:pt>
                <c:pt idx="439">
                  <c:v>2898796.859942524</c:v>
                </c:pt>
                <c:pt idx="440">
                  <c:v>2907821.201568216</c:v>
                </c:pt>
                <c:pt idx="441">
                  <c:v>2914648.606551459</c:v>
                </c:pt>
                <c:pt idx="442">
                  <c:v>2928165.209546128</c:v>
                </c:pt>
                <c:pt idx="443">
                  <c:v>2936663.834038386</c:v>
                </c:pt>
                <c:pt idx="444">
                  <c:v>2940021.297035805</c:v>
                </c:pt>
                <c:pt idx="445">
                  <c:v>2939379.761675015</c:v>
                </c:pt>
                <c:pt idx="446">
                  <c:v>2941620.684463804</c:v>
                </c:pt>
                <c:pt idx="447">
                  <c:v>2940834.348964406</c:v>
                </c:pt>
                <c:pt idx="448">
                  <c:v>2946503.218793543</c:v>
                </c:pt>
                <c:pt idx="449">
                  <c:v>2945685.439943634</c:v>
                </c:pt>
                <c:pt idx="450">
                  <c:v>2955241.466549587</c:v>
                </c:pt>
                <c:pt idx="451">
                  <c:v>2955321.360231599</c:v>
                </c:pt>
                <c:pt idx="452">
                  <c:v>2952373.885883827</c:v>
                </c:pt>
                <c:pt idx="453">
                  <c:v>2959430.207035171</c:v>
                </c:pt>
                <c:pt idx="454">
                  <c:v>2957463.529877694</c:v>
                </c:pt>
                <c:pt idx="455">
                  <c:v>2968338.584786627</c:v>
                </c:pt>
                <c:pt idx="456">
                  <c:v>2975093.599356848</c:v>
                </c:pt>
                <c:pt idx="457">
                  <c:v>2986579.663000484</c:v>
                </c:pt>
                <c:pt idx="458">
                  <c:v>3000597.25779639</c:v>
                </c:pt>
                <c:pt idx="459">
                  <c:v>3007618.246976211</c:v>
                </c:pt>
                <c:pt idx="460">
                  <c:v>3013366.488931771</c:v>
                </c:pt>
                <c:pt idx="461">
                  <c:v>3013491.492840704</c:v>
                </c:pt>
                <c:pt idx="462">
                  <c:v>3016884.686752778</c:v>
                </c:pt>
                <c:pt idx="463">
                  <c:v>3015975.63003897</c:v>
                </c:pt>
                <c:pt idx="464">
                  <c:v>3020494.612254396</c:v>
                </c:pt>
                <c:pt idx="465">
                  <c:v>3019748.216748967</c:v>
                </c:pt>
                <c:pt idx="466">
                  <c:v>3021705.431944828</c:v>
                </c:pt>
                <c:pt idx="467">
                  <c:v>3021754.149573461</c:v>
                </c:pt>
                <c:pt idx="468">
                  <c:v>3027249.334796715</c:v>
                </c:pt>
                <c:pt idx="469">
                  <c:v>3027089.048188439</c:v>
                </c:pt>
                <c:pt idx="470">
                  <c:v>3028303.502010833</c:v>
                </c:pt>
                <c:pt idx="471">
                  <c:v>3028506.69758714</c:v>
                </c:pt>
                <c:pt idx="472">
                  <c:v>3031711.568569989</c:v>
                </c:pt>
                <c:pt idx="473">
                  <c:v>3032675.936103973</c:v>
                </c:pt>
                <c:pt idx="474">
                  <c:v>3040980.196475358</c:v>
                </c:pt>
                <c:pt idx="475">
                  <c:v>3044477.224934957</c:v>
                </c:pt>
                <c:pt idx="476">
                  <c:v>3044272.702785102</c:v>
                </c:pt>
                <c:pt idx="477">
                  <c:v>3053432.344453223</c:v>
                </c:pt>
                <c:pt idx="478">
                  <c:v>3061790.411031286</c:v>
                </c:pt>
                <c:pt idx="479">
                  <c:v>3065853.498461518</c:v>
                </c:pt>
                <c:pt idx="480">
                  <c:v>3066141.830899626</c:v>
                </c:pt>
                <c:pt idx="481">
                  <c:v>3072411.214895441</c:v>
                </c:pt>
                <c:pt idx="482">
                  <c:v>3078510.791755737</c:v>
                </c:pt>
                <c:pt idx="483">
                  <c:v>3077286.825698826</c:v>
                </c:pt>
                <c:pt idx="484">
                  <c:v>3087846.817554274</c:v>
                </c:pt>
                <c:pt idx="485">
                  <c:v>3094560.408848644</c:v>
                </c:pt>
                <c:pt idx="486">
                  <c:v>3095190.490330162</c:v>
                </c:pt>
                <c:pt idx="487">
                  <c:v>3105297.279763544</c:v>
                </c:pt>
                <c:pt idx="488">
                  <c:v>3105948.978829212</c:v>
                </c:pt>
                <c:pt idx="489">
                  <c:v>3110727.683004832</c:v>
                </c:pt>
                <c:pt idx="490">
                  <c:v>3109492.319512518</c:v>
                </c:pt>
                <c:pt idx="491">
                  <c:v>3117209.859121668</c:v>
                </c:pt>
                <c:pt idx="492">
                  <c:v>3126636.679941963</c:v>
                </c:pt>
                <c:pt idx="493">
                  <c:v>3122947.970675866</c:v>
                </c:pt>
                <c:pt idx="494">
                  <c:v>3123289.210226122</c:v>
                </c:pt>
                <c:pt idx="495">
                  <c:v>3121486.959939926</c:v>
                </c:pt>
                <c:pt idx="496">
                  <c:v>3127659.112089703</c:v>
                </c:pt>
                <c:pt idx="497">
                  <c:v>3128499.127369071</c:v>
                </c:pt>
                <c:pt idx="498">
                  <c:v>3133330.463146192</c:v>
                </c:pt>
                <c:pt idx="499">
                  <c:v>3136649.252766022</c:v>
                </c:pt>
                <c:pt idx="500">
                  <c:v>3140841.840744642</c:v>
                </c:pt>
                <c:pt idx="501">
                  <c:v>3139910.27930315</c:v>
                </c:pt>
                <c:pt idx="502">
                  <c:v>3143709.494333235</c:v>
                </c:pt>
                <c:pt idx="503">
                  <c:v>3145029.421756282</c:v>
                </c:pt>
                <c:pt idx="504">
                  <c:v>3144484.756046794</c:v>
                </c:pt>
                <c:pt idx="505">
                  <c:v>3143952.299168429</c:v>
                </c:pt>
                <c:pt idx="506">
                  <c:v>3144373.493619566</c:v>
                </c:pt>
                <c:pt idx="507">
                  <c:v>3145070.654691809</c:v>
                </c:pt>
                <c:pt idx="508">
                  <c:v>3145824.361833222</c:v>
                </c:pt>
                <c:pt idx="509">
                  <c:v>3146172.903940801</c:v>
                </c:pt>
                <c:pt idx="510">
                  <c:v>3147370.850084979</c:v>
                </c:pt>
                <c:pt idx="511">
                  <c:v>3146906.417041807</c:v>
                </c:pt>
                <c:pt idx="512">
                  <c:v>3151242.67971887</c:v>
                </c:pt>
                <c:pt idx="513">
                  <c:v>3150087.504995416</c:v>
                </c:pt>
                <c:pt idx="514">
                  <c:v>3151165.024007329</c:v>
                </c:pt>
                <c:pt idx="515">
                  <c:v>3151232.719034637</c:v>
                </c:pt>
                <c:pt idx="516">
                  <c:v>3156637.63235034</c:v>
                </c:pt>
                <c:pt idx="517">
                  <c:v>3157978.257142942</c:v>
                </c:pt>
                <c:pt idx="518">
                  <c:v>3156554.700110795</c:v>
                </c:pt>
                <c:pt idx="519">
                  <c:v>3163613.207082286</c:v>
                </c:pt>
                <c:pt idx="520">
                  <c:v>3165600.705980232</c:v>
                </c:pt>
                <c:pt idx="521">
                  <c:v>3166508.361330252</c:v>
                </c:pt>
                <c:pt idx="522">
                  <c:v>3169082.610887055</c:v>
                </c:pt>
                <c:pt idx="523">
                  <c:v>3167422.849014814</c:v>
                </c:pt>
                <c:pt idx="524">
                  <c:v>3170998.757556639</c:v>
                </c:pt>
                <c:pt idx="525">
                  <c:v>3172899.834145707</c:v>
                </c:pt>
                <c:pt idx="526">
                  <c:v>3175521.485588098</c:v>
                </c:pt>
                <c:pt idx="527">
                  <c:v>3181539.772979214</c:v>
                </c:pt>
                <c:pt idx="528">
                  <c:v>3179138.328435892</c:v>
                </c:pt>
                <c:pt idx="529">
                  <c:v>3170609.822608285</c:v>
                </c:pt>
                <c:pt idx="530">
                  <c:v>3172382.302081525</c:v>
                </c:pt>
                <c:pt idx="531">
                  <c:v>3171268.969183282</c:v>
                </c:pt>
                <c:pt idx="532">
                  <c:v>3169943.464789404</c:v>
                </c:pt>
                <c:pt idx="533">
                  <c:v>3163594.039131547</c:v>
                </c:pt>
                <c:pt idx="534">
                  <c:v>3166780.048304127</c:v>
                </c:pt>
                <c:pt idx="535">
                  <c:v>3174754.207960447</c:v>
                </c:pt>
                <c:pt idx="536">
                  <c:v>3177626.097738384</c:v>
                </c:pt>
                <c:pt idx="537">
                  <c:v>3173978.069602295</c:v>
                </c:pt>
                <c:pt idx="538">
                  <c:v>3173589.784265981</c:v>
                </c:pt>
                <c:pt idx="539">
                  <c:v>3175342.61192417</c:v>
                </c:pt>
                <c:pt idx="540">
                  <c:v>3175875.63900162</c:v>
                </c:pt>
                <c:pt idx="541">
                  <c:v>3176380.952869956</c:v>
                </c:pt>
                <c:pt idx="542">
                  <c:v>3174888.261429207</c:v>
                </c:pt>
                <c:pt idx="543">
                  <c:v>3174881.116667551</c:v>
                </c:pt>
                <c:pt idx="544">
                  <c:v>3174100.11582137</c:v>
                </c:pt>
                <c:pt idx="545">
                  <c:v>3179069.316549032</c:v>
                </c:pt>
                <c:pt idx="546">
                  <c:v>3178408.732560629</c:v>
                </c:pt>
                <c:pt idx="547">
                  <c:v>3180711.447450114</c:v>
                </c:pt>
                <c:pt idx="548">
                  <c:v>3181169.646408827</c:v>
                </c:pt>
                <c:pt idx="549">
                  <c:v>3181845.037846358</c:v>
                </c:pt>
                <c:pt idx="550">
                  <c:v>3181355.348856829</c:v>
                </c:pt>
                <c:pt idx="551">
                  <c:v>3183364.046432302</c:v>
                </c:pt>
                <c:pt idx="552">
                  <c:v>3183200.752280335</c:v>
                </c:pt>
                <c:pt idx="553">
                  <c:v>3181520.68506316</c:v>
                </c:pt>
                <c:pt idx="554">
                  <c:v>3180456.757312417</c:v>
                </c:pt>
                <c:pt idx="555">
                  <c:v>3183827.925004955</c:v>
                </c:pt>
                <c:pt idx="556">
                  <c:v>3181596.906058675</c:v>
                </c:pt>
                <c:pt idx="557">
                  <c:v>3180375.437789336</c:v>
                </c:pt>
                <c:pt idx="558">
                  <c:v>3180817.03157462</c:v>
                </c:pt>
                <c:pt idx="559">
                  <c:v>3180258.365110486</c:v>
                </c:pt>
                <c:pt idx="560">
                  <c:v>3181804.458547907</c:v>
                </c:pt>
                <c:pt idx="561">
                  <c:v>3178483.381021274</c:v>
                </c:pt>
                <c:pt idx="562">
                  <c:v>3182829.436346051</c:v>
                </c:pt>
                <c:pt idx="563">
                  <c:v>3186052.040231186</c:v>
                </c:pt>
                <c:pt idx="564">
                  <c:v>3182996.624092125</c:v>
                </c:pt>
                <c:pt idx="565">
                  <c:v>3179679.134306474</c:v>
                </c:pt>
                <c:pt idx="566">
                  <c:v>3181937.428211036</c:v>
                </c:pt>
                <c:pt idx="567">
                  <c:v>3178366.933839238</c:v>
                </c:pt>
                <c:pt idx="568">
                  <c:v>3182142.322780358</c:v>
                </c:pt>
                <c:pt idx="569">
                  <c:v>3192582.37155238</c:v>
                </c:pt>
                <c:pt idx="570">
                  <c:v>3184099.761101905</c:v>
                </c:pt>
                <c:pt idx="571">
                  <c:v>3187349.937885746</c:v>
                </c:pt>
                <c:pt idx="572">
                  <c:v>3183487.088398378</c:v>
                </c:pt>
                <c:pt idx="573">
                  <c:v>3184024.478493128</c:v>
                </c:pt>
                <c:pt idx="574">
                  <c:v>3187080.313343986</c:v>
                </c:pt>
                <c:pt idx="575">
                  <c:v>3181610.366992431</c:v>
                </c:pt>
                <c:pt idx="576">
                  <c:v>3181449.564489374</c:v>
                </c:pt>
                <c:pt idx="577">
                  <c:v>3183173.341539073</c:v>
                </c:pt>
                <c:pt idx="578">
                  <c:v>3187142.863608028</c:v>
                </c:pt>
                <c:pt idx="579">
                  <c:v>3182481.162257206</c:v>
                </c:pt>
                <c:pt idx="580">
                  <c:v>3181138.926524003</c:v>
                </c:pt>
                <c:pt idx="581">
                  <c:v>3181043.462025494</c:v>
                </c:pt>
                <c:pt idx="582">
                  <c:v>3179604.790678532</c:v>
                </c:pt>
                <c:pt idx="583">
                  <c:v>3182726.332944984</c:v>
                </c:pt>
                <c:pt idx="584">
                  <c:v>3182703.825382943</c:v>
                </c:pt>
                <c:pt idx="585">
                  <c:v>3181297.930941456</c:v>
                </c:pt>
                <c:pt idx="586">
                  <c:v>3181181.329986597</c:v>
                </c:pt>
                <c:pt idx="587">
                  <c:v>3179166.488394701</c:v>
                </c:pt>
                <c:pt idx="588">
                  <c:v>3181543.865606258</c:v>
                </c:pt>
                <c:pt idx="589">
                  <c:v>3181873.423385868</c:v>
                </c:pt>
                <c:pt idx="590">
                  <c:v>3180637.902803202</c:v>
                </c:pt>
                <c:pt idx="591">
                  <c:v>3181321.422726413</c:v>
                </c:pt>
                <c:pt idx="592">
                  <c:v>3179876.838026789</c:v>
                </c:pt>
                <c:pt idx="593">
                  <c:v>3181899.965368905</c:v>
                </c:pt>
                <c:pt idx="594">
                  <c:v>3180203.835110827</c:v>
                </c:pt>
                <c:pt idx="595">
                  <c:v>3182343.650428046</c:v>
                </c:pt>
                <c:pt idx="596">
                  <c:v>3181441.110645028</c:v>
                </c:pt>
                <c:pt idx="597">
                  <c:v>3180143.891811498</c:v>
                </c:pt>
                <c:pt idx="598">
                  <c:v>3181254.109749094</c:v>
                </c:pt>
                <c:pt idx="599">
                  <c:v>3178031.888942261</c:v>
                </c:pt>
                <c:pt idx="600">
                  <c:v>3183876.495488174</c:v>
                </c:pt>
                <c:pt idx="601">
                  <c:v>3182478.718979316</c:v>
                </c:pt>
                <c:pt idx="602">
                  <c:v>3183334.008415977</c:v>
                </c:pt>
                <c:pt idx="603">
                  <c:v>3183132.900224336</c:v>
                </c:pt>
                <c:pt idx="604">
                  <c:v>3182636.138933112</c:v>
                </c:pt>
                <c:pt idx="605">
                  <c:v>3195773.08147159</c:v>
                </c:pt>
                <c:pt idx="606">
                  <c:v>3185114.893138173</c:v>
                </c:pt>
                <c:pt idx="607">
                  <c:v>3184559.1405396</c:v>
                </c:pt>
                <c:pt idx="608">
                  <c:v>3184260.215051994</c:v>
                </c:pt>
                <c:pt idx="609">
                  <c:v>3187099.097635319</c:v>
                </c:pt>
                <c:pt idx="610">
                  <c:v>3185806.082485011</c:v>
                </c:pt>
                <c:pt idx="611">
                  <c:v>3187655.358980335</c:v>
                </c:pt>
                <c:pt idx="612">
                  <c:v>3184804.502580803</c:v>
                </c:pt>
                <c:pt idx="613">
                  <c:v>3184851.796207199</c:v>
                </c:pt>
                <c:pt idx="614">
                  <c:v>3185433.274480736</c:v>
                </c:pt>
                <c:pt idx="615">
                  <c:v>3178971.015000071</c:v>
                </c:pt>
                <c:pt idx="616">
                  <c:v>3186472.050501375</c:v>
                </c:pt>
                <c:pt idx="617">
                  <c:v>3185051.975574631</c:v>
                </c:pt>
                <c:pt idx="618">
                  <c:v>3187178.265666187</c:v>
                </c:pt>
                <c:pt idx="619">
                  <c:v>3183556.339846915</c:v>
                </c:pt>
                <c:pt idx="620">
                  <c:v>3188959.269480273</c:v>
                </c:pt>
                <c:pt idx="621">
                  <c:v>3186253.753987827</c:v>
                </c:pt>
                <c:pt idx="622">
                  <c:v>3189503.053928739</c:v>
                </c:pt>
                <c:pt idx="623">
                  <c:v>3184664.004041852</c:v>
                </c:pt>
                <c:pt idx="624">
                  <c:v>3184920.208306912</c:v>
                </c:pt>
                <c:pt idx="625">
                  <c:v>3185792.629324791</c:v>
                </c:pt>
                <c:pt idx="626">
                  <c:v>3185202.267048019</c:v>
                </c:pt>
                <c:pt idx="627">
                  <c:v>3185241.582172973</c:v>
                </c:pt>
                <c:pt idx="628">
                  <c:v>3185271.622280145</c:v>
                </c:pt>
                <c:pt idx="629">
                  <c:v>3185122.949220231</c:v>
                </c:pt>
                <c:pt idx="630">
                  <c:v>3187021.194687427</c:v>
                </c:pt>
                <c:pt idx="631">
                  <c:v>3184921.474984594</c:v>
                </c:pt>
                <c:pt idx="632">
                  <c:v>3184067.105183505</c:v>
                </c:pt>
                <c:pt idx="633">
                  <c:v>3185240.184474978</c:v>
                </c:pt>
                <c:pt idx="634">
                  <c:v>3185005.388217261</c:v>
                </c:pt>
                <c:pt idx="635">
                  <c:v>3185098.253438125</c:v>
                </c:pt>
                <c:pt idx="636">
                  <c:v>3185789.574704444</c:v>
                </c:pt>
                <c:pt idx="637">
                  <c:v>3186463.908315404</c:v>
                </c:pt>
                <c:pt idx="638">
                  <c:v>3187021.24089053</c:v>
                </c:pt>
                <c:pt idx="639">
                  <c:v>3185968.371930891</c:v>
                </c:pt>
                <c:pt idx="640">
                  <c:v>3184915.440538052</c:v>
                </c:pt>
                <c:pt idx="641">
                  <c:v>3187882.999160286</c:v>
                </c:pt>
                <c:pt idx="642">
                  <c:v>3188579.315207232</c:v>
                </c:pt>
                <c:pt idx="643">
                  <c:v>3188490.53122769</c:v>
                </c:pt>
                <c:pt idx="644">
                  <c:v>3187733.754204414</c:v>
                </c:pt>
                <c:pt idx="645">
                  <c:v>3187605.796815796</c:v>
                </c:pt>
                <c:pt idx="646">
                  <c:v>3187680.554180834</c:v>
                </c:pt>
                <c:pt idx="647">
                  <c:v>3188985.988959796</c:v>
                </c:pt>
                <c:pt idx="648">
                  <c:v>3189287.372216256</c:v>
                </c:pt>
                <c:pt idx="649">
                  <c:v>3186877.744299143</c:v>
                </c:pt>
                <c:pt idx="650">
                  <c:v>3189992.754016113</c:v>
                </c:pt>
                <c:pt idx="651">
                  <c:v>3186283.898859984</c:v>
                </c:pt>
                <c:pt idx="652">
                  <c:v>3185649.999995085</c:v>
                </c:pt>
                <c:pt idx="653">
                  <c:v>3185144.239825123</c:v>
                </c:pt>
                <c:pt idx="654">
                  <c:v>3184466.749487011</c:v>
                </c:pt>
                <c:pt idx="655">
                  <c:v>3182958.631954819</c:v>
                </c:pt>
                <c:pt idx="656">
                  <c:v>3184159.036738766</c:v>
                </c:pt>
                <c:pt idx="657">
                  <c:v>3184690.725915098</c:v>
                </c:pt>
                <c:pt idx="658">
                  <c:v>3183103.132817637</c:v>
                </c:pt>
                <c:pt idx="659">
                  <c:v>3188123.211725012</c:v>
                </c:pt>
                <c:pt idx="660">
                  <c:v>3183542.430306962</c:v>
                </c:pt>
                <c:pt idx="661">
                  <c:v>3185426.123256669</c:v>
                </c:pt>
                <c:pt idx="662">
                  <c:v>3183073.94734319</c:v>
                </c:pt>
                <c:pt idx="663">
                  <c:v>3187136.140372653</c:v>
                </c:pt>
                <c:pt idx="664">
                  <c:v>3187933.866828387</c:v>
                </c:pt>
                <c:pt idx="665">
                  <c:v>3187533.511916573</c:v>
                </c:pt>
                <c:pt idx="666">
                  <c:v>3185932.491261987</c:v>
                </c:pt>
                <c:pt idx="667">
                  <c:v>3186223.275068344</c:v>
                </c:pt>
                <c:pt idx="668">
                  <c:v>3186270.601120926</c:v>
                </c:pt>
                <c:pt idx="669">
                  <c:v>3186309.478176885</c:v>
                </c:pt>
                <c:pt idx="670">
                  <c:v>3185399.203781219</c:v>
                </c:pt>
                <c:pt idx="671">
                  <c:v>3185990.762812416</c:v>
                </c:pt>
                <c:pt idx="672">
                  <c:v>3185488.36815895</c:v>
                </c:pt>
                <c:pt idx="673">
                  <c:v>3185096.953566694</c:v>
                </c:pt>
                <c:pt idx="674">
                  <c:v>3185388.619963326</c:v>
                </c:pt>
                <c:pt idx="675">
                  <c:v>3185004.821629916</c:v>
                </c:pt>
                <c:pt idx="676">
                  <c:v>3185514.286955043</c:v>
                </c:pt>
                <c:pt idx="677">
                  <c:v>3185869.662492795</c:v>
                </c:pt>
                <c:pt idx="678">
                  <c:v>3185395.068729277</c:v>
                </c:pt>
                <c:pt idx="679">
                  <c:v>3186869.838110084</c:v>
                </c:pt>
                <c:pt idx="680">
                  <c:v>3185837.566597218</c:v>
                </c:pt>
                <c:pt idx="681">
                  <c:v>3186493.760382957</c:v>
                </c:pt>
                <c:pt idx="682">
                  <c:v>3188867.827936391</c:v>
                </c:pt>
                <c:pt idx="683">
                  <c:v>3185571.419145873</c:v>
                </c:pt>
                <c:pt idx="684">
                  <c:v>3186186.771231663</c:v>
                </c:pt>
                <c:pt idx="685">
                  <c:v>3185463.122097647</c:v>
                </c:pt>
                <c:pt idx="686">
                  <c:v>3186790.7666788</c:v>
                </c:pt>
                <c:pt idx="687">
                  <c:v>3184389.960945655</c:v>
                </c:pt>
                <c:pt idx="688">
                  <c:v>3186510.525366767</c:v>
                </c:pt>
                <c:pt idx="689">
                  <c:v>3185213.520504758</c:v>
                </c:pt>
                <c:pt idx="690">
                  <c:v>3186050.645988204</c:v>
                </c:pt>
                <c:pt idx="691">
                  <c:v>3187521.621210917</c:v>
                </c:pt>
                <c:pt idx="692">
                  <c:v>3184568.170309337</c:v>
                </c:pt>
                <c:pt idx="693">
                  <c:v>3186787.891825383</c:v>
                </c:pt>
                <c:pt idx="694">
                  <c:v>3185177.798117795</c:v>
                </c:pt>
                <c:pt idx="695">
                  <c:v>3184970.136966316</c:v>
                </c:pt>
                <c:pt idx="696">
                  <c:v>3184002.601848483</c:v>
                </c:pt>
                <c:pt idx="697">
                  <c:v>3187127.108456778</c:v>
                </c:pt>
                <c:pt idx="698">
                  <c:v>3186567.430853313</c:v>
                </c:pt>
                <c:pt idx="699">
                  <c:v>3184839.166092407</c:v>
                </c:pt>
                <c:pt idx="700">
                  <c:v>3186511.269067854</c:v>
                </c:pt>
                <c:pt idx="701">
                  <c:v>3185032.281021626</c:v>
                </c:pt>
                <c:pt idx="702">
                  <c:v>3185998.851311779</c:v>
                </c:pt>
                <c:pt idx="703">
                  <c:v>3187025.910528671</c:v>
                </c:pt>
                <c:pt idx="704">
                  <c:v>3188379.389391173</c:v>
                </c:pt>
                <c:pt idx="705">
                  <c:v>3186511.501488715</c:v>
                </c:pt>
                <c:pt idx="706">
                  <c:v>3188324.732899716</c:v>
                </c:pt>
                <c:pt idx="707">
                  <c:v>3188415.858558416</c:v>
                </c:pt>
                <c:pt idx="708">
                  <c:v>3187586.299800619</c:v>
                </c:pt>
                <c:pt idx="709">
                  <c:v>3189114.256981046</c:v>
                </c:pt>
                <c:pt idx="710">
                  <c:v>3188771.512698589</c:v>
                </c:pt>
                <c:pt idx="711">
                  <c:v>3190055.095107541</c:v>
                </c:pt>
                <c:pt idx="712">
                  <c:v>3189036.763574134</c:v>
                </c:pt>
                <c:pt idx="713">
                  <c:v>3190127.623163406</c:v>
                </c:pt>
                <c:pt idx="714">
                  <c:v>3188444.885707053</c:v>
                </c:pt>
                <c:pt idx="715">
                  <c:v>3191021.188153369</c:v>
                </c:pt>
                <c:pt idx="716">
                  <c:v>3189158.192312213</c:v>
                </c:pt>
                <c:pt idx="717">
                  <c:v>3190510.126877369</c:v>
                </c:pt>
                <c:pt idx="718">
                  <c:v>3189292.148872953</c:v>
                </c:pt>
                <c:pt idx="719">
                  <c:v>3190518.636009422</c:v>
                </c:pt>
                <c:pt idx="720">
                  <c:v>3189683.776096217</c:v>
                </c:pt>
                <c:pt idx="721">
                  <c:v>3188765.062015256</c:v>
                </c:pt>
                <c:pt idx="722">
                  <c:v>3190185.421933139</c:v>
                </c:pt>
                <c:pt idx="723">
                  <c:v>3190167.964070392</c:v>
                </c:pt>
                <c:pt idx="724">
                  <c:v>3189878.946546446</c:v>
                </c:pt>
                <c:pt idx="725">
                  <c:v>3189955.931836774</c:v>
                </c:pt>
                <c:pt idx="726">
                  <c:v>3189244.281502698</c:v>
                </c:pt>
                <c:pt idx="727">
                  <c:v>3188890.074013085</c:v>
                </c:pt>
                <c:pt idx="728">
                  <c:v>3188533.489912289</c:v>
                </c:pt>
                <c:pt idx="729">
                  <c:v>3189087.270310054</c:v>
                </c:pt>
                <c:pt idx="730">
                  <c:v>3187540.074961577</c:v>
                </c:pt>
                <c:pt idx="731">
                  <c:v>3189190.834957767</c:v>
                </c:pt>
                <c:pt idx="732">
                  <c:v>3188039.173088257</c:v>
                </c:pt>
                <c:pt idx="733">
                  <c:v>3188960.941701169</c:v>
                </c:pt>
                <c:pt idx="734">
                  <c:v>3188690.15703275</c:v>
                </c:pt>
                <c:pt idx="735">
                  <c:v>3187168.298723907</c:v>
                </c:pt>
                <c:pt idx="736">
                  <c:v>3187235.915516192</c:v>
                </c:pt>
                <c:pt idx="737">
                  <c:v>3187004.855158778</c:v>
                </c:pt>
                <c:pt idx="738">
                  <c:v>3187965.125863625</c:v>
                </c:pt>
                <c:pt idx="739">
                  <c:v>3186794.131355075</c:v>
                </c:pt>
                <c:pt idx="740">
                  <c:v>3185832.402486294</c:v>
                </c:pt>
                <c:pt idx="741">
                  <c:v>3186719.448007885</c:v>
                </c:pt>
                <c:pt idx="742">
                  <c:v>3185670.387868056</c:v>
                </c:pt>
                <c:pt idx="743">
                  <c:v>3186946.774051975</c:v>
                </c:pt>
                <c:pt idx="744">
                  <c:v>3186775.720194858</c:v>
                </c:pt>
                <c:pt idx="745">
                  <c:v>3186115.027525203</c:v>
                </c:pt>
                <c:pt idx="746">
                  <c:v>3187358.221909461</c:v>
                </c:pt>
                <c:pt idx="747">
                  <c:v>3187061.933079275</c:v>
                </c:pt>
                <c:pt idx="748">
                  <c:v>3187124.956036059</c:v>
                </c:pt>
                <c:pt idx="749">
                  <c:v>3188030.492827118</c:v>
                </c:pt>
                <c:pt idx="750">
                  <c:v>3187594.715667954</c:v>
                </c:pt>
                <c:pt idx="751">
                  <c:v>3188037.629928743</c:v>
                </c:pt>
                <c:pt idx="752">
                  <c:v>3188003.300182178</c:v>
                </c:pt>
                <c:pt idx="753">
                  <c:v>3187715.915690606</c:v>
                </c:pt>
                <c:pt idx="754">
                  <c:v>3187841.310563397</c:v>
                </c:pt>
                <c:pt idx="755">
                  <c:v>3188118.386817904</c:v>
                </c:pt>
                <c:pt idx="756">
                  <c:v>3188226.246470842</c:v>
                </c:pt>
                <c:pt idx="757">
                  <c:v>3188269.416520116</c:v>
                </c:pt>
                <c:pt idx="758">
                  <c:v>3188251.834032298</c:v>
                </c:pt>
                <c:pt idx="759">
                  <c:v>3187893.762701382</c:v>
                </c:pt>
                <c:pt idx="760">
                  <c:v>3188273.997919977</c:v>
                </c:pt>
                <c:pt idx="761">
                  <c:v>3188594.293414685</c:v>
                </c:pt>
                <c:pt idx="762">
                  <c:v>3188357.690147899</c:v>
                </c:pt>
                <c:pt idx="763">
                  <c:v>3189127.596878292</c:v>
                </c:pt>
                <c:pt idx="764">
                  <c:v>3188470.438640618</c:v>
                </c:pt>
                <c:pt idx="765">
                  <c:v>3188438.189532347</c:v>
                </c:pt>
                <c:pt idx="766">
                  <c:v>3188219.272437989</c:v>
                </c:pt>
                <c:pt idx="767">
                  <c:v>3188837.969580456</c:v>
                </c:pt>
                <c:pt idx="768">
                  <c:v>3187976.36700913</c:v>
                </c:pt>
                <c:pt idx="769">
                  <c:v>3188157.007610228</c:v>
                </c:pt>
                <c:pt idx="770">
                  <c:v>3187509.839729748</c:v>
                </c:pt>
                <c:pt idx="771">
                  <c:v>3188325.702847554</c:v>
                </c:pt>
                <c:pt idx="772">
                  <c:v>3189343.725842002</c:v>
                </c:pt>
                <c:pt idx="773">
                  <c:v>3189199.233714045</c:v>
                </c:pt>
                <c:pt idx="774">
                  <c:v>3189631.72432558</c:v>
                </c:pt>
                <c:pt idx="775">
                  <c:v>3189201.83248419</c:v>
                </c:pt>
                <c:pt idx="776">
                  <c:v>3190259.045311505</c:v>
                </c:pt>
                <c:pt idx="777">
                  <c:v>3189593.977967018</c:v>
                </c:pt>
                <c:pt idx="778">
                  <c:v>3188808.582924074</c:v>
                </c:pt>
                <c:pt idx="779">
                  <c:v>3189352.837010436</c:v>
                </c:pt>
                <c:pt idx="780">
                  <c:v>3189232.144893861</c:v>
                </c:pt>
                <c:pt idx="781">
                  <c:v>3187377.880126955</c:v>
                </c:pt>
                <c:pt idx="782">
                  <c:v>3189470.807431342</c:v>
                </c:pt>
                <c:pt idx="783">
                  <c:v>3187665.142290473</c:v>
                </c:pt>
                <c:pt idx="784">
                  <c:v>3188000.461231332</c:v>
                </c:pt>
                <c:pt idx="785">
                  <c:v>3187453.015019207</c:v>
                </c:pt>
                <c:pt idx="786">
                  <c:v>3187444.343969659</c:v>
                </c:pt>
                <c:pt idx="787">
                  <c:v>3186944.505847147</c:v>
                </c:pt>
                <c:pt idx="788">
                  <c:v>3186328.812377593</c:v>
                </c:pt>
                <c:pt idx="789">
                  <c:v>3186463.259590211</c:v>
                </c:pt>
                <c:pt idx="790">
                  <c:v>3187191.862892846</c:v>
                </c:pt>
                <c:pt idx="791">
                  <c:v>3187057.007776693</c:v>
                </c:pt>
                <c:pt idx="792">
                  <c:v>3187949.32119162</c:v>
                </c:pt>
                <c:pt idx="793">
                  <c:v>3186982.603387898</c:v>
                </c:pt>
                <c:pt idx="794">
                  <c:v>3186419.219401903</c:v>
                </c:pt>
                <c:pt idx="795">
                  <c:v>3186734.604849836</c:v>
                </c:pt>
                <c:pt idx="796">
                  <c:v>3187396.905571859</c:v>
                </c:pt>
                <c:pt idx="797">
                  <c:v>3186895.221191071</c:v>
                </c:pt>
                <c:pt idx="798">
                  <c:v>3186755.726701359</c:v>
                </c:pt>
                <c:pt idx="799">
                  <c:v>3186747.668801647</c:v>
                </c:pt>
                <c:pt idx="800">
                  <c:v>3186561.02372831</c:v>
                </c:pt>
                <c:pt idx="801">
                  <c:v>3186999.045108464</c:v>
                </c:pt>
                <c:pt idx="802">
                  <c:v>3186665.873369235</c:v>
                </c:pt>
                <c:pt idx="803">
                  <c:v>3186844.529534542</c:v>
                </c:pt>
                <c:pt idx="804">
                  <c:v>3187312.331871448</c:v>
                </c:pt>
                <c:pt idx="805">
                  <c:v>3186639.601386611</c:v>
                </c:pt>
                <c:pt idx="806">
                  <c:v>3187710.348257164</c:v>
                </c:pt>
                <c:pt idx="807">
                  <c:v>3186864.055450885</c:v>
                </c:pt>
                <c:pt idx="808">
                  <c:v>3186202.406760581</c:v>
                </c:pt>
                <c:pt idx="809">
                  <c:v>3187115.393792782</c:v>
                </c:pt>
                <c:pt idx="810">
                  <c:v>3186127.716000183</c:v>
                </c:pt>
                <c:pt idx="811">
                  <c:v>3186276.023480697</c:v>
                </c:pt>
                <c:pt idx="812">
                  <c:v>3186897.762237886</c:v>
                </c:pt>
                <c:pt idx="813">
                  <c:v>3187514.28630343</c:v>
                </c:pt>
                <c:pt idx="814">
                  <c:v>3187033.737335824</c:v>
                </c:pt>
                <c:pt idx="815">
                  <c:v>3187177.181696753</c:v>
                </c:pt>
                <c:pt idx="816">
                  <c:v>3186830.629835028</c:v>
                </c:pt>
                <c:pt idx="817">
                  <c:v>3186413.765151012</c:v>
                </c:pt>
                <c:pt idx="818">
                  <c:v>3186699.08202706</c:v>
                </c:pt>
                <c:pt idx="819">
                  <c:v>3186406.883442336</c:v>
                </c:pt>
                <c:pt idx="820">
                  <c:v>3186170.832433824</c:v>
                </c:pt>
                <c:pt idx="821">
                  <c:v>3186096.723949563</c:v>
                </c:pt>
                <c:pt idx="822">
                  <c:v>3186428.363320883</c:v>
                </c:pt>
                <c:pt idx="823">
                  <c:v>3186054.453333884</c:v>
                </c:pt>
                <c:pt idx="824">
                  <c:v>3186200.72143511</c:v>
                </c:pt>
                <c:pt idx="825">
                  <c:v>3186291.118823718</c:v>
                </c:pt>
                <c:pt idx="826">
                  <c:v>3186822.067484944</c:v>
                </c:pt>
                <c:pt idx="827">
                  <c:v>3187178.790409741</c:v>
                </c:pt>
                <c:pt idx="828">
                  <c:v>3187376.837877313</c:v>
                </c:pt>
                <c:pt idx="829">
                  <c:v>3187852.249131346</c:v>
                </c:pt>
                <c:pt idx="830">
                  <c:v>3187658.191093474</c:v>
                </c:pt>
                <c:pt idx="831">
                  <c:v>3187860.996168943</c:v>
                </c:pt>
                <c:pt idx="832">
                  <c:v>3187188.899817539</c:v>
                </c:pt>
                <c:pt idx="833">
                  <c:v>3188668.40617663</c:v>
                </c:pt>
                <c:pt idx="834">
                  <c:v>3188766.223527899</c:v>
                </c:pt>
                <c:pt idx="835">
                  <c:v>3188937.04194328</c:v>
                </c:pt>
                <c:pt idx="836">
                  <c:v>3188797.31672781</c:v>
                </c:pt>
                <c:pt idx="837">
                  <c:v>3189067.194519488</c:v>
                </c:pt>
                <c:pt idx="838">
                  <c:v>3188987.33916474</c:v>
                </c:pt>
                <c:pt idx="839">
                  <c:v>3190011.320431614</c:v>
                </c:pt>
                <c:pt idx="840">
                  <c:v>3188919.152443552</c:v>
                </c:pt>
                <c:pt idx="841">
                  <c:v>3188976.448713845</c:v>
                </c:pt>
                <c:pt idx="842">
                  <c:v>3188948.481889467</c:v>
                </c:pt>
                <c:pt idx="843">
                  <c:v>3188631.9661562</c:v>
                </c:pt>
                <c:pt idx="844">
                  <c:v>3189079.765603287</c:v>
                </c:pt>
                <c:pt idx="845">
                  <c:v>3189132.83284851</c:v>
                </c:pt>
                <c:pt idx="846">
                  <c:v>3188829.873489307</c:v>
                </c:pt>
                <c:pt idx="847">
                  <c:v>3189605.174206487</c:v>
                </c:pt>
                <c:pt idx="848">
                  <c:v>3188892.357200134</c:v>
                </c:pt>
                <c:pt idx="849">
                  <c:v>3188933.297400586</c:v>
                </c:pt>
                <c:pt idx="850">
                  <c:v>3188896.840037567</c:v>
                </c:pt>
                <c:pt idx="851">
                  <c:v>3188642.077156706</c:v>
                </c:pt>
                <c:pt idx="852">
                  <c:v>3188619.9988416</c:v>
                </c:pt>
                <c:pt idx="853">
                  <c:v>3188367.910680367</c:v>
                </c:pt>
                <c:pt idx="854">
                  <c:v>3188738.677118788</c:v>
                </c:pt>
                <c:pt idx="855">
                  <c:v>3189460.82700165</c:v>
                </c:pt>
                <c:pt idx="856">
                  <c:v>3188752.807345511</c:v>
                </c:pt>
                <c:pt idx="857">
                  <c:v>3188950.193155109</c:v>
                </c:pt>
                <c:pt idx="858">
                  <c:v>3188790.317989719</c:v>
                </c:pt>
                <c:pt idx="859">
                  <c:v>3188875.368182825</c:v>
                </c:pt>
                <c:pt idx="860">
                  <c:v>3188562.491087637</c:v>
                </c:pt>
                <c:pt idx="861">
                  <c:v>3188809.644155197</c:v>
                </c:pt>
                <c:pt idx="862">
                  <c:v>3188972.948758983</c:v>
                </c:pt>
                <c:pt idx="863">
                  <c:v>3189301.141257392</c:v>
                </c:pt>
                <c:pt idx="864">
                  <c:v>3188695.458170705</c:v>
                </c:pt>
                <c:pt idx="865">
                  <c:v>3188580.474048959</c:v>
                </c:pt>
                <c:pt idx="866">
                  <c:v>3188997.106724279</c:v>
                </c:pt>
                <c:pt idx="867">
                  <c:v>3189612.457564218</c:v>
                </c:pt>
                <c:pt idx="868">
                  <c:v>3188762.40192578</c:v>
                </c:pt>
                <c:pt idx="869">
                  <c:v>3188130.295206108</c:v>
                </c:pt>
                <c:pt idx="870">
                  <c:v>3188800.009031808</c:v>
                </c:pt>
                <c:pt idx="871">
                  <c:v>3187423.52643112</c:v>
                </c:pt>
                <c:pt idx="872">
                  <c:v>3188615.36974451</c:v>
                </c:pt>
                <c:pt idx="873">
                  <c:v>3189082.186603139</c:v>
                </c:pt>
                <c:pt idx="874">
                  <c:v>3188931.60291897</c:v>
                </c:pt>
                <c:pt idx="875">
                  <c:v>3188017.455511004</c:v>
                </c:pt>
                <c:pt idx="876">
                  <c:v>3188732.708086992</c:v>
                </c:pt>
                <c:pt idx="877">
                  <c:v>3188328.442875293</c:v>
                </c:pt>
                <c:pt idx="878">
                  <c:v>3188757.621171481</c:v>
                </c:pt>
                <c:pt idx="879">
                  <c:v>3188075.760618243</c:v>
                </c:pt>
                <c:pt idx="880">
                  <c:v>3188574.383493459</c:v>
                </c:pt>
                <c:pt idx="881">
                  <c:v>3188779.089009816</c:v>
                </c:pt>
                <c:pt idx="882">
                  <c:v>3188531.266592391</c:v>
                </c:pt>
                <c:pt idx="883">
                  <c:v>3188944.364489781</c:v>
                </c:pt>
                <c:pt idx="884">
                  <c:v>3189138.556613222</c:v>
                </c:pt>
                <c:pt idx="885">
                  <c:v>3189164.706629141</c:v>
                </c:pt>
                <c:pt idx="886">
                  <c:v>3189414.931404129</c:v>
                </c:pt>
                <c:pt idx="887">
                  <c:v>3189140.217814073</c:v>
                </c:pt>
                <c:pt idx="888">
                  <c:v>3189182.837755832</c:v>
                </c:pt>
                <c:pt idx="889">
                  <c:v>3189254.20802868</c:v>
                </c:pt>
                <c:pt idx="890">
                  <c:v>3189077.891460144</c:v>
                </c:pt>
                <c:pt idx="891">
                  <c:v>3189112.016800054</c:v>
                </c:pt>
                <c:pt idx="892">
                  <c:v>3189237.717905164</c:v>
                </c:pt>
                <c:pt idx="893">
                  <c:v>3189177.312521735</c:v>
                </c:pt>
                <c:pt idx="894">
                  <c:v>3189275.238304134</c:v>
                </c:pt>
                <c:pt idx="895">
                  <c:v>3188986.440381694</c:v>
                </c:pt>
                <c:pt idx="896">
                  <c:v>3189066.610238588</c:v>
                </c:pt>
                <c:pt idx="897">
                  <c:v>3189123.989887089</c:v>
                </c:pt>
                <c:pt idx="898">
                  <c:v>3189043.559006146</c:v>
                </c:pt>
                <c:pt idx="899">
                  <c:v>3188957.018574153</c:v>
                </c:pt>
                <c:pt idx="900">
                  <c:v>3189470.664689141</c:v>
                </c:pt>
                <c:pt idx="901">
                  <c:v>3189221.079805922</c:v>
                </c:pt>
                <c:pt idx="902">
                  <c:v>3189030.727855314</c:v>
                </c:pt>
                <c:pt idx="903">
                  <c:v>3189042.713557279</c:v>
                </c:pt>
                <c:pt idx="904">
                  <c:v>3188864.628232632</c:v>
                </c:pt>
                <c:pt idx="905">
                  <c:v>3188894.056823319</c:v>
                </c:pt>
                <c:pt idx="906">
                  <c:v>3188794.550219305</c:v>
                </c:pt>
                <c:pt idx="907">
                  <c:v>3189116.774086073</c:v>
                </c:pt>
                <c:pt idx="908">
                  <c:v>3188545.73128937</c:v>
                </c:pt>
                <c:pt idx="909">
                  <c:v>3188402.166268914</c:v>
                </c:pt>
                <c:pt idx="910">
                  <c:v>3188382.967699359</c:v>
                </c:pt>
                <c:pt idx="911">
                  <c:v>3188353.206711204</c:v>
                </c:pt>
                <c:pt idx="912">
                  <c:v>3188351.152086216</c:v>
                </c:pt>
                <c:pt idx="913">
                  <c:v>3188393.720272177</c:v>
                </c:pt>
                <c:pt idx="914">
                  <c:v>3188490.190746991</c:v>
                </c:pt>
                <c:pt idx="915">
                  <c:v>3188396.355279336</c:v>
                </c:pt>
                <c:pt idx="916">
                  <c:v>3188076.073802327</c:v>
                </c:pt>
                <c:pt idx="917">
                  <c:v>3188421.987009933</c:v>
                </c:pt>
                <c:pt idx="918">
                  <c:v>3188426.099180028</c:v>
                </c:pt>
                <c:pt idx="919">
                  <c:v>3188355.986859389</c:v>
                </c:pt>
                <c:pt idx="920">
                  <c:v>3188349.60790287</c:v>
                </c:pt>
                <c:pt idx="921">
                  <c:v>3188429.321874932</c:v>
                </c:pt>
                <c:pt idx="922">
                  <c:v>3188185.860389083</c:v>
                </c:pt>
                <c:pt idx="923">
                  <c:v>3188444.240373898</c:v>
                </c:pt>
                <c:pt idx="924">
                  <c:v>3188144.90025796</c:v>
                </c:pt>
                <c:pt idx="925">
                  <c:v>3188600.404397803</c:v>
                </c:pt>
                <c:pt idx="926">
                  <c:v>3188562.919540437</c:v>
                </c:pt>
                <c:pt idx="927">
                  <c:v>3188472.749956595</c:v>
                </c:pt>
                <c:pt idx="928">
                  <c:v>3188207.949023572</c:v>
                </c:pt>
                <c:pt idx="929">
                  <c:v>3188207.709452645</c:v>
                </c:pt>
                <c:pt idx="930">
                  <c:v>3188166.103574002</c:v>
                </c:pt>
                <c:pt idx="931">
                  <c:v>3188203.852390434</c:v>
                </c:pt>
                <c:pt idx="932">
                  <c:v>3188146.817003839</c:v>
                </c:pt>
                <c:pt idx="933">
                  <c:v>3188092.190174159</c:v>
                </c:pt>
                <c:pt idx="934">
                  <c:v>3187936.008300872</c:v>
                </c:pt>
                <c:pt idx="935">
                  <c:v>3188181.150023397</c:v>
                </c:pt>
                <c:pt idx="936">
                  <c:v>3187544.619076631</c:v>
                </c:pt>
                <c:pt idx="937">
                  <c:v>3188097.263416621</c:v>
                </c:pt>
                <c:pt idx="938">
                  <c:v>3188216.96545132</c:v>
                </c:pt>
                <c:pt idx="939">
                  <c:v>3188138.018161367</c:v>
                </c:pt>
                <c:pt idx="940">
                  <c:v>3188304.404786228</c:v>
                </c:pt>
                <c:pt idx="941">
                  <c:v>3188089.779650373</c:v>
                </c:pt>
                <c:pt idx="942">
                  <c:v>3188084.334630322</c:v>
                </c:pt>
                <c:pt idx="943">
                  <c:v>3188287.348468835</c:v>
                </c:pt>
                <c:pt idx="944">
                  <c:v>3188070.142198057</c:v>
                </c:pt>
                <c:pt idx="945">
                  <c:v>3188252.879296625</c:v>
                </c:pt>
                <c:pt idx="946">
                  <c:v>3187938.212109344</c:v>
                </c:pt>
                <c:pt idx="947">
                  <c:v>3188349.910056642</c:v>
                </c:pt>
                <c:pt idx="948">
                  <c:v>3188908.933823774</c:v>
                </c:pt>
                <c:pt idx="949">
                  <c:v>3188295.751249975</c:v>
                </c:pt>
                <c:pt idx="950">
                  <c:v>3188690.180691908</c:v>
                </c:pt>
                <c:pt idx="951">
                  <c:v>3188308.156795899</c:v>
                </c:pt>
                <c:pt idx="952">
                  <c:v>3188378.360469947</c:v>
                </c:pt>
                <c:pt idx="953">
                  <c:v>3188451.6839207</c:v>
                </c:pt>
                <c:pt idx="954">
                  <c:v>3188217.350643276</c:v>
                </c:pt>
                <c:pt idx="955">
                  <c:v>3188293.512430605</c:v>
                </c:pt>
                <c:pt idx="956">
                  <c:v>3188338.497076424</c:v>
                </c:pt>
                <c:pt idx="957">
                  <c:v>3188336.170719153</c:v>
                </c:pt>
                <c:pt idx="958">
                  <c:v>3188449.261138179</c:v>
                </c:pt>
                <c:pt idx="959">
                  <c:v>3188375.504765705</c:v>
                </c:pt>
                <c:pt idx="960">
                  <c:v>3188449.879610164</c:v>
                </c:pt>
                <c:pt idx="961">
                  <c:v>3188290.278844797</c:v>
                </c:pt>
                <c:pt idx="962">
                  <c:v>3188186.677250671</c:v>
                </c:pt>
                <c:pt idx="963">
                  <c:v>3188244.404911228</c:v>
                </c:pt>
                <c:pt idx="964">
                  <c:v>3188408.504127963</c:v>
                </c:pt>
                <c:pt idx="965">
                  <c:v>3188507.109111915</c:v>
                </c:pt>
                <c:pt idx="966">
                  <c:v>3188195.912652295</c:v>
                </c:pt>
                <c:pt idx="967">
                  <c:v>3188265.338669555</c:v>
                </c:pt>
                <c:pt idx="968">
                  <c:v>3188414.886618048</c:v>
                </c:pt>
                <c:pt idx="969">
                  <c:v>3188368.515153619</c:v>
                </c:pt>
                <c:pt idx="970">
                  <c:v>3188339.080835197</c:v>
                </c:pt>
                <c:pt idx="971">
                  <c:v>3188274.248486981</c:v>
                </c:pt>
                <c:pt idx="972">
                  <c:v>3188226.815549047</c:v>
                </c:pt>
                <c:pt idx="973">
                  <c:v>3188303.936335236</c:v>
                </c:pt>
                <c:pt idx="974">
                  <c:v>3188141.826137756</c:v>
                </c:pt>
                <c:pt idx="975">
                  <c:v>3188108.0904874</c:v>
                </c:pt>
                <c:pt idx="976">
                  <c:v>3187753.20511699</c:v>
                </c:pt>
                <c:pt idx="977">
                  <c:v>3188255.497974623</c:v>
                </c:pt>
                <c:pt idx="978">
                  <c:v>3188297.844266917</c:v>
                </c:pt>
                <c:pt idx="979">
                  <c:v>3188271.183035389</c:v>
                </c:pt>
                <c:pt idx="980">
                  <c:v>3188230.068012392</c:v>
                </c:pt>
                <c:pt idx="981">
                  <c:v>3188212.59646628</c:v>
                </c:pt>
                <c:pt idx="982">
                  <c:v>3188222.159256516</c:v>
                </c:pt>
                <c:pt idx="983">
                  <c:v>3188158.241182338</c:v>
                </c:pt>
                <c:pt idx="984">
                  <c:v>3188249.160882554</c:v>
                </c:pt>
                <c:pt idx="985">
                  <c:v>3188209.147725526</c:v>
                </c:pt>
                <c:pt idx="986">
                  <c:v>3188164.308931163</c:v>
                </c:pt>
                <c:pt idx="987">
                  <c:v>3188125.32992531</c:v>
                </c:pt>
                <c:pt idx="988">
                  <c:v>3188216.122509079</c:v>
                </c:pt>
                <c:pt idx="989">
                  <c:v>3188040.717919429</c:v>
                </c:pt>
                <c:pt idx="990">
                  <c:v>3187956.928672735</c:v>
                </c:pt>
                <c:pt idx="991">
                  <c:v>3187712.515647138</c:v>
                </c:pt>
                <c:pt idx="992">
                  <c:v>3188006.625868352</c:v>
                </c:pt>
                <c:pt idx="993">
                  <c:v>3188005.437349814</c:v>
                </c:pt>
                <c:pt idx="994">
                  <c:v>3188049.754857172</c:v>
                </c:pt>
                <c:pt idx="995">
                  <c:v>3187983.284504443</c:v>
                </c:pt>
                <c:pt idx="996">
                  <c:v>3187977.979438864</c:v>
                </c:pt>
                <c:pt idx="997">
                  <c:v>3188070.752247189</c:v>
                </c:pt>
                <c:pt idx="998">
                  <c:v>3188026.544264683</c:v>
                </c:pt>
                <c:pt idx="999">
                  <c:v>3188140.449696234</c:v>
                </c:pt>
                <c:pt idx="1000">
                  <c:v>3188143.791550193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InfoC!$C$331:$T$331</c:f>
              <c:numCache>
                <c:formatCode>General</c:formatCode>
                <c:ptCount val="18"/>
                <c:pt idx="0">
                  <c:v>0</c:v>
                </c:pt>
                <c:pt idx="1">
                  <c:v>0.707670216470812</c:v>
                </c:pt>
                <c:pt idx="2">
                  <c:v>1.33829155757624</c:v>
                </c:pt>
                <c:pt idx="3">
                  <c:v>1.888473044962587</c:v>
                </c:pt>
                <c:pt idx="4">
                  <c:v>2.353073597824401</c:v>
                </c:pt>
                <c:pt idx="5">
                  <c:v>2.710037937868691</c:v>
                </c:pt>
                <c:pt idx="6">
                  <c:v>3.044905154023853</c:v>
                </c:pt>
                <c:pt idx="7">
                  <c:v>3.354692210895916</c:v>
                </c:pt>
                <c:pt idx="8">
                  <c:v>3.635591301905283</c:v>
                </c:pt>
                <c:pt idx="9">
                  <c:v>3.882751532157125</c:v>
                </c:pt>
                <c:pt idx="10">
                  <c:v>4.089927017269666</c:v>
                </c:pt>
                <c:pt idx="11">
                  <c:v>4.249001656738137</c:v>
                </c:pt>
                <c:pt idx="12">
                  <c:v>4.349240821108183</c:v>
                </c:pt>
                <c:pt idx="13">
                  <c:v>4.376219680137908</c:v>
                </c:pt>
                <c:pt idx="14">
                  <c:v>4.309937948619976</c:v>
                </c:pt>
                <c:pt idx="15">
                  <c:v>6.064297547033831</c:v>
                </c:pt>
                <c:pt idx="1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InfoC!$C$332:$T$332</c:f>
              <c:numCache>
                <c:formatCode>General</c:formatCode>
                <c:ptCount val="18"/>
                <c:pt idx="0">
                  <c:v>0</c:v>
                </c:pt>
                <c:pt idx="1">
                  <c:v>0.7171959198534695</c:v>
                </c:pt>
                <c:pt idx="2">
                  <c:v>0.6830928561799311</c:v>
                </c:pt>
                <c:pt idx="3">
                  <c:v>0.6489674841575942</c:v>
                </c:pt>
                <c:pt idx="4">
                  <c:v>0.6140320090968611</c:v>
                </c:pt>
                <c:pt idx="5">
                  <c:v>0.4314019262644845</c:v>
                </c:pt>
                <c:pt idx="6">
                  <c:v>0.4271136900139358</c:v>
                </c:pt>
                <c:pt idx="7">
                  <c:v>0.4222214484820863</c:v>
                </c:pt>
                <c:pt idx="8">
                  <c:v>0.4164928419893513</c:v>
                </c:pt>
                <c:pt idx="9">
                  <c:v>0.4096428977913312</c:v>
                </c:pt>
                <c:pt idx="10">
                  <c:v>0.4013125162701238</c:v>
                </c:pt>
                <c:pt idx="11">
                  <c:v>0.3910403882267152</c:v>
                </c:pt>
                <c:pt idx="12">
                  <c:v>0.3782181839151241</c:v>
                </c:pt>
                <c:pt idx="13">
                  <c:v>0.3620274958928539</c:v>
                </c:pt>
                <c:pt idx="14">
                  <c:v>0.341326964998046</c:v>
                </c:pt>
                <c:pt idx="15">
                  <c:v>2.256930423970303</c:v>
                </c:pt>
                <c:pt idx="16">
                  <c:v>0.09119808746575434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InfoC!$C$333:$T$333</c:f>
              <c:numCache>
                <c:formatCode>General</c:formatCode>
                <c:ptCount val="18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0.09878599677124686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0.2319657487582442</c:v>
                </c:pt>
                <c:pt idx="12">
                  <c:v>0.2779790195450772</c:v>
                </c:pt>
                <c:pt idx="13">
                  <c:v>0.3350486368631297</c:v>
                </c:pt>
                <c:pt idx="14">
                  <c:v>0.4076086965159775</c:v>
                </c:pt>
                <c:pt idx="15">
                  <c:v>0.5025708255564484</c:v>
                </c:pt>
                <c:pt idx="16">
                  <c:v>6.155495634499587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InfoC!$C$345:$S$345</c:f>
              <c:numCache>
                <c:formatCode>General</c:formatCode>
                <c:ptCount val="17"/>
                <c:pt idx="0">
                  <c:v>0</c:v>
                </c:pt>
                <c:pt idx="1">
                  <c:v>6.425234951740214</c:v>
                </c:pt>
                <c:pt idx="2">
                  <c:v>4.015133756124778</c:v>
                </c:pt>
                <c:pt idx="3">
                  <c:v>3.915056052317484</c:v>
                </c:pt>
                <c:pt idx="4">
                  <c:v>3.778843512097254</c:v>
                </c:pt>
                <c:pt idx="5">
                  <c:v>3.613864257283737</c:v>
                </c:pt>
                <c:pt idx="6">
                  <c:v>3.425546518886587</c:v>
                </c:pt>
                <c:pt idx="7">
                  <c:v>3.217943916587444</c:v>
                </c:pt>
                <c:pt idx="8">
                  <c:v>2.994131644322431</c:v>
                </c:pt>
                <c:pt idx="9">
                  <c:v>2.756455435214434</c:v>
                </c:pt>
                <c:pt idx="10">
                  <c:v>2.506717066844212</c:v>
                </c:pt>
                <c:pt idx="11">
                  <c:v>2.246285845024924</c:v>
                </c:pt>
                <c:pt idx="12">
                  <c:v>1.760971124237422</c:v>
                </c:pt>
                <c:pt idx="13">
                  <c:v>1.222992616388895</c:v>
                </c:pt>
                <c:pt idx="14">
                  <c:v>0.635373512701357</c:v>
                </c:pt>
                <c:pt idx="15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InfoC!$C$346:$S$346</c:f>
              <c:numCache>
                <c:formatCode>General</c:formatCode>
                <c:ptCount val="17"/>
                <c:pt idx="0">
                  <c:v>0</c:v>
                </c:pt>
                <c:pt idx="1">
                  <c:v>6.45085386172799</c:v>
                </c:pt>
                <c:pt idx="2">
                  <c:v>0.2335703632423115</c:v>
                </c:pt>
                <c:pt idx="3">
                  <c:v>0.1937189138295208</c:v>
                </c:pt>
                <c:pt idx="4">
                  <c:v>0.1623508169888514</c:v>
                </c:pt>
                <c:pt idx="5">
                  <c:v>0.1370449041592991</c:v>
                </c:pt>
                <c:pt idx="6">
                  <c:v>0.1162346905080884</c:v>
                </c:pt>
                <c:pt idx="7">
                  <c:v>0.0988217406381577</c:v>
                </c:pt>
                <c:pt idx="8">
                  <c:v>0.0840367166273106</c:v>
                </c:pt>
                <c:pt idx="9">
                  <c:v>0.07131320998824177</c:v>
                </c:pt>
                <c:pt idx="10">
                  <c:v>0.06023780787067528</c:v>
                </c:pt>
                <c:pt idx="11">
                  <c:v>0.05048609117348777</c:v>
                </c:pt>
                <c:pt idx="12">
                  <c:v>0.0989865969262011</c:v>
                </c:pt>
                <c:pt idx="13">
                  <c:v>0.06647014377301697</c:v>
                </c:pt>
                <c:pt idx="14">
                  <c:v>0.03686978877061679</c:v>
                </c:pt>
                <c:pt idx="15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InfoC!$C$347:$S$347</c:f>
              <c:numCache>
                <c:formatCode>General</c:formatCode>
                <c:ptCount val="17"/>
                <c:pt idx="0">
                  <c:v>0</c:v>
                </c:pt>
                <c:pt idx="1">
                  <c:v>0.02561890998777584</c:v>
                </c:pt>
                <c:pt idx="2">
                  <c:v>2.643671558857749</c:v>
                </c:pt>
                <c:pt idx="3">
                  <c:v>0.2937966176368143</c:v>
                </c:pt>
                <c:pt idx="4">
                  <c:v>0.2985633572090814</c:v>
                </c:pt>
                <c:pt idx="5">
                  <c:v>0.3020241589728166</c:v>
                </c:pt>
                <c:pt idx="6">
                  <c:v>0.3045524289052376</c:v>
                </c:pt>
                <c:pt idx="7">
                  <c:v>0.3064243429373008</c:v>
                </c:pt>
                <c:pt idx="8">
                  <c:v>0.3078489888923239</c:v>
                </c:pt>
                <c:pt idx="9">
                  <c:v>0.3089894190962384</c:v>
                </c:pt>
                <c:pt idx="10">
                  <c:v>0.3099761762408973</c:v>
                </c:pt>
                <c:pt idx="11">
                  <c:v>0.3109173129927763</c:v>
                </c:pt>
                <c:pt idx="12">
                  <c:v>0.5843013177137026</c:v>
                </c:pt>
                <c:pt idx="13">
                  <c:v>0.6044486516215444</c:v>
                </c:pt>
                <c:pt idx="14">
                  <c:v>0.6244888924581544</c:v>
                </c:pt>
                <c:pt idx="15">
                  <c:v>0.6448992160840147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InfoC!$C$359:$S$359</c:f>
              <c:numCache>
                <c:formatCode>General</c:formatCode>
                <c:ptCount val="17"/>
                <c:pt idx="0">
                  <c:v>0</c:v>
                </c:pt>
                <c:pt idx="1">
                  <c:v>0.5578622321993765</c:v>
                </c:pt>
                <c:pt idx="2">
                  <c:v>1.03685768735731</c:v>
                </c:pt>
                <c:pt idx="3">
                  <c:v>1.433035561315435</c:v>
                </c:pt>
                <c:pt idx="4">
                  <c:v>1.740692873800471</c:v>
                </c:pt>
                <c:pt idx="5">
                  <c:v>1.98227091681862</c:v>
                </c:pt>
                <c:pt idx="6">
                  <c:v>2.198995795188385</c:v>
                </c:pt>
                <c:pt idx="7">
                  <c:v>2.387646063134137</c:v>
                </c:pt>
                <c:pt idx="8">
                  <c:v>2.544161609916122</c:v>
                </c:pt>
                <c:pt idx="9">
                  <c:v>2.663422634388642</c:v>
                </c:pt>
                <c:pt idx="10">
                  <c:v>2.738894717072602</c:v>
                </c:pt>
                <c:pt idx="11">
                  <c:v>2.762150155995674</c:v>
                </c:pt>
                <c:pt idx="12">
                  <c:v>2.722115694310237</c:v>
                </c:pt>
                <c:pt idx="13">
                  <c:v>2.603996229709895</c:v>
                </c:pt>
                <c:pt idx="14">
                  <c:v>3.79174571850333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InfoC!$C$360:$S$360</c:f>
              <c:numCache>
                <c:formatCode>General</c:formatCode>
                <c:ptCount val="17"/>
                <c:pt idx="0">
                  <c:v>0</c:v>
                </c:pt>
                <c:pt idx="1">
                  <c:v>0.567387935582034</c:v>
                </c:pt>
                <c:pt idx="2">
                  <c:v>0.5314669702324371</c:v>
                </c:pt>
                <c:pt idx="3">
                  <c:v>0.4949638707293716</c:v>
                </c:pt>
                <c:pt idx="4">
                  <c:v>0.4570887687200828</c:v>
                </c:pt>
                <c:pt idx="5">
                  <c:v>0.3160156292383435</c:v>
                </c:pt>
                <c:pt idx="6">
                  <c:v>0.3089713522285391</c:v>
                </c:pt>
                <c:pt idx="7">
                  <c:v>0.3010846595557754</c:v>
                </c:pt>
                <c:pt idx="8">
                  <c:v>0.2921092977619693</c:v>
                </c:pt>
                <c:pt idx="9">
                  <c:v>0.2817436920120092</c:v>
                </c:pt>
                <c:pt idx="10">
                  <c:v>0.2696091138415432</c:v>
                </c:pt>
                <c:pt idx="11">
                  <c:v>0.2552211876813157</c:v>
                </c:pt>
                <c:pt idx="12">
                  <c:v>0.237944557859641</c:v>
                </c:pt>
                <c:pt idx="13">
                  <c:v>0.2169291722627876</c:v>
                </c:pt>
                <c:pt idx="14">
                  <c:v>1.595358185309413</c:v>
                </c:pt>
                <c:pt idx="15">
                  <c:v>0.02561890998777584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InfoC!$C$361:$S$361</c:f>
              <c:numCache>
                <c:formatCode>General</c:formatCode>
                <c:ptCount val="17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0.09224647385877374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0.2319657487582443</c:v>
                </c:pt>
                <c:pt idx="12">
                  <c:v>0.2779790195450773</c:v>
                </c:pt>
                <c:pt idx="13">
                  <c:v>0.3350486368631297</c:v>
                </c:pt>
                <c:pt idx="14">
                  <c:v>0.4076086965159775</c:v>
                </c:pt>
                <c:pt idx="15">
                  <c:v>3.817364628491105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InfoC!$C$373:$S$373</c:f>
              <c:numCache>
                <c:formatCode>General</c:formatCode>
                <c:ptCount val="17"/>
                <c:pt idx="0">
                  <c:v>0</c:v>
                </c:pt>
                <c:pt idx="1">
                  <c:v>10.18707308926549</c:v>
                </c:pt>
                <c:pt idx="2">
                  <c:v>6.275100037147523</c:v>
                </c:pt>
                <c:pt idx="3">
                  <c:v>6.011755196730434</c:v>
                </c:pt>
                <c:pt idx="4">
                  <c:v>5.717400248102193</c:v>
                </c:pt>
                <c:pt idx="5">
                  <c:v>5.398973340475152</c:v>
                </c:pt>
                <c:pt idx="6">
                  <c:v>5.061508705237105</c:v>
                </c:pt>
                <c:pt idx="7">
                  <c:v>4.708696266594015</c:v>
                </c:pt>
                <c:pt idx="8">
                  <c:v>4.343272942166161</c:v>
                </c:pt>
                <c:pt idx="9">
                  <c:v>3.967267330633225</c:v>
                </c:pt>
                <c:pt idx="10">
                  <c:v>3.582181402897576</c:v>
                </c:pt>
                <c:pt idx="11">
                  <c:v>3.189098512670065</c:v>
                </c:pt>
                <c:pt idx="12">
                  <c:v>2.463147891384355</c:v>
                </c:pt>
                <c:pt idx="13">
                  <c:v>1.688292421500557</c:v>
                </c:pt>
                <c:pt idx="14">
                  <c:v>0.8668512091754436</c:v>
                </c:pt>
                <c:pt idx="15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InfoC!$C$374:$S$374</c:f>
              <c:numCache>
                <c:formatCode>General</c:formatCode>
                <c:ptCount val="17"/>
                <c:pt idx="0">
                  <c:v>0</c:v>
                </c:pt>
                <c:pt idx="1">
                  <c:v>10.27483613510429</c:v>
                </c:pt>
                <c:pt idx="2">
                  <c:v>0.2335703632423115</c:v>
                </c:pt>
                <c:pt idx="3">
                  <c:v>0.1937189138295208</c:v>
                </c:pt>
                <c:pt idx="4">
                  <c:v>0.1623508169888514</c:v>
                </c:pt>
                <c:pt idx="5">
                  <c:v>0.1370449041592991</c:v>
                </c:pt>
                <c:pt idx="6">
                  <c:v>0.1162346905080884</c:v>
                </c:pt>
                <c:pt idx="7">
                  <c:v>0.0988217406381577</c:v>
                </c:pt>
                <c:pt idx="8">
                  <c:v>0.0840367166273106</c:v>
                </c:pt>
                <c:pt idx="9">
                  <c:v>0.07131320998824177</c:v>
                </c:pt>
                <c:pt idx="10">
                  <c:v>0.06023780787067528</c:v>
                </c:pt>
                <c:pt idx="11">
                  <c:v>0.05048609117348777</c:v>
                </c:pt>
                <c:pt idx="12">
                  <c:v>0.09898659692620107</c:v>
                </c:pt>
                <c:pt idx="13">
                  <c:v>0.06647014377301698</c:v>
                </c:pt>
                <c:pt idx="14">
                  <c:v>0.03686978877061679</c:v>
                </c:pt>
                <c:pt idx="15">
                  <c:v>0.009525703382657558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InfoC!$C$375:$S$375</c:f>
              <c:numCache>
                <c:formatCode>General</c:formatCode>
                <c:ptCount val="17"/>
                <c:pt idx="0">
                  <c:v>0</c:v>
                </c:pt>
                <c:pt idx="1">
                  <c:v>0.08776304583880042</c:v>
                </c:pt>
                <c:pt idx="2">
                  <c:v>4.145543415360284</c:v>
                </c:pt>
                <c:pt idx="3">
                  <c:v>0.4570637542466099</c:v>
                </c:pt>
                <c:pt idx="4">
                  <c:v>0.4567057656170918</c:v>
                </c:pt>
                <c:pt idx="5">
                  <c:v>0.4554718117863408</c:v>
                </c:pt>
                <c:pt idx="6">
                  <c:v>0.4536993257461356</c:v>
                </c:pt>
                <c:pt idx="7">
                  <c:v>0.4516341792812473</c:v>
                </c:pt>
                <c:pt idx="8">
                  <c:v>0.4494600410551647</c:v>
                </c:pt>
                <c:pt idx="9">
                  <c:v>0.4473188215211773</c:v>
                </c:pt>
                <c:pt idx="10">
                  <c:v>0.4453237356063242</c:v>
                </c:pt>
                <c:pt idx="11">
                  <c:v>0.4435689814009989</c:v>
                </c:pt>
                <c:pt idx="12">
                  <c:v>0.824937218211912</c:v>
                </c:pt>
                <c:pt idx="13">
                  <c:v>0.8413256136568146</c:v>
                </c:pt>
                <c:pt idx="14">
                  <c:v>0.85831100109573</c:v>
                </c:pt>
                <c:pt idx="15">
                  <c:v>0.8763769125580992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InfoC!$C$387:$S$387</c:f>
              <c:numCache>
                <c:formatCode>General</c:formatCode>
                <c:ptCount val="17"/>
                <c:pt idx="0">
                  <c:v>0</c:v>
                </c:pt>
                <c:pt idx="1">
                  <c:v>0.6685161981781997</c:v>
                </c:pt>
                <c:pt idx="2">
                  <c:v>1.259508391739229</c:v>
                </c:pt>
                <c:pt idx="3">
                  <c:v>1.769439285496524</c:v>
                </c:pt>
                <c:pt idx="4">
                  <c:v>2.193020939836345</c:v>
                </c:pt>
                <c:pt idx="5">
                  <c:v>2.519827760530449</c:v>
                </c:pt>
                <c:pt idx="6">
                  <c:v>2.823817134778333</c:v>
                </c:pt>
                <c:pt idx="7">
                  <c:v>3.101943715924781</c:v>
                </c:pt>
                <c:pt idx="8">
                  <c:v>3.350333754832127</c:v>
                </c:pt>
                <c:pt idx="9">
                  <c:v>3.564066074902489</c:v>
                </c:pt>
                <c:pt idx="10">
                  <c:v>3.736819379829062</c:v>
                </c:pt>
                <c:pt idx="11">
                  <c:v>3.860396128524187</c:v>
                </c:pt>
                <c:pt idx="12">
                  <c:v>3.923973187417959</c:v>
                </c:pt>
                <c:pt idx="13">
                  <c:v>3.913028951458665</c:v>
                </c:pt>
                <c:pt idx="14">
                  <c:v>5.973389586035912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InfoC!$C$388:$S$388</c:f>
              <c:numCache>
                <c:formatCode>General</c:formatCode>
                <c:ptCount val="17"/>
                <c:pt idx="0">
                  <c:v>0</c:v>
                </c:pt>
                <c:pt idx="1">
                  <c:v>0.6780419015608573</c:v>
                </c:pt>
                <c:pt idx="2">
                  <c:v>0.6434637086355323</c:v>
                </c:pt>
                <c:pt idx="3">
                  <c:v>0.6087168905285417</c:v>
                </c:pt>
                <c:pt idx="4">
                  <c:v>0.5730131105748688</c:v>
                </c:pt>
                <c:pt idx="5">
                  <c:v>0.4012444069142976</c:v>
                </c:pt>
                <c:pt idx="6">
                  <c:v>0.3962358481066576</c:v>
                </c:pt>
                <c:pt idx="7">
                  <c:v>0.3905609727564714</c:v>
                </c:pt>
                <c:pt idx="8">
                  <c:v>0.3839837898873301</c:v>
                </c:pt>
                <c:pt idx="9">
                  <c:v>0.376214987609851</c:v>
                </c:pt>
                <c:pt idx="10">
                  <c:v>0.3668903360841564</c:v>
                </c:pt>
                <c:pt idx="11">
                  <c:v>0.3555424974533693</c:v>
                </c:pt>
                <c:pt idx="12">
                  <c:v>0.3415560784388497</c:v>
                </c:pt>
                <c:pt idx="13">
                  <c:v>0.3241044009038357</c:v>
                </c:pt>
                <c:pt idx="14">
                  <c:v>2.467969331093224</c:v>
                </c:pt>
                <c:pt idx="15">
                  <c:v>0.08776304583880042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InfoC!$C$389:$S$389</c:f>
              <c:numCache>
                <c:formatCode>General</c:formatCode>
                <c:ptCount val="17"/>
                <c:pt idx="0">
                  <c:v>0</c:v>
                </c:pt>
                <c:pt idx="1">
                  <c:v>0.009525703382657558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0.09224647385877373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0.1941370311575834</c:v>
                </c:pt>
                <c:pt idx="11">
                  <c:v>0.2319657487582442</c:v>
                </c:pt>
                <c:pt idx="12">
                  <c:v>0.2779790195450773</c:v>
                </c:pt>
                <c:pt idx="13">
                  <c:v>0.3350486368631297</c:v>
                </c:pt>
                <c:pt idx="14">
                  <c:v>0.4076086965159775</c:v>
                </c:pt>
                <c:pt idx="15">
                  <c:v>6.061152631874713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6.277092730226683</c:v>
                </c:pt>
                <c:pt idx="2">
                  <c:v>3.671207110334723</c:v>
                </c:pt>
                <c:pt idx="3">
                  <c:v>3.553386745775774</c:v>
                </c:pt>
                <c:pt idx="4">
                  <c:v>3.406253660207865</c:v>
                </c:pt>
                <c:pt idx="5">
                  <c:v>3.235281907328751</c:v>
                </c:pt>
                <c:pt idx="6">
                  <c:v>3.044567405095045</c:v>
                </c:pt>
                <c:pt idx="7">
                  <c:v>2.837224689435227</c:v>
                </c:pt>
                <c:pt idx="8">
                  <c:v>2.615636376636204</c:v>
                </c:pt>
                <c:pt idx="9">
                  <c:v>2.381639112200304</c:v>
                </c:pt>
                <c:pt idx="10">
                  <c:v>2.136635458556349</c:v>
                </c:pt>
                <c:pt idx="11">
                  <c:v>1.679307017963561</c:v>
                </c:pt>
                <c:pt idx="12">
                  <c:v>1.168877620690248</c:v>
                </c:pt>
                <c:pt idx="13">
                  <c:v>0.6084523440023466</c:v>
                </c:pt>
                <c:pt idx="1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6.301642531562196</c:v>
                </c:pt>
                <c:pt idx="2">
                  <c:v>0.1937189138295209</c:v>
                </c:pt>
                <c:pt idx="3">
                  <c:v>0.1623508169888514</c:v>
                </c:pt>
                <c:pt idx="4">
                  <c:v>0.1370449041592991</c:v>
                </c:pt>
                <c:pt idx="5">
                  <c:v>0.1162346905080884</c:v>
                </c:pt>
                <c:pt idx="6">
                  <c:v>0.0988217406381577</c:v>
                </c:pt>
                <c:pt idx="7">
                  <c:v>0.0840367166273106</c:v>
                </c:pt>
                <c:pt idx="8">
                  <c:v>0.07131320998824177</c:v>
                </c:pt>
                <c:pt idx="9">
                  <c:v>0.06023780787067528</c:v>
                </c:pt>
                <c:pt idx="10">
                  <c:v>0.05048609117348777</c:v>
                </c:pt>
                <c:pt idx="11">
                  <c:v>0.09898659692620107</c:v>
                </c:pt>
                <c:pt idx="12">
                  <c:v>0.06647014377301698</c:v>
                </c:pt>
                <c:pt idx="13">
                  <c:v>0.03686978877061679</c:v>
                </c:pt>
                <c:pt idx="14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0.02454980133551263</c:v>
                </c:pt>
                <c:pt idx="2">
                  <c:v>2.799604533721481</c:v>
                </c:pt>
                <c:pt idx="3">
                  <c:v>0.2801711815478011</c:v>
                </c:pt>
                <c:pt idx="4">
                  <c:v>0.2841779897272082</c:v>
                </c:pt>
                <c:pt idx="5">
                  <c:v>0.2872064433872019</c:v>
                </c:pt>
                <c:pt idx="6">
                  <c:v>0.2895362428718642</c:v>
                </c:pt>
                <c:pt idx="7">
                  <c:v>0.2913794322871284</c:v>
                </c:pt>
                <c:pt idx="8">
                  <c:v>0.2929015227872651</c:v>
                </c:pt>
                <c:pt idx="9">
                  <c:v>0.2942350723065754</c:v>
                </c:pt>
                <c:pt idx="10">
                  <c:v>0.2954897448174433</c:v>
                </c:pt>
                <c:pt idx="11">
                  <c:v>0.556315037518989</c:v>
                </c:pt>
                <c:pt idx="12">
                  <c:v>0.5768995410463292</c:v>
                </c:pt>
                <c:pt idx="13">
                  <c:v>0.5972950654585184</c:v>
                </c:pt>
                <c:pt idx="14">
                  <c:v>0.6179780473850043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0.5224391142869691</c:v>
                </c:pt>
                <c:pt idx="2">
                  <c:v>0.9655815963032337</c:v>
                </c:pt>
                <c:pt idx="3">
                  <c:v>1.325344267267102</c:v>
                </c:pt>
                <c:pt idx="4">
                  <c:v>1.595891281950193</c:v>
                </c:pt>
                <c:pt idx="5">
                  <c:v>1.810185449379794</c:v>
                </c:pt>
                <c:pt idx="6">
                  <c:v>1.998974767557808</c:v>
                </c:pt>
                <c:pt idx="7">
                  <c:v>2.158981416950545</c:v>
                </c:pt>
                <c:pt idx="8">
                  <c:v>2.28608562778166</c:v>
                </c:pt>
                <c:pt idx="9">
                  <c:v>2.375104014191477</c:v>
                </c:pt>
                <c:pt idx="10">
                  <c:v>2.419433930612525</c:v>
                </c:pt>
                <c:pt idx="11">
                  <c:v>2.410573994783798</c:v>
                </c:pt>
                <c:pt idx="12">
                  <c:v>2.337370879104852</c:v>
                </c:pt>
                <c:pt idx="13">
                  <c:v>3.704725748391584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0.5319648176696267</c:v>
                </c:pt>
                <c:pt idx="2">
                  <c:v>0.495613997090768</c:v>
                </c:pt>
                <c:pt idx="3">
                  <c:v>0.4585486677351148</c:v>
                </c:pt>
                <c:pt idx="4">
                  <c:v>0.4199784709181387</c:v>
                </c:pt>
                <c:pt idx="5">
                  <c:v>0.2887317536497951</c:v>
                </c:pt>
                <c:pt idx="6">
                  <c:v>0.2810357920367881</c:v>
                </c:pt>
                <c:pt idx="7">
                  <c:v>0.27244104100276</c:v>
                </c:pt>
                <c:pt idx="8">
                  <c:v>0.2626979618111002</c:v>
                </c:pt>
                <c:pt idx="9">
                  <c:v>0.2515010539493058</c:v>
                </c:pt>
                <c:pt idx="10">
                  <c:v>0.2384669475786305</c:v>
                </c:pt>
                <c:pt idx="11">
                  <c:v>0.2231058129295178</c:v>
                </c:pt>
                <c:pt idx="12">
                  <c:v>0.2047759038661317</c:v>
                </c:pt>
                <c:pt idx="13">
                  <c:v>1.702403506149861</c:v>
                </c:pt>
                <c:pt idx="14">
                  <c:v>0.02454980133551263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0.009525703382657557</c:v>
                </c:pt>
                <c:pt idx="2">
                  <c:v>0.05247151507450337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0.09224647385877373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0.2319657487582443</c:v>
                </c:pt>
                <c:pt idx="12">
                  <c:v>0.2779790195450773</c:v>
                </c:pt>
                <c:pt idx="13">
                  <c:v>0.3350486368631297</c:v>
                </c:pt>
                <c:pt idx="14">
                  <c:v>3.729275549727097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InfoC!$C$429:$R$429</c:f>
              <c:numCache>
                <c:formatCode>General</c:formatCode>
                <c:ptCount val="16"/>
                <c:pt idx="0">
                  <c:v>0</c:v>
                </c:pt>
                <c:pt idx="1">
                  <c:v>10.00271261137758</c:v>
                </c:pt>
                <c:pt idx="2">
                  <c:v>5.776756168316966</c:v>
                </c:pt>
                <c:pt idx="3">
                  <c:v>5.500125895365671</c:v>
                </c:pt>
                <c:pt idx="4">
                  <c:v>5.198897472995608</c:v>
                </c:pt>
                <c:pt idx="5">
                  <c:v>4.878149292257907</c:v>
                </c:pt>
                <c:pt idx="6">
                  <c:v>4.541612040518879</c:v>
                </c:pt>
                <c:pt idx="7">
                  <c:v>4.192060549567731</c:v>
                </c:pt>
                <c:pt idx="8">
                  <c:v>3.831558962662029</c:v>
                </c:pt>
                <c:pt idx="9">
                  <c:v>3.46164285317797</c:v>
                </c:pt>
                <c:pt idx="10">
                  <c:v>3.083427624472821</c:v>
                </c:pt>
                <c:pt idx="11">
                  <c:v>2.384447588341954</c:v>
                </c:pt>
                <c:pt idx="12">
                  <c:v>1.636141400018248</c:v>
                </c:pt>
                <c:pt idx="13">
                  <c:v>0.8409070798444656</c:v>
                </c:pt>
                <c:pt idx="1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InfoC!$C$430:$R$430</c:f>
              <c:numCache>
                <c:formatCode>General</c:formatCode>
                <c:ptCount val="16"/>
                <c:pt idx="0">
                  <c:v>0</c:v>
                </c:pt>
                <c:pt idx="1">
                  <c:v>10.08723367965194</c:v>
                </c:pt>
                <c:pt idx="2">
                  <c:v>0.1937189138295208</c:v>
                </c:pt>
                <c:pt idx="3">
                  <c:v>0.1623508169888514</c:v>
                </c:pt>
                <c:pt idx="4">
                  <c:v>0.1370449041592991</c:v>
                </c:pt>
                <c:pt idx="5">
                  <c:v>0.1162346905080884</c:v>
                </c:pt>
                <c:pt idx="6">
                  <c:v>0.0988217406381577</c:v>
                </c:pt>
                <c:pt idx="7">
                  <c:v>0.0840367166273106</c:v>
                </c:pt>
                <c:pt idx="8">
                  <c:v>0.07131320998824177</c:v>
                </c:pt>
                <c:pt idx="9">
                  <c:v>0.06023780787067528</c:v>
                </c:pt>
                <c:pt idx="10">
                  <c:v>0.05048609117348776</c:v>
                </c:pt>
                <c:pt idx="11">
                  <c:v>0.09898659692620107</c:v>
                </c:pt>
                <c:pt idx="12">
                  <c:v>0.06647014377301697</c:v>
                </c:pt>
                <c:pt idx="13">
                  <c:v>0.03686978877061679</c:v>
                </c:pt>
                <c:pt idx="14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InfoC!$C$431:$R$431</c:f>
              <c:numCache>
                <c:formatCode>General</c:formatCode>
                <c:ptCount val="16"/>
                <c:pt idx="0">
                  <c:v>0</c:v>
                </c:pt>
                <c:pt idx="1">
                  <c:v>0.08452106827435885</c:v>
                </c:pt>
                <c:pt idx="2">
                  <c:v>4.419675356890135</c:v>
                </c:pt>
                <c:pt idx="3">
                  <c:v>0.4389810899401466</c:v>
                </c:pt>
                <c:pt idx="4">
                  <c:v>0.4382733265293625</c:v>
                </c:pt>
                <c:pt idx="5">
                  <c:v>0.4369828712457891</c:v>
                </c:pt>
                <c:pt idx="6">
                  <c:v>0.4353589923771862</c:v>
                </c:pt>
                <c:pt idx="7">
                  <c:v>0.4335882075784579</c:v>
                </c:pt>
                <c:pt idx="8">
                  <c:v>0.4318147968939446</c:v>
                </c:pt>
                <c:pt idx="9">
                  <c:v>0.4301539173547339</c:v>
                </c:pt>
                <c:pt idx="10">
                  <c:v>0.4287013198786369</c:v>
                </c:pt>
                <c:pt idx="11">
                  <c:v>0.7979666330570678</c:v>
                </c:pt>
                <c:pt idx="12">
                  <c:v>0.8147763320967232</c:v>
                </c:pt>
                <c:pt idx="13">
                  <c:v>0.8321041089443989</c:v>
                </c:pt>
                <c:pt idx="14">
                  <c:v>0.8504327832271228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InfoC!$C$443:$R$443</c:f>
              <c:numCache>
                <c:formatCode>General</c:formatCode>
                <c:ptCount val="16"/>
                <c:pt idx="0">
                  <c:v>0</c:v>
                </c:pt>
                <c:pt idx="1">
                  <c:v>0.6337623179907748</c:v>
                </c:pt>
                <c:pt idx="2">
                  <c:v>1.189578897253547</c:v>
                </c:pt>
                <c:pt idx="3">
                  <c:v>1.663782568890175</c:v>
                </c:pt>
                <c:pt idx="4">
                  <c:v>2.050955038507251</c:v>
                </c:pt>
                <c:pt idx="5">
                  <c:v>2.350993449215601</c:v>
                </c:pt>
                <c:pt idx="6">
                  <c:v>2.627575040944921</c:v>
                </c:pt>
                <c:pt idx="7">
                  <c:v>2.877599158333453</c:v>
                </c:pt>
                <c:pt idx="8">
                  <c:v>3.097133520326188</c:v>
                </c:pt>
                <c:pt idx="9">
                  <c:v>3.281194566897085</c:v>
                </c:pt>
                <c:pt idx="10">
                  <c:v>3.423394064624799</c:v>
                </c:pt>
                <c:pt idx="11">
                  <c:v>3.515462184151307</c:v>
                </c:pt>
                <c:pt idx="12">
                  <c:v>3.546497233905201</c:v>
                </c:pt>
                <c:pt idx="13">
                  <c:v>5.86665506254547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InfoC!$C$444:$R$444</c:f>
              <c:numCache>
                <c:formatCode>General</c:formatCode>
                <c:ptCount val="16"/>
                <c:pt idx="0">
                  <c:v>0</c:v>
                </c:pt>
                <c:pt idx="1">
                  <c:v>0.6432880213734323</c:v>
                </c:pt>
                <c:pt idx="2">
                  <c:v>0.6082880943372752</c:v>
                </c:pt>
                <c:pt idx="3">
                  <c:v>0.5729896684078749</c:v>
                </c:pt>
                <c:pt idx="4">
                  <c:v>0.5366039258521239</c:v>
                </c:pt>
                <c:pt idx="5">
                  <c:v>0.3744759969285438</c:v>
                </c:pt>
                <c:pt idx="6">
                  <c:v>0.3688280655880936</c:v>
                </c:pt>
                <c:pt idx="7">
                  <c:v>0.3624585089985559</c:v>
                </c:pt>
                <c:pt idx="8">
                  <c:v>0.355128112972719</c:v>
                </c:pt>
                <c:pt idx="9">
                  <c:v>0.3465437141103856</c:v>
                </c:pt>
                <c:pt idx="10">
                  <c:v>0.3363365288852977</c:v>
                </c:pt>
                <c:pt idx="11">
                  <c:v>0.3240338682847524</c:v>
                </c:pt>
                <c:pt idx="12">
                  <c:v>0.3090140692989707</c:v>
                </c:pt>
                <c:pt idx="13">
                  <c:v>2.655206465503399</c:v>
                </c:pt>
                <c:pt idx="14">
                  <c:v>0.08452106827435885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InfoC!$C$445:$R$445</c:f>
              <c:numCache>
                <c:formatCode>General</c:formatCode>
                <c:ptCount val="16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0.09224647385877374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0.2319657487582443</c:v>
                </c:pt>
                <c:pt idx="12">
                  <c:v>0.2779790195450772</c:v>
                </c:pt>
                <c:pt idx="13">
                  <c:v>0.3350486368631297</c:v>
                </c:pt>
                <c:pt idx="14">
                  <c:v>5.951176130819827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InfoC!$C$457:$Q$457</c:f>
              <c:numCache>
                <c:formatCode>General</c:formatCode>
                <c:ptCount val="15"/>
                <c:pt idx="0">
                  <c:v>0</c:v>
                </c:pt>
                <c:pt idx="1">
                  <c:v>6.130033869448217</c:v>
                </c:pt>
                <c:pt idx="2">
                  <c:v>3.35319255738274</c:v>
                </c:pt>
                <c:pt idx="3">
                  <c:v>3.221905966139845</c:v>
                </c:pt>
                <c:pt idx="4">
                  <c:v>3.066336569771553</c:v>
                </c:pt>
                <c:pt idx="5">
                  <c:v>2.890617844960111</c:v>
                </c:pt>
                <c:pt idx="6">
                  <c:v>2.697899261330418</c:v>
                </c:pt>
                <c:pt idx="7">
                  <c:v>2.490596185550778</c:v>
                </c:pt>
                <c:pt idx="8">
                  <c:v>2.270576224071706</c:v>
                </c:pt>
                <c:pt idx="9">
                  <c:v>2.039271469512176</c:v>
                </c:pt>
                <c:pt idx="10">
                  <c:v>1.60679342813842</c:v>
                </c:pt>
                <c:pt idx="11">
                  <c:v>1.120826245606052</c:v>
                </c:pt>
                <c:pt idx="12">
                  <c:v>0.5845477098402218</c:v>
                </c:pt>
                <c:pt idx="13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InfoC!$C$458:$Q$458</c:f>
              <c:numCache>
                <c:formatCode>General</c:formatCode>
                <c:ptCount val="15"/>
                <c:pt idx="0">
                  <c:v>0</c:v>
                </c:pt>
                <c:pt idx="1">
                  <c:v>6.153631682885385</c:v>
                </c:pt>
                <c:pt idx="2">
                  <c:v>0.1623508169888514</c:v>
                </c:pt>
                <c:pt idx="3">
                  <c:v>0.1370449041592991</c:v>
                </c:pt>
                <c:pt idx="4">
                  <c:v>0.1162346905080884</c:v>
                </c:pt>
                <c:pt idx="5">
                  <c:v>0.0988217406381577</c:v>
                </c:pt>
                <c:pt idx="6">
                  <c:v>0.0840367166273106</c:v>
                </c:pt>
                <c:pt idx="7">
                  <c:v>0.07131320998824177</c:v>
                </c:pt>
                <c:pt idx="8">
                  <c:v>0.06023780787067528</c:v>
                </c:pt>
                <c:pt idx="9">
                  <c:v>0.05048609117348777</c:v>
                </c:pt>
                <c:pt idx="10">
                  <c:v>0.09898659692620108</c:v>
                </c:pt>
                <c:pt idx="11">
                  <c:v>0.06647014377301698</c:v>
                </c:pt>
                <c:pt idx="12">
                  <c:v>0.03686978877061679</c:v>
                </c:pt>
                <c:pt idx="13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InfoC!$C$459:$Q$459</c:f>
              <c:numCache>
                <c:formatCode>General</c:formatCode>
                <c:ptCount val="15"/>
                <c:pt idx="0">
                  <c:v>0</c:v>
                </c:pt>
                <c:pt idx="1">
                  <c:v>0.0235978134371681</c:v>
                </c:pt>
                <c:pt idx="2">
                  <c:v>2.939192129054327</c:v>
                </c:pt>
                <c:pt idx="3">
                  <c:v>0.2683314954021945</c:v>
                </c:pt>
                <c:pt idx="4">
                  <c:v>0.2718040868763802</c:v>
                </c:pt>
                <c:pt idx="5">
                  <c:v>0.2745404654495998</c:v>
                </c:pt>
                <c:pt idx="6">
                  <c:v>0.2767553002570038</c:v>
                </c:pt>
                <c:pt idx="7">
                  <c:v>0.2786162857678811</c:v>
                </c:pt>
                <c:pt idx="8">
                  <c:v>0.280257769349748</c:v>
                </c:pt>
                <c:pt idx="9">
                  <c:v>0.2817908457330174</c:v>
                </c:pt>
                <c:pt idx="10">
                  <c:v>0.5314646382999574</c:v>
                </c:pt>
                <c:pt idx="11">
                  <c:v>0.5524373263053844</c:v>
                </c:pt>
                <c:pt idx="12">
                  <c:v>0.5731483245364473</c:v>
                </c:pt>
                <c:pt idx="13">
                  <c:v>0.594073413222881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5822311.028373955</c:v>
                </c:pt>
                <c:pt idx="2">
                  <c:v>5510371.476912946</c:v>
                </c:pt>
                <c:pt idx="3">
                  <c:v>5296278.486349693</c:v>
                </c:pt>
                <c:pt idx="4">
                  <c:v>5168843.239750422</c:v>
                </c:pt>
                <c:pt idx="5">
                  <c:v>5055271.838486279</c:v>
                </c:pt>
                <c:pt idx="6">
                  <c:v>5015618.088160123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4874146.876104837</c:v>
                </c:pt>
                <c:pt idx="10">
                  <c:v>4848624.928718852</c:v>
                </c:pt>
                <c:pt idx="11">
                  <c:v>4802097.466350498</c:v>
                </c:pt>
                <c:pt idx="12">
                  <c:v>4780105.365184105</c:v>
                </c:pt>
                <c:pt idx="13">
                  <c:v>4736952.872246875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4658924.411011955</c:v>
                </c:pt>
                <c:pt idx="17">
                  <c:v>4619981.644807924</c:v>
                </c:pt>
                <c:pt idx="18">
                  <c:v>4603844.446406928</c:v>
                </c:pt>
                <c:pt idx="19">
                  <c:v>4566625.432887171</c:v>
                </c:pt>
                <c:pt idx="20">
                  <c:v>4551731.595022194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4454906.572724754</c:v>
                </c:pt>
                <c:pt idx="25">
                  <c:v>4421826.6090956</c:v>
                </c:pt>
                <c:pt idx="26">
                  <c:v>4409754.976441149</c:v>
                </c:pt>
                <c:pt idx="27">
                  <c:v>4378003.724962579</c:v>
                </c:pt>
                <c:pt idx="28">
                  <c:v>4366683.880270565</c:v>
                </c:pt>
                <c:pt idx="29">
                  <c:v>4336151.956673414</c:v>
                </c:pt>
                <c:pt idx="30">
                  <c:v>4325438.238622801</c:v>
                </c:pt>
                <c:pt idx="31">
                  <c:v>4295753.416520813</c:v>
                </c:pt>
                <c:pt idx="32">
                  <c:v>4285633.861897275</c:v>
                </c:pt>
                <c:pt idx="33">
                  <c:v>4256899.69239298</c:v>
                </c:pt>
                <c:pt idx="34">
                  <c:v>4247468.549441033</c:v>
                </c:pt>
                <c:pt idx="35">
                  <c:v>4220170.789074971</c:v>
                </c:pt>
                <c:pt idx="36">
                  <c:v>4211533.063296476</c:v>
                </c:pt>
                <c:pt idx="37">
                  <c:v>4185929.004548118</c:v>
                </c:pt>
                <c:pt idx="38">
                  <c:v>4178014.665430903</c:v>
                </c:pt>
                <c:pt idx="39">
                  <c:v>4154028.277184749</c:v>
                </c:pt>
                <c:pt idx="40">
                  <c:v>4146836.381222516</c:v>
                </c:pt>
                <c:pt idx="41">
                  <c:v>4124599.356433492</c:v>
                </c:pt>
                <c:pt idx="42">
                  <c:v>3959276.138323684</c:v>
                </c:pt>
                <c:pt idx="43">
                  <c:v>3919880.821946477</c:v>
                </c:pt>
                <c:pt idx="44">
                  <c:v>3906571.612069401</c:v>
                </c:pt>
                <c:pt idx="45">
                  <c:v>3907035.428953026</c:v>
                </c:pt>
                <c:pt idx="46">
                  <c:v>3868131.404290588</c:v>
                </c:pt>
                <c:pt idx="47">
                  <c:v>3753781.267261265</c:v>
                </c:pt>
                <c:pt idx="48">
                  <c:v>3748080.935535312</c:v>
                </c:pt>
                <c:pt idx="49">
                  <c:v>3747446.02811087</c:v>
                </c:pt>
                <c:pt idx="50">
                  <c:v>3732756.528832097</c:v>
                </c:pt>
                <c:pt idx="51">
                  <c:v>3732177.972857439</c:v>
                </c:pt>
                <c:pt idx="52">
                  <c:v>3715179.09454307</c:v>
                </c:pt>
                <c:pt idx="53">
                  <c:v>3714654.729554803</c:v>
                </c:pt>
                <c:pt idx="54">
                  <c:v>3695967.508506978</c:v>
                </c:pt>
                <c:pt idx="55">
                  <c:v>3695480.631609223</c:v>
                </c:pt>
                <c:pt idx="56">
                  <c:v>3675534.869140566</c:v>
                </c:pt>
                <c:pt idx="57">
                  <c:v>3675085.94537271</c:v>
                </c:pt>
                <c:pt idx="58">
                  <c:v>3654230.702241349</c:v>
                </c:pt>
                <c:pt idx="59">
                  <c:v>3653807.24505329</c:v>
                </c:pt>
                <c:pt idx="60">
                  <c:v>3632208.176594594</c:v>
                </c:pt>
                <c:pt idx="61">
                  <c:v>3631795.708250733</c:v>
                </c:pt>
                <c:pt idx="62">
                  <c:v>3609566.786349349</c:v>
                </c:pt>
                <c:pt idx="63">
                  <c:v>3609160.195102202</c:v>
                </c:pt>
                <c:pt idx="64">
                  <c:v>3586420.072141074</c:v>
                </c:pt>
                <c:pt idx="65">
                  <c:v>3586013.150027255</c:v>
                </c:pt>
                <c:pt idx="66">
                  <c:v>3562849.988908716</c:v>
                </c:pt>
                <c:pt idx="67">
                  <c:v>3562443.233444359</c:v>
                </c:pt>
                <c:pt idx="68">
                  <c:v>3538933.844199058</c:v>
                </c:pt>
                <c:pt idx="69">
                  <c:v>3538518.616718039</c:v>
                </c:pt>
                <c:pt idx="70">
                  <c:v>3514711.431059532</c:v>
                </c:pt>
                <c:pt idx="71">
                  <c:v>3514281.073129829</c:v>
                </c:pt>
                <c:pt idx="72">
                  <c:v>3490258.667833315</c:v>
                </c:pt>
                <c:pt idx="73">
                  <c:v>3489826.408969123</c:v>
                </c:pt>
                <c:pt idx="74">
                  <c:v>3465691.747888732</c:v>
                </c:pt>
                <c:pt idx="75">
                  <c:v>3465264.18566678</c:v>
                </c:pt>
                <c:pt idx="76">
                  <c:v>3441040.962951092</c:v>
                </c:pt>
                <c:pt idx="77">
                  <c:v>3440624.521561691</c:v>
                </c:pt>
                <c:pt idx="78">
                  <c:v>3416294.509017393</c:v>
                </c:pt>
                <c:pt idx="79">
                  <c:v>3415868.468738266</c:v>
                </c:pt>
                <c:pt idx="80">
                  <c:v>3391466.313332971</c:v>
                </c:pt>
                <c:pt idx="81">
                  <c:v>3391034.540345153</c:v>
                </c:pt>
                <c:pt idx="82">
                  <c:v>3366657.057944127</c:v>
                </c:pt>
                <c:pt idx="83">
                  <c:v>3363388.479637369</c:v>
                </c:pt>
                <c:pt idx="84">
                  <c:v>3321100.191164237</c:v>
                </c:pt>
                <c:pt idx="85">
                  <c:v>3304710.41361707</c:v>
                </c:pt>
                <c:pt idx="86">
                  <c:v>3305957.897937534</c:v>
                </c:pt>
                <c:pt idx="87">
                  <c:v>3276517.633082436</c:v>
                </c:pt>
                <c:pt idx="88">
                  <c:v>3242836.304942059</c:v>
                </c:pt>
                <c:pt idx="89">
                  <c:v>3223678.535918265</c:v>
                </c:pt>
                <c:pt idx="90">
                  <c:v>3218944.883564853</c:v>
                </c:pt>
                <c:pt idx="91">
                  <c:v>3219291.529914734</c:v>
                </c:pt>
                <c:pt idx="92">
                  <c:v>3212020.754423573</c:v>
                </c:pt>
                <c:pt idx="93">
                  <c:v>3211767.516801474</c:v>
                </c:pt>
                <c:pt idx="94">
                  <c:v>3203543.404536825</c:v>
                </c:pt>
                <c:pt idx="95">
                  <c:v>3203402.211396514</c:v>
                </c:pt>
                <c:pt idx="96">
                  <c:v>3194570.951774854</c:v>
                </c:pt>
                <c:pt idx="97">
                  <c:v>3194513.880687459</c:v>
                </c:pt>
                <c:pt idx="98">
                  <c:v>3185067.830668559</c:v>
                </c:pt>
                <c:pt idx="99">
                  <c:v>3185084.80957975</c:v>
                </c:pt>
                <c:pt idx="100">
                  <c:v>3175025.216259837</c:v>
                </c:pt>
                <c:pt idx="101">
                  <c:v>3175098.325506211</c:v>
                </c:pt>
                <c:pt idx="102">
                  <c:v>3164506.047673815</c:v>
                </c:pt>
                <c:pt idx="103">
                  <c:v>3164615.476140194</c:v>
                </c:pt>
                <c:pt idx="104">
                  <c:v>3153589.262335746</c:v>
                </c:pt>
                <c:pt idx="105">
                  <c:v>3153724.521177652</c:v>
                </c:pt>
                <c:pt idx="106">
                  <c:v>3142336.635952762</c:v>
                </c:pt>
                <c:pt idx="107">
                  <c:v>3142486.921759228</c:v>
                </c:pt>
                <c:pt idx="108">
                  <c:v>3130820.421677743</c:v>
                </c:pt>
                <c:pt idx="109">
                  <c:v>3125937.999636207</c:v>
                </c:pt>
                <c:pt idx="110">
                  <c:v>3126090.005959214</c:v>
                </c:pt>
                <c:pt idx="111">
                  <c:v>3115131.061696972</c:v>
                </c:pt>
                <c:pt idx="112">
                  <c:v>3115275.750004047</c:v>
                </c:pt>
                <c:pt idx="113">
                  <c:v>3103485.156728268</c:v>
                </c:pt>
                <c:pt idx="114">
                  <c:v>3091880.374561453</c:v>
                </c:pt>
                <c:pt idx="115">
                  <c:v>3087013.797332333</c:v>
                </c:pt>
                <c:pt idx="116">
                  <c:v>3087156.497952715</c:v>
                </c:pt>
                <c:pt idx="117">
                  <c:v>3076292.429150422</c:v>
                </c:pt>
                <c:pt idx="118">
                  <c:v>3065095.949188028</c:v>
                </c:pt>
                <c:pt idx="119">
                  <c:v>3060522.000239755</c:v>
                </c:pt>
                <c:pt idx="120">
                  <c:v>3060638.075705039</c:v>
                </c:pt>
                <c:pt idx="121">
                  <c:v>3050468.507749325</c:v>
                </c:pt>
                <c:pt idx="122">
                  <c:v>3040313.228826398</c:v>
                </c:pt>
                <c:pt idx="123">
                  <c:v>3036253.235324708</c:v>
                </c:pt>
                <c:pt idx="124">
                  <c:v>3036491.192025498</c:v>
                </c:pt>
                <c:pt idx="125">
                  <c:v>3016824.146382402</c:v>
                </c:pt>
                <c:pt idx="126">
                  <c:v>2999699.902822841</c:v>
                </c:pt>
                <c:pt idx="127">
                  <c:v>2994912.750908023</c:v>
                </c:pt>
                <c:pt idx="128">
                  <c:v>2997208.51736495</c:v>
                </c:pt>
                <c:pt idx="129">
                  <c:v>2979684.653873017</c:v>
                </c:pt>
                <c:pt idx="130">
                  <c:v>2971762.768136523</c:v>
                </c:pt>
                <c:pt idx="131">
                  <c:v>2967601.125857812</c:v>
                </c:pt>
                <c:pt idx="132">
                  <c:v>2967804.402917707</c:v>
                </c:pt>
                <c:pt idx="133">
                  <c:v>2967132.331464686</c:v>
                </c:pt>
                <c:pt idx="134">
                  <c:v>2967598.477675917</c:v>
                </c:pt>
                <c:pt idx="135">
                  <c:v>2965261.830371697</c:v>
                </c:pt>
                <c:pt idx="136">
                  <c:v>2965701.016946826</c:v>
                </c:pt>
                <c:pt idx="137">
                  <c:v>2961850.907257477</c:v>
                </c:pt>
                <c:pt idx="138">
                  <c:v>2962261.372425326</c:v>
                </c:pt>
                <c:pt idx="139">
                  <c:v>2957281.915432434</c:v>
                </c:pt>
                <c:pt idx="140">
                  <c:v>2957661.973809064</c:v>
                </c:pt>
                <c:pt idx="141">
                  <c:v>2951726.261805458</c:v>
                </c:pt>
                <c:pt idx="142">
                  <c:v>2952079.140060436</c:v>
                </c:pt>
                <c:pt idx="143">
                  <c:v>2945328.182567342</c:v>
                </c:pt>
                <c:pt idx="144">
                  <c:v>2938330.114018468</c:v>
                </c:pt>
                <c:pt idx="145">
                  <c:v>2935760.576303676</c:v>
                </c:pt>
                <c:pt idx="146">
                  <c:v>2936046.881610691</c:v>
                </c:pt>
                <c:pt idx="147">
                  <c:v>2928297.658614466</c:v>
                </c:pt>
                <c:pt idx="148">
                  <c:v>2920174.617214471</c:v>
                </c:pt>
                <c:pt idx="149">
                  <c:v>2915397.914683607</c:v>
                </c:pt>
                <c:pt idx="150">
                  <c:v>2915623.381125648</c:v>
                </c:pt>
                <c:pt idx="151">
                  <c:v>2907546.878889478</c:v>
                </c:pt>
                <c:pt idx="152">
                  <c:v>2904562.489468043</c:v>
                </c:pt>
                <c:pt idx="153">
                  <c:v>2904684.794034516</c:v>
                </c:pt>
                <c:pt idx="154">
                  <c:v>2896992.496842005</c:v>
                </c:pt>
                <c:pt idx="155">
                  <c:v>2888161.486239629</c:v>
                </c:pt>
                <c:pt idx="156">
                  <c:v>2880131.829315331</c:v>
                </c:pt>
                <c:pt idx="157">
                  <c:v>2876850.033135921</c:v>
                </c:pt>
                <c:pt idx="158">
                  <c:v>2876792.905211501</c:v>
                </c:pt>
                <c:pt idx="159">
                  <c:v>2866819.781319389</c:v>
                </c:pt>
                <c:pt idx="160">
                  <c:v>2862769.48071445</c:v>
                </c:pt>
                <c:pt idx="161">
                  <c:v>2862813.751739302</c:v>
                </c:pt>
                <c:pt idx="162">
                  <c:v>2859802.61092254</c:v>
                </c:pt>
                <c:pt idx="163">
                  <c:v>2859648.883221796</c:v>
                </c:pt>
                <c:pt idx="164">
                  <c:v>2850901.71816489</c:v>
                </c:pt>
                <c:pt idx="165">
                  <c:v>2846359.572252311</c:v>
                </c:pt>
                <c:pt idx="166">
                  <c:v>2837396.022142938</c:v>
                </c:pt>
                <c:pt idx="167">
                  <c:v>2836088.152498067</c:v>
                </c:pt>
                <c:pt idx="168">
                  <c:v>2835595.766532841</c:v>
                </c:pt>
                <c:pt idx="169">
                  <c:v>2834404.614012126</c:v>
                </c:pt>
                <c:pt idx="170">
                  <c:v>2823444.536632714</c:v>
                </c:pt>
                <c:pt idx="171">
                  <c:v>2815260.305007795</c:v>
                </c:pt>
                <c:pt idx="172">
                  <c:v>2813307.946453678</c:v>
                </c:pt>
                <c:pt idx="173">
                  <c:v>2813209.185577338</c:v>
                </c:pt>
                <c:pt idx="174">
                  <c:v>2811767.763826588</c:v>
                </c:pt>
                <c:pt idx="175">
                  <c:v>2811713.092030697</c:v>
                </c:pt>
                <c:pt idx="176">
                  <c:v>2808338.400426237</c:v>
                </c:pt>
                <c:pt idx="177">
                  <c:v>2808224.769167217</c:v>
                </c:pt>
                <c:pt idx="178">
                  <c:v>2804218.433847873</c:v>
                </c:pt>
                <c:pt idx="179">
                  <c:v>2804043.315949663</c:v>
                </c:pt>
                <c:pt idx="180">
                  <c:v>2799549.802711004</c:v>
                </c:pt>
                <c:pt idx="181">
                  <c:v>2799332.51704059</c:v>
                </c:pt>
                <c:pt idx="182">
                  <c:v>2794390.190558796</c:v>
                </c:pt>
                <c:pt idx="183">
                  <c:v>2793332.834789609</c:v>
                </c:pt>
                <c:pt idx="184">
                  <c:v>2793213.770337957</c:v>
                </c:pt>
                <c:pt idx="185">
                  <c:v>2786229.077119093</c:v>
                </c:pt>
                <c:pt idx="186">
                  <c:v>2783075.780279221</c:v>
                </c:pt>
                <c:pt idx="187">
                  <c:v>2783473.371046484</c:v>
                </c:pt>
                <c:pt idx="188">
                  <c:v>2781533.905137858</c:v>
                </c:pt>
                <c:pt idx="189">
                  <c:v>2781219.439465507</c:v>
                </c:pt>
                <c:pt idx="190">
                  <c:v>2773649.853770971</c:v>
                </c:pt>
                <c:pt idx="191">
                  <c:v>2769410.594060514</c:v>
                </c:pt>
                <c:pt idx="192">
                  <c:v>2769037.071137537</c:v>
                </c:pt>
                <c:pt idx="193">
                  <c:v>2764092.139675571</c:v>
                </c:pt>
                <c:pt idx="194">
                  <c:v>2762044.729632888</c:v>
                </c:pt>
                <c:pt idx="195">
                  <c:v>2761702.917809029</c:v>
                </c:pt>
                <c:pt idx="196">
                  <c:v>2754111.649580157</c:v>
                </c:pt>
                <c:pt idx="197">
                  <c:v>2748538.583931316</c:v>
                </c:pt>
                <c:pt idx="198">
                  <c:v>2744873.755162344</c:v>
                </c:pt>
                <c:pt idx="199">
                  <c:v>2743567.512340164</c:v>
                </c:pt>
                <c:pt idx="200">
                  <c:v>2743309.452124871</c:v>
                </c:pt>
                <c:pt idx="201">
                  <c:v>2736901.978131356</c:v>
                </c:pt>
                <c:pt idx="202">
                  <c:v>2734118.433717038</c:v>
                </c:pt>
                <c:pt idx="203">
                  <c:v>2734322.011650858</c:v>
                </c:pt>
                <c:pt idx="204">
                  <c:v>2731113.512843211</c:v>
                </c:pt>
                <c:pt idx="205">
                  <c:v>2731460.354051006</c:v>
                </c:pt>
                <c:pt idx="206">
                  <c:v>2725690.969086453</c:v>
                </c:pt>
                <c:pt idx="207">
                  <c:v>2719229.004608742</c:v>
                </c:pt>
                <c:pt idx="208">
                  <c:v>2713160.925873475</c:v>
                </c:pt>
                <c:pt idx="209">
                  <c:v>2707314.273847535</c:v>
                </c:pt>
                <c:pt idx="210">
                  <c:v>2703219.514405762</c:v>
                </c:pt>
                <c:pt idx="211">
                  <c:v>2698003.321294994</c:v>
                </c:pt>
                <c:pt idx="212">
                  <c:v>2692920.361815709</c:v>
                </c:pt>
                <c:pt idx="213">
                  <c:v>2690659.787578173</c:v>
                </c:pt>
                <c:pt idx="214">
                  <c:v>2690793.734447008</c:v>
                </c:pt>
                <c:pt idx="215">
                  <c:v>2688838.775017484</c:v>
                </c:pt>
                <c:pt idx="216">
                  <c:v>2688797.214318467</c:v>
                </c:pt>
                <c:pt idx="217">
                  <c:v>2687810.856647077</c:v>
                </c:pt>
                <c:pt idx="218">
                  <c:v>2687749.313516154</c:v>
                </c:pt>
                <c:pt idx="219">
                  <c:v>2686222.966673187</c:v>
                </c:pt>
                <c:pt idx="220">
                  <c:v>2686115.889495832</c:v>
                </c:pt>
                <c:pt idx="221">
                  <c:v>2683852.320093095</c:v>
                </c:pt>
                <c:pt idx="222">
                  <c:v>2683770.853407488</c:v>
                </c:pt>
                <c:pt idx="223">
                  <c:v>2681020.347583168</c:v>
                </c:pt>
                <c:pt idx="224">
                  <c:v>2678446.650041439</c:v>
                </c:pt>
                <c:pt idx="225">
                  <c:v>2678350.034734726</c:v>
                </c:pt>
                <c:pt idx="226">
                  <c:v>2673541.031133777</c:v>
                </c:pt>
                <c:pt idx="227">
                  <c:v>2671922.881884504</c:v>
                </c:pt>
                <c:pt idx="228">
                  <c:v>2671783.02807514</c:v>
                </c:pt>
                <c:pt idx="229">
                  <c:v>2668308.824761577</c:v>
                </c:pt>
                <c:pt idx="230">
                  <c:v>2667332.378749797</c:v>
                </c:pt>
                <c:pt idx="231">
                  <c:v>2667093.833294168</c:v>
                </c:pt>
                <c:pt idx="232">
                  <c:v>2662032.700028208</c:v>
                </c:pt>
                <c:pt idx="233">
                  <c:v>2659508.951207636</c:v>
                </c:pt>
                <c:pt idx="234">
                  <c:v>2659363.62696166</c:v>
                </c:pt>
                <c:pt idx="235">
                  <c:v>2656114.585339263</c:v>
                </c:pt>
                <c:pt idx="236">
                  <c:v>2652503.169250923</c:v>
                </c:pt>
                <c:pt idx="237">
                  <c:v>2647732.539335667</c:v>
                </c:pt>
                <c:pt idx="238">
                  <c:v>2643522.161630107</c:v>
                </c:pt>
                <c:pt idx="239">
                  <c:v>2641081.705284491</c:v>
                </c:pt>
                <c:pt idx="240">
                  <c:v>2640902.125627559</c:v>
                </c:pt>
                <c:pt idx="241">
                  <c:v>2639564.258614022</c:v>
                </c:pt>
                <c:pt idx="242">
                  <c:v>2639499.525917696</c:v>
                </c:pt>
                <c:pt idx="243">
                  <c:v>2634541.663351837</c:v>
                </c:pt>
                <c:pt idx="244">
                  <c:v>2632694.721321612</c:v>
                </c:pt>
                <c:pt idx="245">
                  <c:v>2632680.249760335</c:v>
                </c:pt>
                <c:pt idx="246">
                  <c:v>2630929.900394339</c:v>
                </c:pt>
                <c:pt idx="247">
                  <c:v>2630692.427630562</c:v>
                </c:pt>
                <c:pt idx="248">
                  <c:v>2625516.326549765</c:v>
                </c:pt>
                <c:pt idx="249">
                  <c:v>2624599.383616379</c:v>
                </c:pt>
                <c:pt idx="250">
                  <c:v>2621575.916603849</c:v>
                </c:pt>
                <c:pt idx="251">
                  <c:v>2617362.029081712</c:v>
                </c:pt>
                <c:pt idx="252">
                  <c:v>2612762.017127069</c:v>
                </c:pt>
                <c:pt idx="253">
                  <c:v>2608172.556816659</c:v>
                </c:pt>
                <c:pt idx="254">
                  <c:v>2605516.016695322</c:v>
                </c:pt>
                <c:pt idx="255">
                  <c:v>2603777.540024919</c:v>
                </c:pt>
                <c:pt idx="256">
                  <c:v>2603719.378912867</c:v>
                </c:pt>
                <c:pt idx="257">
                  <c:v>2602320.384339339</c:v>
                </c:pt>
                <c:pt idx="258">
                  <c:v>2602374.045010606</c:v>
                </c:pt>
                <c:pt idx="259">
                  <c:v>2601211.656547356</c:v>
                </c:pt>
                <c:pt idx="260">
                  <c:v>2601221.636489771</c:v>
                </c:pt>
                <c:pt idx="261">
                  <c:v>2600519.249402095</c:v>
                </c:pt>
                <c:pt idx="262">
                  <c:v>2600550.499486621</c:v>
                </c:pt>
                <c:pt idx="263">
                  <c:v>2598433.642606696</c:v>
                </c:pt>
                <c:pt idx="264">
                  <c:v>2598465.573673915</c:v>
                </c:pt>
                <c:pt idx="265">
                  <c:v>2595985.720600578</c:v>
                </c:pt>
                <c:pt idx="266">
                  <c:v>2593298.639920628</c:v>
                </c:pt>
                <c:pt idx="267">
                  <c:v>2590859.125678407</c:v>
                </c:pt>
                <c:pt idx="268">
                  <c:v>2589410.03571156</c:v>
                </c:pt>
                <c:pt idx="269">
                  <c:v>2589494.085562248</c:v>
                </c:pt>
                <c:pt idx="270">
                  <c:v>2585897.586470657</c:v>
                </c:pt>
                <c:pt idx="271">
                  <c:v>2583662.1726396</c:v>
                </c:pt>
                <c:pt idx="272">
                  <c:v>2581038.649741742</c:v>
                </c:pt>
                <c:pt idx="273">
                  <c:v>2577439.161877677</c:v>
                </c:pt>
                <c:pt idx="274">
                  <c:v>2575951.20244931</c:v>
                </c:pt>
                <c:pt idx="275">
                  <c:v>2576032.810322092</c:v>
                </c:pt>
                <c:pt idx="276">
                  <c:v>2573415.153991019</c:v>
                </c:pt>
                <c:pt idx="277">
                  <c:v>2571292.56119373</c:v>
                </c:pt>
                <c:pt idx="278">
                  <c:v>2567712.974259813</c:v>
                </c:pt>
                <c:pt idx="279">
                  <c:v>2564872.899802156</c:v>
                </c:pt>
                <c:pt idx="280">
                  <c:v>2563292.789174427</c:v>
                </c:pt>
                <c:pt idx="281">
                  <c:v>2563176.491894096</c:v>
                </c:pt>
                <c:pt idx="282">
                  <c:v>2561334.106612358</c:v>
                </c:pt>
                <c:pt idx="283">
                  <c:v>2560621.848822865</c:v>
                </c:pt>
                <c:pt idx="284">
                  <c:v>2560733.680073424</c:v>
                </c:pt>
                <c:pt idx="285">
                  <c:v>2557590.746931469</c:v>
                </c:pt>
                <c:pt idx="286">
                  <c:v>2555197.591208051</c:v>
                </c:pt>
                <c:pt idx="287">
                  <c:v>2553388.70979566</c:v>
                </c:pt>
                <c:pt idx="288">
                  <c:v>2552383.00725618</c:v>
                </c:pt>
                <c:pt idx="289">
                  <c:v>2552948.317169884</c:v>
                </c:pt>
                <c:pt idx="290">
                  <c:v>2549241.018373869</c:v>
                </c:pt>
                <c:pt idx="291">
                  <c:v>2546130.906515366</c:v>
                </c:pt>
                <c:pt idx="292">
                  <c:v>2543604.162137238</c:v>
                </c:pt>
                <c:pt idx="293">
                  <c:v>2540328.059751412</c:v>
                </c:pt>
                <c:pt idx="294">
                  <c:v>2536823.256585971</c:v>
                </c:pt>
                <c:pt idx="295">
                  <c:v>2534838.079325696</c:v>
                </c:pt>
                <c:pt idx="296">
                  <c:v>2533213.700548922</c:v>
                </c:pt>
                <c:pt idx="297">
                  <c:v>2533292.983602597</c:v>
                </c:pt>
                <c:pt idx="298">
                  <c:v>2531755.491075565</c:v>
                </c:pt>
                <c:pt idx="299">
                  <c:v>2531753.890465343</c:v>
                </c:pt>
                <c:pt idx="300">
                  <c:v>2531036.187824072</c:v>
                </c:pt>
                <c:pt idx="301">
                  <c:v>2531093.726986677</c:v>
                </c:pt>
                <c:pt idx="302">
                  <c:v>2530101.826337564</c:v>
                </c:pt>
                <c:pt idx="303">
                  <c:v>2530128.637892875</c:v>
                </c:pt>
                <c:pt idx="304">
                  <c:v>2529156.800278486</c:v>
                </c:pt>
                <c:pt idx="305">
                  <c:v>2529190.012096239</c:v>
                </c:pt>
                <c:pt idx="306">
                  <c:v>2527814.609067368</c:v>
                </c:pt>
                <c:pt idx="307">
                  <c:v>2527814.940360759</c:v>
                </c:pt>
                <c:pt idx="308">
                  <c:v>2525213.861572632</c:v>
                </c:pt>
                <c:pt idx="309">
                  <c:v>2523202.700050979</c:v>
                </c:pt>
                <c:pt idx="310">
                  <c:v>2521653.438713462</c:v>
                </c:pt>
                <c:pt idx="311">
                  <c:v>2521668.555287791</c:v>
                </c:pt>
                <c:pt idx="312">
                  <c:v>2518578.838852476</c:v>
                </c:pt>
                <c:pt idx="313">
                  <c:v>2516719.521854041</c:v>
                </c:pt>
                <c:pt idx="314">
                  <c:v>2513671.513114067</c:v>
                </c:pt>
                <c:pt idx="315">
                  <c:v>2512211.959205856</c:v>
                </c:pt>
                <c:pt idx="316">
                  <c:v>2512207.769236601</c:v>
                </c:pt>
                <c:pt idx="317">
                  <c:v>2510013.310141074</c:v>
                </c:pt>
                <c:pt idx="318">
                  <c:v>2508030.181585603</c:v>
                </c:pt>
                <c:pt idx="319">
                  <c:v>2505024.939215176</c:v>
                </c:pt>
                <c:pt idx="320">
                  <c:v>2502492.647605096</c:v>
                </c:pt>
                <c:pt idx="321">
                  <c:v>2501023.315074863</c:v>
                </c:pt>
                <c:pt idx="322">
                  <c:v>2501098.7952779</c:v>
                </c:pt>
                <c:pt idx="323">
                  <c:v>2499326.813015332</c:v>
                </c:pt>
                <c:pt idx="324">
                  <c:v>2498594.959740851</c:v>
                </c:pt>
                <c:pt idx="325">
                  <c:v>2498674.239421329</c:v>
                </c:pt>
                <c:pt idx="326">
                  <c:v>2496075.16818267</c:v>
                </c:pt>
                <c:pt idx="327">
                  <c:v>2494459.292268108</c:v>
                </c:pt>
                <c:pt idx="328">
                  <c:v>2492978.673944904</c:v>
                </c:pt>
                <c:pt idx="329">
                  <c:v>2493410.970109727</c:v>
                </c:pt>
                <c:pt idx="330">
                  <c:v>2492439.050786806</c:v>
                </c:pt>
                <c:pt idx="331">
                  <c:v>2492363.720936633</c:v>
                </c:pt>
                <c:pt idx="332">
                  <c:v>2489913.482755555</c:v>
                </c:pt>
                <c:pt idx="333">
                  <c:v>2487635.168991485</c:v>
                </c:pt>
                <c:pt idx="334">
                  <c:v>2484935.810836692</c:v>
                </c:pt>
                <c:pt idx="335">
                  <c:v>2482022.344818078</c:v>
                </c:pt>
                <c:pt idx="336">
                  <c:v>2480190.671995307</c:v>
                </c:pt>
                <c:pt idx="337">
                  <c:v>2478830.865463677</c:v>
                </c:pt>
                <c:pt idx="338">
                  <c:v>2478305.569423659</c:v>
                </c:pt>
                <c:pt idx="339">
                  <c:v>2478344.689534465</c:v>
                </c:pt>
                <c:pt idx="340">
                  <c:v>2477323.714969775</c:v>
                </c:pt>
                <c:pt idx="341">
                  <c:v>2477291.178439689</c:v>
                </c:pt>
                <c:pt idx="342">
                  <c:v>2476819.59017191</c:v>
                </c:pt>
                <c:pt idx="343">
                  <c:v>2476808.179193338</c:v>
                </c:pt>
                <c:pt idx="344">
                  <c:v>2476049.168536328</c:v>
                </c:pt>
                <c:pt idx="345">
                  <c:v>2476042.83111324</c:v>
                </c:pt>
                <c:pt idx="346">
                  <c:v>2475582.711458543</c:v>
                </c:pt>
                <c:pt idx="347">
                  <c:v>2475572.347930836</c:v>
                </c:pt>
                <c:pt idx="348">
                  <c:v>2474119.675806692</c:v>
                </c:pt>
                <c:pt idx="349">
                  <c:v>2474100.440197675</c:v>
                </c:pt>
                <c:pt idx="350">
                  <c:v>2471407.825011386</c:v>
                </c:pt>
                <c:pt idx="351">
                  <c:v>2470215.873359839</c:v>
                </c:pt>
                <c:pt idx="352">
                  <c:v>2470212.067179133</c:v>
                </c:pt>
                <c:pt idx="353">
                  <c:v>2467657.320080924</c:v>
                </c:pt>
                <c:pt idx="354">
                  <c:v>2466022.406568458</c:v>
                </c:pt>
                <c:pt idx="355">
                  <c:v>2463493.475925291</c:v>
                </c:pt>
                <c:pt idx="356">
                  <c:v>2462325.264772544</c:v>
                </c:pt>
                <c:pt idx="357">
                  <c:v>2462342.727917374</c:v>
                </c:pt>
                <c:pt idx="358">
                  <c:v>2460540.641030592</c:v>
                </c:pt>
                <c:pt idx="359">
                  <c:v>2459033.23802668</c:v>
                </c:pt>
                <c:pt idx="360">
                  <c:v>2456604.886587247</c:v>
                </c:pt>
                <c:pt idx="361">
                  <c:v>2454685.982262097</c:v>
                </c:pt>
                <c:pt idx="362">
                  <c:v>2453663.520079419</c:v>
                </c:pt>
                <c:pt idx="363">
                  <c:v>2453646.87200885</c:v>
                </c:pt>
                <c:pt idx="364">
                  <c:v>2452534.003311683</c:v>
                </c:pt>
                <c:pt idx="365">
                  <c:v>2452075.493896256</c:v>
                </c:pt>
                <c:pt idx="366">
                  <c:v>2452145.313207904</c:v>
                </c:pt>
                <c:pt idx="367">
                  <c:v>2450035.584011649</c:v>
                </c:pt>
                <c:pt idx="368">
                  <c:v>2448662.011530248</c:v>
                </c:pt>
                <c:pt idx="369">
                  <c:v>2447663.368530382</c:v>
                </c:pt>
                <c:pt idx="370">
                  <c:v>2448020.655409883</c:v>
                </c:pt>
                <c:pt idx="371">
                  <c:v>2446608.571069994</c:v>
                </c:pt>
                <c:pt idx="372">
                  <c:v>2446743.963984288</c:v>
                </c:pt>
                <c:pt idx="373">
                  <c:v>2444201.940470011</c:v>
                </c:pt>
                <c:pt idx="374">
                  <c:v>2442640.13024105</c:v>
                </c:pt>
                <c:pt idx="375">
                  <c:v>2440494.373940887</c:v>
                </c:pt>
                <c:pt idx="376">
                  <c:v>2438048.396902048</c:v>
                </c:pt>
                <c:pt idx="377">
                  <c:v>2436578.468442394</c:v>
                </c:pt>
                <c:pt idx="378">
                  <c:v>2435404.067432872</c:v>
                </c:pt>
                <c:pt idx="379">
                  <c:v>2434646.581550012</c:v>
                </c:pt>
                <c:pt idx="380">
                  <c:v>2434643.603433825</c:v>
                </c:pt>
                <c:pt idx="381">
                  <c:v>2434456.024518127</c:v>
                </c:pt>
                <c:pt idx="382">
                  <c:v>2434511.069883808</c:v>
                </c:pt>
                <c:pt idx="383">
                  <c:v>2433408.027261791</c:v>
                </c:pt>
                <c:pt idx="384">
                  <c:v>2433447.450008014</c:v>
                </c:pt>
                <c:pt idx="385">
                  <c:v>2432962.655477161</c:v>
                </c:pt>
                <c:pt idx="386">
                  <c:v>2433001.359056067</c:v>
                </c:pt>
                <c:pt idx="387">
                  <c:v>2432268.785863741</c:v>
                </c:pt>
                <c:pt idx="388">
                  <c:v>2432286.969261457</c:v>
                </c:pt>
                <c:pt idx="389">
                  <c:v>2431549.812709713</c:v>
                </c:pt>
                <c:pt idx="390">
                  <c:v>2431587.206843446</c:v>
                </c:pt>
                <c:pt idx="391">
                  <c:v>2429598.5601573</c:v>
                </c:pt>
                <c:pt idx="392">
                  <c:v>2428677.986697019</c:v>
                </c:pt>
                <c:pt idx="393">
                  <c:v>2428704.710849103</c:v>
                </c:pt>
                <c:pt idx="394">
                  <c:v>2426631.015359964</c:v>
                </c:pt>
                <c:pt idx="395">
                  <c:v>2425361.351363797</c:v>
                </c:pt>
                <c:pt idx="396">
                  <c:v>2423280.428260662</c:v>
                </c:pt>
                <c:pt idx="397">
                  <c:v>2422278.437474049</c:v>
                </c:pt>
                <c:pt idx="398">
                  <c:v>2422287.508101753</c:v>
                </c:pt>
                <c:pt idx="399">
                  <c:v>2420759.055484872</c:v>
                </c:pt>
                <c:pt idx="400">
                  <c:v>2419420.971099563</c:v>
                </c:pt>
                <c:pt idx="401">
                  <c:v>2417353.595343679</c:v>
                </c:pt>
                <c:pt idx="402">
                  <c:v>2415538.374674764</c:v>
                </c:pt>
                <c:pt idx="403">
                  <c:v>2414475.347814239</c:v>
                </c:pt>
                <c:pt idx="404">
                  <c:v>2414496.646176091</c:v>
                </c:pt>
                <c:pt idx="405">
                  <c:v>2413176.76654422</c:v>
                </c:pt>
                <c:pt idx="406">
                  <c:v>2413124.335499533</c:v>
                </c:pt>
                <c:pt idx="407">
                  <c:v>2412669.509100963</c:v>
                </c:pt>
                <c:pt idx="408">
                  <c:v>2412650.368488441</c:v>
                </c:pt>
                <c:pt idx="409">
                  <c:v>2410756.135590496</c:v>
                </c:pt>
                <c:pt idx="410">
                  <c:v>2409723.45622409</c:v>
                </c:pt>
                <c:pt idx="411">
                  <c:v>2410050.739636502</c:v>
                </c:pt>
                <c:pt idx="412">
                  <c:v>2409509.235408158</c:v>
                </c:pt>
                <c:pt idx="413">
                  <c:v>2409630.551390139</c:v>
                </c:pt>
                <c:pt idx="414">
                  <c:v>2408043.132192578</c:v>
                </c:pt>
                <c:pt idx="415">
                  <c:v>2406618.716708489</c:v>
                </c:pt>
                <c:pt idx="416">
                  <c:v>2404881.272972818</c:v>
                </c:pt>
                <c:pt idx="417">
                  <c:v>2402936.885366791</c:v>
                </c:pt>
                <c:pt idx="418">
                  <c:v>2401633.764087252</c:v>
                </c:pt>
                <c:pt idx="419">
                  <c:v>2400678.088123787</c:v>
                </c:pt>
                <c:pt idx="420">
                  <c:v>2400709.520253882</c:v>
                </c:pt>
                <c:pt idx="421">
                  <c:v>2400267.172178236</c:v>
                </c:pt>
                <c:pt idx="422">
                  <c:v>2400225.557915183</c:v>
                </c:pt>
                <c:pt idx="423">
                  <c:v>2399904.00413077</c:v>
                </c:pt>
                <c:pt idx="424">
                  <c:v>2399891.47223067</c:v>
                </c:pt>
                <c:pt idx="425">
                  <c:v>2399288.910792319</c:v>
                </c:pt>
                <c:pt idx="426">
                  <c:v>2399273.832556915</c:v>
                </c:pt>
                <c:pt idx="427">
                  <c:v>2398913.272813983</c:v>
                </c:pt>
                <c:pt idx="428">
                  <c:v>2398946.866662917</c:v>
                </c:pt>
                <c:pt idx="429">
                  <c:v>2398424.473599769</c:v>
                </c:pt>
                <c:pt idx="430">
                  <c:v>2398466.411284821</c:v>
                </c:pt>
                <c:pt idx="431">
                  <c:v>2398222.934148555</c:v>
                </c:pt>
                <c:pt idx="432">
                  <c:v>2398193.437633709</c:v>
                </c:pt>
                <c:pt idx="433">
                  <c:v>2396215.01762419</c:v>
                </c:pt>
                <c:pt idx="434">
                  <c:v>2395302.87232765</c:v>
                </c:pt>
                <c:pt idx="435">
                  <c:v>2395286.751317896</c:v>
                </c:pt>
                <c:pt idx="436">
                  <c:v>2393543.490700285</c:v>
                </c:pt>
                <c:pt idx="437">
                  <c:v>2391753.249744822</c:v>
                </c:pt>
                <c:pt idx="438">
                  <c:v>2390945.743570984</c:v>
                </c:pt>
                <c:pt idx="439">
                  <c:v>2390964.757122595</c:v>
                </c:pt>
                <c:pt idx="440">
                  <c:v>2389734.467647079</c:v>
                </c:pt>
                <c:pt idx="441">
                  <c:v>2388735.758414183</c:v>
                </c:pt>
                <c:pt idx="442">
                  <c:v>2387002.263818861</c:v>
                </c:pt>
                <c:pt idx="443">
                  <c:v>2385715.139950373</c:v>
                </c:pt>
                <c:pt idx="444">
                  <c:v>2385112.831709501</c:v>
                </c:pt>
                <c:pt idx="445">
                  <c:v>2385146.713887941</c:v>
                </c:pt>
                <c:pt idx="446">
                  <c:v>2384586.432600946</c:v>
                </c:pt>
                <c:pt idx="447">
                  <c:v>2384694.194966591</c:v>
                </c:pt>
                <c:pt idx="448">
                  <c:v>2383744.975561492</c:v>
                </c:pt>
                <c:pt idx="449">
                  <c:v>2383780.883284855</c:v>
                </c:pt>
                <c:pt idx="450">
                  <c:v>2382451.861687528</c:v>
                </c:pt>
                <c:pt idx="451">
                  <c:v>2382078.988269888</c:v>
                </c:pt>
                <c:pt idx="452">
                  <c:v>2382413.261622918</c:v>
                </c:pt>
                <c:pt idx="453">
                  <c:v>2381438.719042151</c:v>
                </c:pt>
                <c:pt idx="454">
                  <c:v>2381576.018808839</c:v>
                </c:pt>
                <c:pt idx="455">
                  <c:v>2379926.387691932</c:v>
                </c:pt>
                <c:pt idx="456">
                  <c:v>2379016.385646683</c:v>
                </c:pt>
                <c:pt idx="457">
                  <c:v>2377563.563251615</c:v>
                </c:pt>
                <c:pt idx="458">
                  <c:v>2375792.582518504</c:v>
                </c:pt>
                <c:pt idx="459">
                  <c:v>2374786.650608007</c:v>
                </c:pt>
                <c:pt idx="460">
                  <c:v>2373984.959988161</c:v>
                </c:pt>
                <c:pt idx="461">
                  <c:v>2373962.185314225</c:v>
                </c:pt>
                <c:pt idx="462">
                  <c:v>2373557.740113358</c:v>
                </c:pt>
                <c:pt idx="463">
                  <c:v>2373635.318346488</c:v>
                </c:pt>
                <c:pt idx="464">
                  <c:v>2373065.821165003</c:v>
                </c:pt>
                <c:pt idx="465">
                  <c:v>2373138.358817528</c:v>
                </c:pt>
                <c:pt idx="466">
                  <c:v>2372878.9258438</c:v>
                </c:pt>
                <c:pt idx="467">
                  <c:v>2372877.582235336</c:v>
                </c:pt>
                <c:pt idx="468">
                  <c:v>2372147.686376421</c:v>
                </c:pt>
                <c:pt idx="469">
                  <c:v>2372166.034951407</c:v>
                </c:pt>
                <c:pt idx="470">
                  <c:v>2371857.622655116</c:v>
                </c:pt>
                <c:pt idx="471">
                  <c:v>2371852.263836562</c:v>
                </c:pt>
                <c:pt idx="472">
                  <c:v>2371402.42096572</c:v>
                </c:pt>
                <c:pt idx="473">
                  <c:v>2371311.651023245</c:v>
                </c:pt>
                <c:pt idx="474">
                  <c:v>2370109.66894497</c:v>
                </c:pt>
                <c:pt idx="475">
                  <c:v>2369601.67682457</c:v>
                </c:pt>
                <c:pt idx="476">
                  <c:v>2369621.40214197</c:v>
                </c:pt>
                <c:pt idx="477">
                  <c:v>2368301.901686836</c:v>
                </c:pt>
                <c:pt idx="478">
                  <c:v>2367033.286296729</c:v>
                </c:pt>
                <c:pt idx="479">
                  <c:v>2366458.052397947</c:v>
                </c:pt>
                <c:pt idx="480">
                  <c:v>2366471.00011912</c:v>
                </c:pt>
                <c:pt idx="481">
                  <c:v>2365554.685989229</c:v>
                </c:pt>
                <c:pt idx="482">
                  <c:v>2364750.356271514</c:v>
                </c:pt>
                <c:pt idx="483">
                  <c:v>2364802.988374148</c:v>
                </c:pt>
                <c:pt idx="484">
                  <c:v>2363253.126583855</c:v>
                </c:pt>
                <c:pt idx="485">
                  <c:v>2362471.780219375</c:v>
                </c:pt>
                <c:pt idx="486">
                  <c:v>2362441.761154689</c:v>
                </c:pt>
                <c:pt idx="487">
                  <c:v>2361332.886046676</c:v>
                </c:pt>
                <c:pt idx="488">
                  <c:v>2361255.802152344</c:v>
                </c:pt>
                <c:pt idx="489">
                  <c:v>2360728.167874125</c:v>
                </c:pt>
                <c:pt idx="490">
                  <c:v>2360805.880469498</c:v>
                </c:pt>
                <c:pt idx="491">
                  <c:v>2359735.40137967</c:v>
                </c:pt>
                <c:pt idx="492">
                  <c:v>2358839.530567537</c:v>
                </c:pt>
                <c:pt idx="493">
                  <c:v>2359216.7751776</c:v>
                </c:pt>
                <c:pt idx="494">
                  <c:v>2358977.239863039</c:v>
                </c:pt>
                <c:pt idx="495">
                  <c:v>2359153.897161248</c:v>
                </c:pt>
                <c:pt idx="496">
                  <c:v>2358463.2084084</c:v>
                </c:pt>
                <c:pt idx="497">
                  <c:v>2358384.139755945</c:v>
                </c:pt>
                <c:pt idx="498">
                  <c:v>2357444.733574502</c:v>
                </c:pt>
                <c:pt idx="499">
                  <c:v>2356608.107798742</c:v>
                </c:pt>
                <c:pt idx="500">
                  <c:v>2355937.889226094</c:v>
                </c:pt>
                <c:pt idx="501">
                  <c:v>2356045.932276958</c:v>
                </c:pt>
                <c:pt idx="502">
                  <c:v>2355459.886854055</c:v>
                </c:pt>
                <c:pt idx="503">
                  <c:v>2355312.6798208</c:v>
                </c:pt>
                <c:pt idx="504">
                  <c:v>2355282.244281794</c:v>
                </c:pt>
                <c:pt idx="505">
                  <c:v>2355309.162153428</c:v>
                </c:pt>
                <c:pt idx="506">
                  <c:v>2355169.024322773</c:v>
                </c:pt>
                <c:pt idx="507">
                  <c:v>2355104.062139355</c:v>
                </c:pt>
                <c:pt idx="508">
                  <c:v>2354944.001142431</c:v>
                </c:pt>
                <c:pt idx="509">
                  <c:v>2354913.684483261</c:v>
                </c:pt>
                <c:pt idx="510">
                  <c:v>2354614.205019072</c:v>
                </c:pt>
                <c:pt idx="511">
                  <c:v>2354683.528853198</c:v>
                </c:pt>
                <c:pt idx="512">
                  <c:v>2354191.425021418</c:v>
                </c:pt>
                <c:pt idx="513">
                  <c:v>2354296.556701721</c:v>
                </c:pt>
                <c:pt idx="514">
                  <c:v>2354088.92363498</c:v>
                </c:pt>
                <c:pt idx="515">
                  <c:v>2354066.22207478</c:v>
                </c:pt>
                <c:pt idx="516">
                  <c:v>2353169.192576863</c:v>
                </c:pt>
                <c:pt idx="517">
                  <c:v>2352940.800822423</c:v>
                </c:pt>
                <c:pt idx="518">
                  <c:v>2353153.423673121</c:v>
                </c:pt>
                <c:pt idx="519">
                  <c:v>2352097.385249169</c:v>
                </c:pt>
                <c:pt idx="520">
                  <c:v>2351759.621538636</c:v>
                </c:pt>
                <c:pt idx="521">
                  <c:v>2351695.825461757</c:v>
                </c:pt>
                <c:pt idx="522">
                  <c:v>2351234.350273503</c:v>
                </c:pt>
                <c:pt idx="523">
                  <c:v>2351333.164802997</c:v>
                </c:pt>
                <c:pt idx="524">
                  <c:v>2350856.775837168</c:v>
                </c:pt>
                <c:pt idx="525">
                  <c:v>2350686.68530531</c:v>
                </c:pt>
                <c:pt idx="526">
                  <c:v>2350018.036662329</c:v>
                </c:pt>
                <c:pt idx="527">
                  <c:v>2349332.507994569</c:v>
                </c:pt>
                <c:pt idx="528">
                  <c:v>2349683.76269446</c:v>
                </c:pt>
                <c:pt idx="529">
                  <c:v>2350354.767705491</c:v>
                </c:pt>
                <c:pt idx="530">
                  <c:v>2350159.805437153</c:v>
                </c:pt>
                <c:pt idx="531">
                  <c:v>2350064.804975496</c:v>
                </c:pt>
                <c:pt idx="532">
                  <c:v>2350145.718128053</c:v>
                </c:pt>
                <c:pt idx="533">
                  <c:v>2350595.80072936</c:v>
                </c:pt>
                <c:pt idx="534">
                  <c:v>2350217.710397906</c:v>
                </c:pt>
                <c:pt idx="535">
                  <c:v>2349220.052923188</c:v>
                </c:pt>
                <c:pt idx="536">
                  <c:v>2348933.549331125</c:v>
                </c:pt>
                <c:pt idx="537">
                  <c:v>2348962.935858704</c:v>
                </c:pt>
                <c:pt idx="538">
                  <c:v>2349350.393671845</c:v>
                </c:pt>
                <c:pt idx="539">
                  <c:v>2348990.982655556</c:v>
                </c:pt>
                <c:pt idx="540">
                  <c:v>2349120.942706362</c:v>
                </c:pt>
                <c:pt idx="541">
                  <c:v>2348976.44557218</c:v>
                </c:pt>
                <c:pt idx="542">
                  <c:v>2349166.114754665</c:v>
                </c:pt>
                <c:pt idx="543">
                  <c:v>2349001.180635438</c:v>
                </c:pt>
                <c:pt idx="544">
                  <c:v>2349088.056446277</c:v>
                </c:pt>
                <c:pt idx="545">
                  <c:v>2348442.646004431</c:v>
                </c:pt>
                <c:pt idx="546">
                  <c:v>2348505.053574047</c:v>
                </c:pt>
                <c:pt idx="547">
                  <c:v>2348238.980139784</c:v>
                </c:pt>
                <c:pt idx="548">
                  <c:v>2348188.631526328</c:v>
                </c:pt>
                <c:pt idx="549">
                  <c:v>2348040.353802663</c:v>
                </c:pt>
                <c:pt idx="550">
                  <c:v>2348089.604774354</c:v>
                </c:pt>
                <c:pt idx="551">
                  <c:v>2347797.085163553</c:v>
                </c:pt>
                <c:pt idx="552">
                  <c:v>2347905.95802039</c:v>
                </c:pt>
                <c:pt idx="553">
                  <c:v>2347889.455228124</c:v>
                </c:pt>
                <c:pt idx="554">
                  <c:v>2347970.896024327</c:v>
                </c:pt>
                <c:pt idx="555">
                  <c:v>2347518.570066729</c:v>
                </c:pt>
                <c:pt idx="556">
                  <c:v>2347890.914676975</c:v>
                </c:pt>
                <c:pt idx="557">
                  <c:v>2347935.762989916</c:v>
                </c:pt>
                <c:pt idx="558">
                  <c:v>2348010.468709482</c:v>
                </c:pt>
                <c:pt idx="559">
                  <c:v>2348018.664218567</c:v>
                </c:pt>
                <c:pt idx="560">
                  <c:v>2347836.491190768</c:v>
                </c:pt>
                <c:pt idx="561">
                  <c:v>2348110.949430948</c:v>
                </c:pt>
                <c:pt idx="562">
                  <c:v>2347797.61946607</c:v>
                </c:pt>
                <c:pt idx="563">
                  <c:v>2347349.144850578</c:v>
                </c:pt>
                <c:pt idx="564">
                  <c:v>2347834.028019744</c:v>
                </c:pt>
                <c:pt idx="565">
                  <c:v>2348088.912830047</c:v>
                </c:pt>
                <c:pt idx="566">
                  <c:v>2347838.210750084</c:v>
                </c:pt>
                <c:pt idx="567">
                  <c:v>2348395.675139336</c:v>
                </c:pt>
                <c:pt idx="568">
                  <c:v>2347769.07164484</c:v>
                </c:pt>
                <c:pt idx="569">
                  <c:v>2346542.234275649</c:v>
                </c:pt>
                <c:pt idx="570">
                  <c:v>2347563.142524089</c:v>
                </c:pt>
                <c:pt idx="571">
                  <c:v>2347315.678523554</c:v>
                </c:pt>
                <c:pt idx="572">
                  <c:v>2347688.82995386</c:v>
                </c:pt>
                <c:pt idx="573">
                  <c:v>2347626.924993265</c:v>
                </c:pt>
                <c:pt idx="574">
                  <c:v>2347350.927011634</c:v>
                </c:pt>
                <c:pt idx="575">
                  <c:v>2347932.165776385</c:v>
                </c:pt>
                <c:pt idx="576">
                  <c:v>2347725.937106706</c:v>
                </c:pt>
                <c:pt idx="577">
                  <c:v>2347323.907182366</c:v>
                </c:pt>
                <c:pt idx="578">
                  <c:v>2346822.305809525</c:v>
                </c:pt>
                <c:pt idx="579">
                  <c:v>2347231.912475487</c:v>
                </c:pt>
                <c:pt idx="580">
                  <c:v>2347351.131496741</c:v>
                </c:pt>
                <c:pt idx="581">
                  <c:v>2347266.054852424</c:v>
                </c:pt>
                <c:pt idx="582">
                  <c:v>2347516.562195929</c:v>
                </c:pt>
                <c:pt idx="583">
                  <c:v>2347214.070972332</c:v>
                </c:pt>
                <c:pt idx="584">
                  <c:v>2347283.414455509</c:v>
                </c:pt>
                <c:pt idx="585">
                  <c:v>2347314.449646382</c:v>
                </c:pt>
                <c:pt idx="586">
                  <c:v>2347415.470514897</c:v>
                </c:pt>
                <c:pt idx="587">
                  <c:v>2347534.272302396</c:v>
                </c:pt>
                <c:pt idx="588">
                  <c:v>2347345.20704237</c:v>
                </c:pt>
                <c:pt idx="589">
                  <c:v>2347245.882259822</c:v>
                </c:pt>
                <c:pt idx="590">
                  <c:v>2347486.917177536</c:v>
                </c:pt>
                <c:pt idx="591">
                  <c:v>2347372.112889217</c:v>
                </c:pt>
                <c:pt idx="592">
                  <c:v>2347510.660896252</c:v>
                </c:pt>
                <c:pt idx="593">
                  <c:v>2347164.537841344</c:v>
                </c:pt>
                <c:pt idx="594">
                  <c:v>2347553.381268194</c:v>
                </c:pt>
                <c:pt idx="595">
                  <c:v>2347351.965575441</c:v>
                </c:pt>
                <c:pt idx="596">
                  <c:v>2347388.393619083</c:v>
                </c:pt>
                <c:pt idx="597">
                  <c:v>2347309.810822288</c:v>
                </c:pt>
                <c:pt idx="598">
                  <c:v>2347348.263821686</c:v>
                </c:pt>
                <c:pt idx="599">
                  <c:v>2347555.019929481</c:v>
                </c:pt>
                <c:pt idx="600">
                  <c:v>2347047.289143283</c:v>
                </c:pt>
                <c:pt idx="601">
                  <c:v>2347271.470039264</c:v>
                </c:pt>
                <c:pt idx="602">
                  <c:v>2347037.096644093</c:v>
                </c:pt>
                <c:pt idx="603">
                  <c:v>2347073.76416374</c:v>
                </c:pt>
                <c:pt idx="604">
                  <c:v>2347252.090559406</c:v>
                </c:pt>
                <c:pt idx="605">
                  <c:v>2345711.3771116</c:v>
                </c:pt>
                <c:pt idx="606">
                  <c:v>2346941.877400305</c:v>
                </c:pt>
                <c:pt idx="607">
                  <c:v>2346951.851073688</c:v>
                </c:pt>
                <c:pt idx="608">
                  <c:v>2346980.340589706</c:v>
                </c:pt>
                <c:pt idx="609">
                  <c:v>2346670.75970203</c:v>
                </c:pt>
                <c:pt idx="610">
                  <c:v>2346915.962891838</c:v>
                </c:pt>
                <c:pt idx="611">
                  <c:v>2346787.845886063</c:v>
                </c:pt>
                <c:pt idx="612">
                  <c:v>2346989.181422639</c:v>
                </c:pt>
                <c:pt idx="613">
                  <c:v>2346845.974703416</c:v>
                </c:pt>
                <c:pt idx="614">
                  <c:v>2346775.372238718</c:v>
                </c:pt>
                <c:pt idx="615">
                  <c:v>2347485.902120382</c:v>
                </c:pt>
                <c:pt idx="616">
                  <c:v>2346824.477057574</c:v>
                </c:pt>
                <c:pt idx="617">
                  <c:v>2347007.438435105</c:v>
                </c:pt>
                <c:pt idx="618">
                  <c:v>2346712.79218731</c:v>
                </c:pt>
                <c:pt idx="619">
                  <c:v>2347055.59832634</c:v>
                </c:pt>
                <c:pt idx="620">
                  <c:v>2346427.884346012</c:v>
                </c:pt>
                <c:pt idx="621">
                  <c:v>2346822.095512047</c:v>
                </c:pt>
                <c:pt idx="622">
                  <c:v>2346574.251633735</c:v>
                </c:pt>
                <c:pt idx="623">
                  <c:v>2347017.630003724</c:v>
                </c:pt>
                <c:pt idx="624">
                  <c:v>2347077.932410818</c:v>
                </c:pt>
                <c:pt idx="625">
                  <c:v>2346903.252604732</c:v>
                </c:pt>
                <c:pt idx="626">
                  <c:v>2346949.823438768</c:v>
                </c:pt>
                <c:pt idx="627">
                  <c:v>2346973.293109742</c:v>
                </c:pt>
                <c:pt idx="628">
                  <c:v>2346878.25401507</c:v>
                </c:pt>
                <c:pt idx="629">
                  <c:v>2346914.749607478</c:v>
                </c:pt>
                <c:pt idx="630">
                  <c:v>2346728.072847189</c:v>
                </c:pt>
                <c:pt idx="631">
                  <c:v>2346878.264319939</c:v>
                </c:pt>
                <c:pt idx="632">
                  <c:v>2346988.484852066</c:v>
                </c:pt>
                <c:pt idx="633">
                  <c:v>2346870.849973402</c:v>
                </c:pt>
                <c:pt idx="634">
                  <c:v>2346906.852637688</c:v>
                </c:pt>
                <c:pt idx="635">
                  <c:v>2346857.512229946</c:v>
                </c:pt>
                <c:pt idx="636">
                  <c:v>2346779.102199041</c:v>
                </c:pt>
                <c:pt idx="637">
                  <c:v>2346757.169065469</c:v>
                </c:pt>
                <c:pt idx="638">
                  <c:v>2346673.95922046</c:v>
                </c:pt>
                <c:pt idx="639">
                  <c:v>2346736.707600758</c:v>
                </c:pt>
                <c:pt idx="640">
                  <c:v>2346851.009627586</c:v>
                </c:pt>
                <c:pt idx="641">
                  <c:v>2346515.940401047</c:v>
                </c:pt>
                <c:pt idx="642">
                  <c:v>2346373.187929541</c:v>
                </c:pt>
                <c:pt idx="643">
                  <c:v>2346397.737449639</c:v>
                </c:pt>
                <c:pt idx="644">
                  <c:v>2346373.382098641</c:v>
                </c:pt>
                <c:pt idx="645">
                  <c:v>2346391.937841218</c:v>
                </c:pt>
                <c:pt idx="646">
                  <c:v>2346413.772707359</c:v>
                </c:pt>
                <c:pt idx="647">
                  <c:v>2346240.663372464</c:v>
                </c:pt>
                <c:pt idx="648">
                  <c:v>2346230.611568076</c:v>
                </c:pt>
                <c:pt idx="649">
                  <c:v>2346486.660747886</c:v>
                </c:pt>
                <c:pt idx="650">
                  <c:v>2346171.848625637</c:v>
                </c:pt>
                <c:pt idx="651">
                  <c:v>2346495.968983705</c:v>
                </c:pt>
                <c:pt idx="652">
                  <c:v>2346586.353084282</c:v>
                </c:pt>
                <c:pt idx="653">
                  <c:v>2346501.542875855</c:v>
                </c:pt>
                <c:pt idx="654">
                  <c:v>2346597.45257632</c:v>
                </c:pt>
                <c:pt idx="655">
                  <c:v>2346694.496725515</c:v>
                </c:pt>
                <c:pt idx="656">
                  <c:v>2346644.162173079</c:v>
                </c:pt>
                <c:pt idx="657">
                  <c:v>2346657.926310981</c:v>
                </c:pt>
                <c:pt idx="658">
                  <c:v>2346710.476255492</c:v>
                </c:pt>
                <c:pt idx="659">
                  <c:v>2346263.833683874</c:v>
                </c:pt>
                <c:pt idx="660">
                  <c:v>2346703.656766228</c:v>
                </c:pt>
                <c:pt idx="661">
                  <c:v>2346483.597988647</c:v>
                </c:pt>
                <c:pt idx="662">
                  <c:v>2346745.09407629</c:v>
                </c:pt>
                <c:pt idx="663">
                  <c:v>2346131.924540032</c:v>
                </c:pt>
                <c:pt idx="664">
                  <c:v>2346051.462646099</c:v>
                </c:pt>
                <c:pt idx="665">
                  <c:v>2346119.130477319</c:v>
                </c:pt>
                <c:pt idx="666">
                  <c:v>2346256.842052917</c:v>
                </c:pt>
                <c:pt idx="667">
                  <c:v>2346154.084077746</c:v>
                </c:pt>
                <c:pt idx="668">
                  <c:v>2346159.962144512</c:v>
                </c:pt>
                <c:pt idx="669">
                  <c:v>2346154.675676736</c:v>
                </c:pt>
                <c:pt idx="670">
                  <c:v>2346226.177714618</c:v>
                </c:pt>
                <c:pt idx="671">
                  <c:v>2346132.282078887</c:v>
                </c:pt>
                <c:pt idx="672">
                  <c:v>2346193.907205374</c:v>
                </c:pt>
                <c:pt idx="673">
                  <c:v>2346139.724484431</c:v>
                </c:pt>
                <c:pt idx="674">
                  <c:v>2346185.684136499</c:v>
                </c:pt>
                <c:pt idx="675">
                  <c:v>2346151.175210568</c:v>
                </c:pt>
                <c:pt idx="676">
                  <c:v>2346136.039637947</c:v>
                </c:pt>
                <c:pt idx="677">
                  <c:v>2345990.631806073</c:v>
                </c:pt>
                <c:pt idx="678">
                  <c:v>2346044.353063773</c:v>
                </c:pt>
                <c:pt idx="679">
                  <c:v>2345869.415514321</c:v>
                </c:pt>
                <c:pt idx="680">
                  <c:v>2346031.738853452</c:v>
                </c:pt>
                <c:pt idx="681">
                  <c:v>2345921.073060373</c:v>
                </c:pt>
                <c:pt idx="682">
                  <c:v>2345655.299620166</c:v>
                </c:pt>
                <c:pt idx="683">
                  <c:v>2346000.97567879</c:v>
                </c:pt>
                <c:pt idx="684">
                  <c:v>2345925.869723948</c:v>
                </c:pt>
                <c:pt idx="685">
                  <c:v>2346064.410767454</c:v>
                </c:pt>
                <c:pt idx="686">
                  <c:v>2345907.500977292</c:v>
                </c:pt>
                <c:pt idx="687">
                  <c:v>2346149.964419707</c:v>
                </c:pt>
                <c:pt idx="688">
                  <c:v>2345935.048742104</c:v>
                </c:pt>
                <c:pt idx="689">
                  <c:v>2346095.025919101</c:v>
                </c:pt>
                <c:pt idx="690">
                  <c:v>2345967.557826747</c:v>
                </c:pt>
                <c:pt idx="691">
                  <c:v>2345798.002343402</c:v>
                </c:pt>
                <c:pt idx="692">
                  <c:v>2346120.423571777</c:v>
                </c:pt>
                <c:pt idx="693">
                  <c:v>2345955.151789958</c:v>
                </c:pt>
                <c:pt idx="694">
                  <c:v>2346011.064133732</c:v>
                </c:pt>
                <c:pt idx="695">
                  <c:v>2346138.434216257</c:v>
                </c:pt>
                <c:pt idx="696">
                  <c:v>2346147.712108155</c:v>
                </c:pt>
                <c:pt idx="697">
                  <c:v>2345826.991096947</c:v>
                </c:pt>
                <c:pt idx="698">
                  <c:v>2345891.178781628</c:v>
                </c:pt>
                <c:pt idx="699">
                  <c:v>2346030.748443442</c:v>
                </c:pt>
                <c:pt idx="700">
                  <c:v>2345860.761939317</c:v>
                </c:pt>
                <c:pt idx="701">
                  <c:v>2345982.205868468</c:v>
                </c:pt>
                <c:pt idx="702">
                  <c:v>2345969.166850987</c:v>
                </c:pt>
                <c:pt idx="703">
                  <c:v>2345794.900622595</c:v>
                </c:pt>
                <c:pt idx="704">
                  <c:v>2345622.83335499</c:v>
                </c:pt>
                <c:pt idx="705">
                  <c:v>2345982.944791976</c:v>
                </c:pt>
                <c:pt idx="706">
                  <c:v>2345704.513057922</c:v>
                </c:pt>
                <c:pt idx="707">
                  <c:v>2345685.272436096</c:v>
                </c:pt>
                <c:pt idx="708">
                  <c:v>2345751.808944682</c:v>
                </c:pt>
                <c:pt idx="709">
                  <c:v>2345522.534472677</c:v>
                </c:pt>
                <c:pt idx="710">
                  <c:v>2345517.71873346</c:v>
                </c:pt>
                <c:pt idx="711">
                  <c:v>2345417.739973921</c:v>
                </c:pt>
                <c:pt idx="712">
                  <c:v>2345553.482703949</c:v>
                </c:pt>
                <c:pt idx="713">
                  <c:v>2345418.004610781</c:v>
                </c:pt>
                <c:pt idx="714">
                  <c:v>2345588.504187368</c:v>
                </c:pt>
                <c:pt idx="715">
                  <c:v>2345406.273624683</c:v>
                </c:pt>
                <c:pt idx="716">
                  <c:v>2345557.575589598</c:v>
                </c:pt>
                <c:pt idx="717">
                  <c:v>2345359.520299071</c:v>
                </c:pt>
                <c:pt idx="718">
                  <c:v>2345561.879730491</c:v>
                </c:pt>
                <c:pt idx="719">
                  <c:v>2345365.547260609</c:v>
                </c:pt>
                <c:pt idx="720">
                  <c:v>2345479.066366015</c:v>
                </c:pt>
                <c:pt idx="721">
                  <c:v>2345488.468164157</c:v>
                </c:pt>
                <c:pt idx="722">
                  <c:v>2345406.292548649</c:v>
                </c:pt>
                <c:pt idx="723">
                  <c:v>2345407.600019853</c:v>
                </c:pt>
                <c:pt idx="724">
                  <c:v>2345464.077079781</c:v>
                </c:pt>
                <c:pt idx="725">
                  <c:v>2345453.98697193</c:v>
                </c:pt>
                <c:pt idx="726">
                  <c:v>2345577.542050106</c:v>
                </c:pt>
                <c:pt idx="727">
                  <c:v>2345617.578527682</c:v>
                </c:pt>
                <c:pt idx="728">
                  <c:v>2345616.317994474</c:v>
                </c:pt>
                <c:pt idx="729">
                  <c:v>2345598.207149058</c:v>
                </c:pt>
                <c:pt idx="730">
                  <c:v>2345760.360221865</c:v>
                </c:pt>
                <c:pt idx="731">
                  <c:v>2345616.902451993</c:v>
                </c:pt>
                <c:pt idx="732">
                  <c:v>2345717.134933989</c:v>
                </c:pt>
                <c:pt idx="733">
                  <c:v>2345601.347785409</c:v>
                </c:pt>
                <c:pt idx="734">
                  <c:v>2345620.819573787</c:v>
                </c:pt>
                <c:pt idx="735">
                  <c:v>2345792.243911605</c:v>
                </c:pt>
                <c:pt idx="736">
                  <c:v>2345742.754804675</c:v>
                </c:pt>
                <c:pt idx="737">
                  <c:v>2345807.350265523</c:v>
                </c:pt>
                <c:pt idx="738">
                  <c:v>2345723.042389009</c:v>
                </c:pt>
                <c:pt idx="739">
                  <c:v>2345841.701632938</c:v>
                </c:pt>
                <c:pt idx="740">
                  <c:v>2345914.68648927</c:v>
                </c:pt>
                <c:pt idx="741">
                  <c:v>2345855.848709533</c:v>
                </c:pt>
                <c:pt idx="742">
                  <c:v>2345943.89051412</c:v>
                </c:pt>
                <c:pt idx="743">
                  <c:v>2345800.552696568</c:v>
                </c:pt>
                <c:pt idx="744">
                  <c:v>2345842.325914644</c:v>
                </c:pt>
                <c:pt idx="745">
                  <c:v>2345940.264039526</c:v>
                </c:pt>
                <c:pt idx="746">
                  <c:v>2345743.316559104</c:v>
                </c:pt>
                <c:pt idx="747">
                  <c:v>2345830.440687392</c:v>
                </c:pt>
                <c:pt idx="748">
                  <c:v>2345794.968622931</c:v>
                </c:pt>
                <c:pt idx="749">
                  <c:v>2345698.910011622</c:v>
                </c:pt>
                <c:pt idx="750">
                  <c:v>2345782.698615633</c:v>
                </c:pt>
                <c:pt idx="751">
                  <c:v>2345750.376107837</c:v>
                </c:pt>
                <c:pt idx="752">
                  <c:v>2345723.84302133</c:v>
                </c:pt>
                <c:pt idx="753">
                  <c:v>2345763.570271502</c:v>
                </c:pt>
                <c:pt idx="754">
                  <c:v>2345781.577467391</c:v>
                </c:pt>
                <c:pt idx="755">
                  <c:v>2345763.939063936</c:v>
                </c:pt>
                <c:pt idx="756">
                  <c:v>2345726.045530579</c:v>
                </c:pt>
                <c:pt idx="757">
                  <c:v>2345726.737456014</c:v>
                </c:pt>
                <c:pt idx="758">
                  <c:v>2345764.314758788</c:v>
                </c:pt>
                <c:pt idx="759">
                  <c:v>2345743.177621311</c:v>
                </c:pt>
                <c:pt idx="760">
                  <c:v>2345695.362134306</c:v>
                </c:pt>
                <c:pt idx="761">
                  <c:v>2345681.058360071</c:v>
                </c:pt>
                <c:pt idx="762">
                  <c:v>2345749.718195189</c:v>
                </c:pt>
                <c:pt idx="763">
                  <c:v>2345622.835087414</c:v>
                </c:pt>
                <c:pt idx="764">
                  <c:v>2345693.922602667</c:v>
                </c:pt>
                <c:pt idx="765">
                  <c:v>2345709.524711359</c:v>
                </c:pt>
                <c:pt idx="766">
                  <c:v>2345673.827229904</c:v>
                </c:pt>
                <c:pt idx="767">
                  <c:v>2345651.040852524</c:v>
                </c:pt>
                <c:pt idx="768">
                  <c:v>2345749.326438725</c:v>
                </c:pt>
                <c:pt idx="769">
                  <c:v>2345749.799176285</c:v>
                </c:pt>
                <c:pt idx="770">
                  <c:v>2345781.425674047</c:v>
                </c:pt>
                <c:pt idx="771">
                  <c:v>2345689.65764463</c:v>
                </c:pt>
                <c:pt idx="772">
                  <c:v>2345577.414186038</c:v>
                </c:pt>
                <c:pt idx="773">
                  <c:v>2345584.462528226</c:v>
                </c:pt>
                <c:pt idx="774">
                  <c:v>2345530.883314778</c:v>
                </c:pt>
                <c:pt idx="775">
                  <c:v>2345558.76211545</c:v>
                </c:pt>
                <c:pt idx="776">
                  <c:v>2345506.731773652</c:v>
                </c:pt>
                <c:pt idx="777">
                  <c:v>2345548.228955438</c:v>
                </c:pt>
                <c:pt idx="778">
                  <c:v>2345593.556054949</c:v>
                </c:pt>
                <c:pt idx="779">
                  <c:v>2345542.610918933</c:v>
                </c:pt>
                <c:pt idx="780">
                  <c:v>2345493.224958585</c:v>
                </c:pt>
                <c:pt idx="781">
                  <c:v>2345730.951189938</c:v>
                </c:pt>
                <c:pt idx="782">
                  <c:v>2345483.352677601</c:v>
                </c:pt>
                <c:pt idx="783">
                  <c:v>2345698.667064058</c:v>
                </c:pt>
                <c:pt idx="784">
                  <c:v>2345643.596424187</c:v>
                </c:pt>
                <c:pt idx="785">
                  <c:v>2345716.882874893</c:v>
                </c:pt>
                <c:pt idx="786">
                  <c:v>2345725.897094651</c:v>
                </c:pt>
                <c:pt idx="787">
                  <c:v>2345765.470449619</c:v>
                </c:pt>
                <c:pt idx="788">
                  <c:v>2345905.943722136</c:v>
                </c:pt>
                <c:pt idx="789">
                  <c:v>2345828.237693358</c:v>
                </c:pt>
                <c:pt idx="790">
                  <c:v>2345760.61928929</c:v>
                </c:pt>
                <c:pt idx="791">
                  <c:v>2345743.735161167</c:v>
                </c:pt>
                <c:pt idx="792">
                  <c:v>2345664.56201079</c:v>
                </c:pt>
                <c:pt idx="793">
                  <c:v>2345754.849524251</c:v>
                </c:pt>
                <c:pt idx="794">
                  <c:v>2345829.654363975</c:v>
                </c:pt>
                <c:pt idx="795">
                  <c:v>2345764.554734812</c:v>
                </c:pt>
                <c:pt idx="796">
                  <c:v>2345670.935239609</c:v>
                </c:pt>
                <c:pt idx="797">
                  <c:v>2345748.644488947</c:v>
                </c:pt>
                <c:pt idx="798">
                  <c:v>2345803.931502799</c:v>
                </c:pt>
                <c:pt idx="799">
                  <c:v>2345764.458720366</c:v>
                </c:pt>
                <c:pt idx="800">
                  <c:v>2345772.623163596</c:v>
                </c:pt>
                <c:pt idx="801">
                  <c:v>2345766.665655134</c:v>
                </c:pt>
                <c:pt idx="802">
                  <c:v>2345769.714823082</c:v>
                </c:pt>
                <c:pt idx="803">
                  <c:v>2345751.404219069</c:v>
                </c:pt>
                <c:pt idx="804">
                  <c:v>2345691.522253077</c:v>
                </c:pt>
                <c:pt idx="805">
                  <c:v>2345805.18790018</c:v>
                </c:pt>
                <c:pt idx="806">
                  <c:v>2345681.543519871</c:v>
                </c:pt>
                <c:pt idx="807">
                  <c:v>2345772.498408103</c:v>
                </c:pt>
                <c:pt idx="808">
                  <c:v>2345816.218582463</c:v>
                </c:pt>
                <c:pt idx="809">
                  <c:v>2345749.295619298</c:v>
                </c:pt>
                <c:pt idx="810">
                  <c:v>2345798.206086798</c:v>
                </c:pt>
                <c:pt idx="811">
                  <c:v>2345864.214142991</c:v>
                </c:pt>
                <c:pt idx="812">
                  <c:v>2345768.112743645</c:v>
                </c:pt>
                <c:pt idx="813">
                  <c:v>2345703.805418626</c:v>
                </c:pt>
                <c:pt idx="814">
                  <c:v>2345763.464153317</c:v>
                </c:pt>
                <c:pt idx="815">
                  <c:v>2345721.260202019</c:v>
                </c:pt>
                <c:pt idx="816">
                  <c:v>2345789.828912047</c:v>
                </c:pt>
                <c:pt idx="817">
                  <c:v>2345836.469096172</c:v>
                </c:pt>
                <c:pt idx="818">
                  <c:v>2345784.019461885</c:v>
                </c:pt>
                <c:pt idx="819">
                  <c:v>2345823.03573839</c:v>
                </c:pt>
                <c:pt idx="820">
                  <c:v>2345837.611465709</c:v>
                </c:pt>
                <c:pt idx="821">
                  <c:v>2345842.277289832</c:v>
                </c:pt>
                <c:pt idx="822">
                  <c:v>2345812.960502961</c:v>
                </c:pt>
                <c:pt idx="823">
                  <c:v>2345827.767910199</c:v>
                </c:pt>
                <c:pt idx="824">
                  <c:v>2345845.53303613</c:v>
                </c:pt>
                <c:pt idx="825">
                  <c:v>2345841.193518925</c:v>
                </c:pt>
                <c:pt idx="826">
                  <c:v>2345764.968496364</c:v>
                </c:pt>
                <c:pt idx="827">
                  <c:v>2345732.221162769</c:v>
                </c:pt>
                <c:pt idx="828">
                  <c:v>2345707.891827843</c:v>
                </c:pt>
                <c:pt idx="829">
                  <c:v>2345666.65233833</c:v>
                </c:pt>
                <c:pt idx="830">
                  <c:v>2345688.234524364</c:v>
                </c:pt>
                <c:pt idx="831">
                  <c:v>2345681.166544781</c:v>
                </c:pt>
                <c:pt idx="832">
                  <c:v>2345741.282505569</c:v>
                </c:pt>
                <c:pt idx="833">
                  <c:v>2345599.283347385</c:v>
                </c:pt>
                <c:pt idx="834">
                  <c:v>2345588.219065421</c:v>
                </c:pt>
                <c:pt idx="835">
                  <c:v>2345558.587149665</c:v>
                </c:pt>
                <c:pt idx="836">
                  <c:v>2345583.763862425</c:v>
                </c:pt>
                <c:pt idx="837">
                  <c:v>2345552.653334617</c:v>
                </c:pt>
                <c:pt idx="838">
                  <c:v>2345559.444822774</c:v>
                </c:pt>
                <c:pt idx="839">
                  <c:v>2345460.822963975</c:v>
                </c:pt>
                <c:pt idx="840">
                  <c:v>2345563.999110243</c:v>
                </c:pt>
                <c:pt idx="841">
                  <c:v>2345541.349720136</c:v>
                </c:pt>
                <c:pt idx="842">
                  <c:v>2345554.465092582</c:v>
                </c:pt>
                <c:pt idx="843">
                  <c:v>2345580.884607513</c:v>
                </c:pt>
                <c:pt idx="844">
                  <c:v>2345519.510968473</c:v>
                </c:pt>
                <c:pt idx="845">
                  <c:v>2345530.425302216</c:v>
                </c:pt>
                <c:pt idx="846">
                  <c:v>2345557.197758493</c:v>
                </c:pt>
                <c:pt idx="847">
                  <c:v>2345455.190811267</c:v>
                </c:pt>
                <c:pt idx="848">
                  <c:v>2345550.217207034</c:v>
                </c:pt>
                <c:pt idx="849">
                  <c:v>2345532.833789502</c:v>
                </c:pt>
                <c:pt idx="850">
                  <c:v>2345542.63689841</c:v>
                </c:pt>
                <c:pt idx="851">
                  <c:v>2345608.601053462</c:v>
                </c:pt>
                <c:pt idx="852">
                  <c:v>2345620.125128925</c:v>
                </c:pt>
                <c:pt idx="853">
                  <c:v>2345653.166381248</c:v>
                </c:pt>
                <c:pt idx="854">
                  <c:v>2345597.137035896</c:v>
                </c:pt>
                <c:pt idx="855">
                  <c:v>2345524.80549846</c:v>
                </c:pt>
                <c:pt idx="856">
                  <c:v>2345600.164055275</c:v>
                </c:pt>
                <c:pt idx="857">
                  <c:v>2345568.451374075</c:v>
                </c:pt>
                <c:pt idx="858">
                  <c:v>2345613.733897694</c:v>
                </c:pt>
                <c:pt idx="859">
                  <c:v>2345594.380058188</c:v>
                </c:pt>
                <c:pt idx="860">
                  <c:v>2345627.094876448</c:v>
                </c:pt>
                <c:pt idx="861">
                  <c:v>2345610.514885881</c:v>
                </c:pt>
                <c:pt idx="862">
                  <c:v>2345587.842291939</c:v>
                </c:pt>
                <c:pt idx="863">
                  <c:v>2345566.58442498</c:v>
                </c:pt>
                <c:pt idx="864">
                  <c:v>2345610.527157659</c:v>
                </c:pt>
                <c:pt idx="865">
                  <c:v>2345645.337616667</c:v>
                </c:pt>
                <c:pt idx="866">
                  <c:v>2345581.913494643</c:v>
                </c:pt>
                <c:pt idx="867">
                  <c:v>2345525.678746177</c:v>
                </c:pt>
                <c:pt idx="868">
                  <c:v>2345614.129124064</c:v>
                </c:pt>
                <c:pt idx="869">
                  <c:v>2345692.070518284</c:v>
                </c:pt>
                <c:pt idx="870">
                  <c:v>2345613.303738458</c:v>
                </c:pt>
                <c:pt idx="871">
                  <c:v>2345735.549764486</c:v>
                </c:pt>
                <c:pt idx="872">
                  <c:v>2345632.976453433</c:v>
                </c:pt>
                <c:pt idx="873">
                  <c:v>2345581.555818324</c:v>
                </c:pt>
                <c:pt idx="874">
                  <c:v>2345593.696487844</c:v>
                </c:pt>
                <c:pt idx="875">
                  <c:v>2345684.981849657</c:v>
                </c:pt>
                <c:pt idx="876">
                  <c:v>2345624.584973509</c:v>
                </c:pt>
                <c:pt idx="877">
                  <c:v>2345682.813415593</c:v>
                </c:pt>
                <c:pt idx="878">
                  <c:v>2345642.266151646</c:v>
                </c:pt>
                <c:pt idx="879">
                  <c:v>2345680.704531555</c:v>
                </c:pt>
                <c:pt idx="880">
                  <c:v>2345635.399327191</c:v>
                </c:pt>
                <c:pt idx="881">
                  <c:v>2345620.877710159</c:v>
                </c:pt>
                <c:pt idx="882">
                  <c:v>2345641.136576933</c:v>
                </c:pt>
                <c:pt idx="883">
                  <c:v>2345604.281450722</c:v>
                </c:pt>
                <c:pt idx="884">
                  <c:v>2345584.596957167</c:v>
                </c:pt>
                <c:pt idx="885">
                  <c:v>2345578.525242416</c:v>
                </c:pt>
                <c:pt idx="886">
                  <c:v>2345548.330914034</c:v>
                </c:pt>
                <c:pt idx="887">
                  <c:v>2345588.898990839</c:v>
                </c:pt>
                <c:pt idx="888">
                  <c:v>2345588.103806448</c:v>
                </c:pt>
                <c:pt idx="889">
                  <c:v>2345579.734471821</c:v>
                </c:pt>
                <c:pt idx="890">
                  <c:v>2345599.049362138</c:v>
                </c:pt>
                <c:pt idx="891">
                  <c:v>2345597.914587445</c:v>
                </c:pt>
                <c:pt idx="892">
                  <c:v>2345564.094661793</c:v>
                </c:pt>
                <c:pt idx="893">
                  <c:v>2345596.502732839</c:v>
                </c:pt>
                <c:pt idx="894">
                  <c:v>2345575.083937069</c:v>
                </c:pt>
                <c:pt idx="895">
                  <c:v>2345609.664907195</c:v>
                </c:pt>
                <c:pt idx="896">
                  <c:v>2345604.64195518</c:v>
                </c:pt>
                <c:pt idx="897">
                  <c:v>2345594.297743948</c:v>
                </c:pt>
                <c:pt idx="898">
                  <c:v>2345604.299530311</c:v>
                </c:pt>
                <c:pt idx="899">
                  <c:v>2345613.469191033</c:v>
                </c:pt>
                <c:pt idx="900">
                  <c:v>2345560.319966631</c:v>
                </c:pt>
                <c:pt idx="901">
                  <c:v>2345586.571659595</c:v>
                </c:pt>
                <c:pt idx="902">
                  <c:v>2345602.21439332</c:v>
                </c:pt>
                <c:pt idx="903">
                  <c:v>2345602.14154414</c:v>
                </c:pt>
                <c:pt idx="904">
                  <c:v>2345624.1592514</c:v>
                </c:pt>
                <c:pt idx="905">
                  <c:v>2345614.670623365</c:v>
                </c:pt>
                <c:pt idx="906">
                  <c:v>2345621.23813098</c:v>
                </c:pt>
                <c:pt idx="907">
                  <c:v>2345591.482990425</c:v>
                </c:pt>
                <c:pt idx="908">
                  <c:v>2345650.46382322</c:v>
                </c:pt>
                <c:pt idx="909">
                  <c:v>2345669.049384378</c:v>
                </c:pt>
                <c:pt idx="910">
                  <c:v>2345668.443014149</c:v>
                </c:pt>
                <c:pt idx="911">
                  <c:v>2345670.129585309</c:v>
                </c:pt>
                <c:pt idx="912">
                  <c:v>2345662.726789675</c:v>
                </c:pt>
                <c:pt idx="913">
                  <c:v>2345661.975441162</c:v>
                </c:pt>
                <c:pt idx="914">
                  <c:v>2345652.275486374</c:v>
                </c:pt>
                <c:pt idx="915">
                  <c:v>2345669.256938563</c:v>
                </c:pt>
                <c:pt idx="916">
                  <c:v>2345701.201771506</c:v>
                </c:pt>
                <c:pt idx="917">
                  <c:v>2345666.270393809</c:v>
                </c:pt>
                <c:pt idx="918">
                  <c:v>2345658.440010862</c:v>
                </c:pt>
                <c:pt idx="919">
                  <c:v>2345675.485191429</c:v>
                </c:pt>
                <c:pt idx="920">
                  <c:v>2345663.907695952</c:v>
                </c:pt>
                <c:pt idx="921">
                  <c:v>2345660.878618424</c:v>
                </c:pt>
                <c:pt idx="922">
                  <c:v>2345694.415735647</c:v>
                </c:pt>
                <c:pt idx="923">
                  <c:v>2345657.371041487</c:v>
                </c:pt>
                <c:pt idx="924">
                  <c:v>2345689.253588924</c:v>
                </c:pt>
                <c:pt idx="925">
                  <c:v>2345637.203750572</c:v>
                </c:pt>
                <c:pt idx="926">
                  <c:v>2345631.367613532</c:v>
                </c:pt>
                <c:pt idx="927">
                  <c:v>2345640.578527577</c:v>
                </c:pt>
                <c:pt idx="928">
                  <c:v>2345663.12076171</c:v>
                </c:pt>
                <c:pt idx="929">
                  <c:v>2345666.505672469</c:v>
                </c:pt>
                <c:pt idx="930">
                  <c:v>2345645.877751233</c:v>
                </c:pt>
                <c:pt idx="931">
                  <c:v>2345645.203046226</c:v>
                </c:pt>
                <c:pt idx="932">
                  <c:v>2345639.110385478</c:v>
                </c:pt>
                <c:pt idx="933">
                  <c:v>2345650.954611074</c:v>
                </c:pt>
                <c:pt idx="934">
                  <c:v>2345659.671236413</c:v>
                </c:pt>
                <c:pt idx="935">
                  <c:v>2345633.317004079</c:v>
                </c:pt>
                <c:pt idx="936">
                  <c:v>2345698.725237731</c:v>
                </c:pt>
                <c:pt idx="937">
                  <c:v>2345648.318753195</c:v>
                </c:pt>
                <c:pt idx="938">
                  <c:v>2345623.438813278</c:v>
                </c:pt>
                <c:pt idx="939">
                  <c:v>2345638.654960979</c:v>
                </c:pt>
                <c:pt idx="940">
                  <c:v>2345616.359105397</c:v>
                </c:pt>
                <c:pt idx="941">
                  <c:v>2345638.457297666</c:v>
                </c:pt>
                <c:pt idx="942">
                  <c:v>2345636.497316068</c:v>
                </c:pt>
                <c:pt idx="943">
                  <c:v>2345616.635698283</c:v>
                </c:pt>
                <c:pt idx="944">
                  <c:v>2345640.891724077</c:v>
                </c:pt>
                <c:pt idx="945">
                  <c:v>2345621.53268477</c:v>
                </c:pt>
                <c:pt idx="946">
                  <c:v>2345642.188241736</c:v>
                </c:pt>
                <c:pt idx="947">
                  <c:v>2345614.00180479</c:v>
                </c:pt>
                <c:pt idx="948">
                  <c:v>2345552.226955782</c:v>
                </c:pt>
                <c:pt idx="949">
                  <c:v>2345618.545033268</c:v>
                </c:pt>
                <c:pt idx="950">
                  <c:v>2345562.416359485</c:v>
                </c:pt>
                <c:pt idx="951">
                  <c:v>2345614.16754387</c:v>
                </c:pt>
                <c:pt idx="952">
                  <c:v>2345602.815214437</c:v>
                </c:pt>
                <c:pt idx="953">
                  <c:v>2345598.91088831</c:v>
                </c:pt>
                <c:pt idx="954">
                  <c:v>2345620.953363674</c:v>
                </c:pt>
                <c:pt idx="955">
                  <c:v>2345613.549170806</c:v>
                </c:pt>
                <c:pt idx="956">
                  <c:v>2345605.198542478</c:v>
                </c:pt>
                <c:pt idx="957">
                  <c:v>2345610.778947873</c:v>
                </c:pt>
                <c:pt idx="958">
                  <c:v>2345589.918292602</c:v>
                </c:pt>
                <c:pt idx="959">
                  <c:v>2345607.876834241</c:v>
                </c:pt>
                <c:pt idx="960">
                  <c:v>2345591.948785264</c:v>
                </c:pt>
                <c:pt idx="961">
                  <c:v>2345606.267057751</c:v>
                </c:pt>
                <c:pt idx="962">
                  <c:v>2345628.373299777</c:v>
                </c:pt>
                <c:pt idx="963">
                  <c:v>2345621.286345498</c:v>
                </c:pt>
                <c:pt idx="964">
                  <c:v>2345607.407736563</c:v>
                </c:pt>
                <c:pt idx="965">
                  <c:v>2345595.265979023</c:v>
                </c:pt>
                <c:pt idx="966">
                  <c:v>2345631.953827037</c:v>
                </c:pt>
                <c:pt idx="967">
                  <c:v>2345614.749926134</c:v>
                </c:pt>
                <c:pt idx="968">
                  <c:v>2345605.449932772</c:v>
                </c:pt>
                <c:pt idx="969">
                  <c:v>2345609.544828034</c:v>
                </c:pt>
                <c:pt idx="970">
                  <c:v>2345616.391823424</c:v>
                </c:pt>
                <c:pt idx="971">
                  <c:v>2345629.013372798</c:v>
                </c:pt>
                <c:pt idx="972">
                  <c:v>2345622.114990733</c:v>
                </c:pt>
                <c:pt idx="973">
                  <c:v>2345616.98726927</c:v>
                </c:pt>
                <c:pt idx="974">
                  <c:v>2345629.929245893</c:v>
                </c:pt>
                <c:pt idx="975">
                  <c:v>2345628.058685225</c:v>
                </c:pt>
                <c:pt idx="976">
                  <c:v>2345678.644501322</c:v>
                </c:pt>
                <c:pt idx="977">
                  <c:v>2345616.996395308</c:v>
                </c:pt>
                <c:pt idx="978">
                  <c:v>2345615.948949113</c:v>
                </c:pt>
                <c:pt idx="979">
                  <c:v>2345613.317349894</c:v>
                </c:pt>
                <c:pt idx="980">
                  <c:v>2345621.612072916</c:v>
                </c:pt>
                <c:pt idx="981">
                  <c:v>2345627.070876902</c:v>
                </c:pt>
                <c:pt idx="982">
                  <c:v>2345626.464019582</c:v>
                </c:pt>
                <c:pt idx="983">
                  <c:v>2345635.859600913</c:v>
                </c:pt>
                <c:pt idx="984">
                  <c:v>2345625.037203366</c:v>
                </c:pt>
                <c:pt idx="985">
                  <c:v>2345625.424666179</c:v>
                </c:pt>
                <c:pt idx="986">
                  <c:v>2345631.080695848</c:v>
                </c:pt>
                <c:pt idx="987">
                  <c:v>2345633.098636536</c:v>
                </c:pt>
                <c:pt idx="988">
                  <c:v>2345626.337123414</c:v>
                </c:pt>
                <c:pt idx="989">
                  <c:v>2345639.557215529</c:v>
                </c:pt>
                <c:pt idx="990">
                  <c:v>2345648.132996978</c:v>
                </c:pt>
                <c:pt idx="991">
                  <c:v>2345674.010894282</c:v>
                </c:pt>
                <c:pt idx="992">
                  <c:v>2345642.170387768</c:v>
                </c:pt>
                <c:pt idx="993">
                  <c:v>2345646.208755448</c:v>
                </c:pt>
                <c:pt idx="994">
                  <c:v>2345638.507050186</c:v>
                </c:pt>
                <c:pt idx="995">
                  <c:v>2345645.102391261</c:v>
                </c:pt>
                <c:pt idx="996">
                  <c:v>2345646.759003954</c:v>
                </c:pt>
                <c:pt idx="997">
                  <c:v>2345639.389707047</c:v>
                </c:pt>
                <c:pt idx="998">
                  <c:v>2345641.287499345</c:v>
                </c:pt>
                <c:pt idx="999">
                  <c:v>2345624.079004112</c:v>
                </c:pt>
                <c:pt idx="1000">
                  <c:v>2345623.759134885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2344041.437516725</c:v>
                </c:pt>
                <c:pt idx="1">
                  <c:v>2569592.073227386</c:v>
                </c:pt>
                <c:pt idx="2">
                  <c:v>2560870.974170869</c:v>
                </c:pt>
                <c:pt idx="3">
                  <c:v>2560049.251842053</c:v>
                </c:pt>
                <c:pt idx="4">
                  <c:v>2564803.463496888</c:v>
                </c:pt>
                <c:pt idx="5">
                  <c:v>2569726.856674244</c:v>
                </c:pt>
                <c:pt idx="6">
                  <c:v>2576740.877214162</c:v>
                </c:pt>
                <c:pt idx="7">
                  <c:v>2579938.199304407</c:v>
                </c:pt>
                <c:pt idx="8">
                  <c:v>2586487.195740177</c:v>
                </c:pt>
                <c:pt idx="9">
                  <c:v>2588769.549453286</c:v>
                </c:pt>
                <c:pt idx="10">
                  <c:v>2594766.978527819</c:v>
                </c:pt>
                <c:pt idx="11">
                  <c:v>2596385.488669714</c:v>
                </c:pt>
                <c:pt idx="12">
                  <c:v>2601870.129715226</c:v>
                </c:pt>
                <c:pt idx="13">
                  <c:v>2602844.675647261</c:v>
                </c:pt>
                <c:pt idx="14">
                  <c:v>2607854.962790526</c:v>
                </c:pt>
                <c:pt idx="15">
                  <c:v>2608218.87234728</c:v>
                </c:pt>
                <c:pt idx="16">
                  <c:v>2612784.11570608</c:v>
                </c:pt>
                <c:pt idx="17">
                  <c:v>2612561.200058382</c:v>
                </c:pt>
                <c:pt idx="18">
                  <c:v>2616690.237149805</c:v>
                </c:pt>
                <c:pt idx="19">
                  <c:v>2615885.42845519</c:v>
                </c:pt>
                <c:pt idx="20">
                  <c:v>2619585.616749971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2619518.515773419</c:v>
                </c:pt>
                <c:pt idx="24">
                  <c:v>2622377.630819089</c:v>
                </c:pt>
                <c:pt idx="25">
                  <c:v>2619839.209466254</c:v>
                </c:pt>
                <c:pt idx="26">
                  <c:v>2622283.545612455</c:v>
                </c:pt>
                <c:pt idx="27">
                  <c:v>2619165.659716894</c:v>
                </c:pt>
                <c:pt idx="28">
                  <c:v>2621197.426334457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2614827.456760443</c:v>
                </c:pt>
                <c:pt idx="32">
                  <c:v>2616035.94070011</c:v>
                </c:pt>
                <c:pt idx="33">
                  <c:v>2611151.320467565</c:v>
                </c:pt>
                <c:pt idx="34">
                  <c:v>2611946.693283835</c:v>
                </c:pt>
                <c:pt idx="35">
                  <c:v>2606457.822014389</c:v>
                </c:pt>
                <c:pt idx="36">
                  <c:v>2606837.591797325</c:v>
                </c:pt>
                <c:pt idx="37">
                  <c:v>2600734.200925456</c:v>
                </c:pt>
                <c:pt idx="38">
                  <c:v>2600694.618818705</c:v>
                </c:pt>
                <c:pt idx="39">
                  <c:v>2593964.470481564</c:v>
                </c:pt>
                <c:pt idx="40">
                  <c:v>2593500.471143019</c:v>
                </c:pt>
                <c:pt idx="41">
                  <c:v>2586129.233420124</c:v>
                </c:pt>
                <c:pt idx="42">
                  <c:v>2582011.056611376</c:v>
                </c:pt>
                <c:pt idx="43">
                  <c:v>2586520.166954404</c:v>
                </c:pt>
                <c:pt idx="44">
                  <c:v>2592137.07036508</c:v>
                </c:pt>
                <c:pt idx="45">
                  <c:v>2592372.48048839</c:v>
                </c:pt>
                <c:pt idx="46">
                  <c:v>2591360.517537387</c:v>
                </c:pt>
                <c:pt idx="47">
                  <c:v>2585937.8419995</c:v>
                </c:pt>
                <c:pt idx="48">
                  <c:v>2586307.201211265</c:v>
                </c:pt>
                <c:pt idx="49">
                  <c:v>2587371.251508742</c:v>
                </c:pt>
                <c:pt idx="50">
                  <c:v>2589277.61346033</c:v>
                </c:pt>
                <c:pt idx="51">
                  <c:v>2590299.231302543</c:v>
                </c:pt>
                <c:pt idx="52">
                  <c:v>2591847.691034109</c:v>
                </c:pt>
                <c:pt idx="53">
                  <c:v>2592827.405583827</c:v>
                </c:pt>
                <c:pt idx="54">
                  <c:v>2594028.742529087</c:v>
                </c:pt>
                <c:pt idx="55">
                  <c:v>2594968.155577188</c:v>
                </c:pt>
                <c:pt idx="56">
                  <c:v>2595852.31930295</c:v>
                </c:pt>
                <c:pt idx="57">
                  <c:v>2596756.291304338</c:v>
                </c:pt>
                <c:pt idx="58">
                  <c:v>2597351.600949117</c:v>
                </c:pt>
                <c:pt idx="59">
                  <c:v>2598219.577638848</c:v>
                </c:pt>
                <c:pt idx="60">
                  <c:v>2598551.140509103</c:v>
                </c:pt>
                <c:pt idx="61">
                  <c:v>2599384.651717496</c:v>
                </c:pt>
                <c:pt idx="62">
                  <c:v>2599482.830074647</c:v>
                </c:pt>
                <c:pt idx="63">
                  <c:v>2600283.255839072</c:v>
                </c:pt>
                <c:pt idx="64">
                  <c:v>2600174.333147153</c:v>
                </c:pt>
                <c:pt idx="65">
                  <c:v>2600942.991962112</c:v>
                </c:pt>
                <c:pt idx="66">
                  <c:v>2600650.567828928</c:v>
                </c:pt>
                <c:pt idx="67">
                  <c:v>2601388.690200409</c:v>
                </c:pt>
                <c:pt idx="68">
                  <c:v>2600933.921787446</c:v>
                </c:pt>
                <c:pt idx="69">
                  <c:v>2601642.737229091</c:v>
                </c:pt>
                <c:pt idx="70">
                  <c:v>2601045.353812571</c:v>
                </c:pt>
                <c:pt idx="71">
                  <c:v>2601726.011088808</c:v>
                </c:pt>
                <c:pt idx="72">
                  <c:v>2601003.271726882</c:v>
                </c:pt>
                <c:pt idx="73">
                  <c:v>2601656.779903617</c:v>
                </c:pt>
                <c:pt idx="74">
                  <c:v>2600823.999248478</c:v>
                </c:pt>
                <c:pt idx="75">
                  <c:v>2601451.419829041</c:v>
                </c:pt>
                <c:pt idx="76">
                  <c:v>2600525.111084581</c:v>
                </c:pt>
                <c:pt idx="77">
                  <c:v>2601127.529626107</c:v>
                </c:pt>
                <c:pt idx="78">
                  <c:v>2600125.009639306</c:v>
                </c:pt>
                <c:pt idx="79">
                  <c:v>2600703.54658123</c:v>
                </c:pt>
                <c:pt idx="80">
                  <c:v>2599640.37470926</c:v>
                </c:pt>
                <c:pt idx="81">
                  <c:v>2600196.026006037</c:v>
                </c:pt>
                <c:pt idx="82">
                  <c:v>2599085.863337443</c:v>
                </c:pt>
                <c:pt idx="83">
                  <c:v>2599344.210202242</c:v>
                </c:pt>
                <c:pt idx="84">
                  <c:v>2599354.962326027</c:v>
                </c:pt>
                <c:pt idx="85">
                  <c:v>2599331.489599206</c:v>
                </c:pt>
                <c:pt idx="86">
                  <c:v>2599452.692181251</c:v>
                </c:pt>
                <c:pt idx="87">
                  <c:v>2601622.315889957</c:v>
                </c:pt>
                <c:pt idx="88">
                  <c:v>2602802.468535032</c:v>
                </c:pt>
                <c:pt idx="89">
                  <c:v>2602796.312423379</c:v>
                </c:pt>
                <c:pt idx="90">
                  <c:v>2604559.250591437</c:v>
                </c:pt>
                <c:pt idx="91">
                  <c:v>2604837.785330787</c:v>
                </c:pt>
                <c:pt idx="92">
                  <c:v>2605068.602327019</c:v>
                </c:pt>
                <c:pt idx="93">
                  <c:v>2605931.369687042</c:v>
                </c:pt>
                <c:pt idx="94">
                  <c:v>2605918.688478088</c:v>
                </c:pt>
                <c:pt idx="95">
                  <c:v>2606804.410587975</c:v>
                </c:pt>
                <c:pt idx="96">
                  <c:v>2606626.378147657</c:v>
                </c:pt>
                <c:pt idx="97">
                  <c:v>2607527.209893531</c:v>
                </c:pt>
                <c:pt idx="98">
                  <c:v>2607220.714413614</c:v>
                </c:pt>
                <c:pt idx="99">
                  <c:v>2608131.150415028</c:v>
                </c:pt>
                <c:pt idx="100">
                  <c:v>2607726.652761286</c:v>
                </c:pt>
                <c:pt idx="101">
                  <c:v>2608638.413561915</c:v>
                </c:pt>
                <c:pt idx="102">
                  <c:v>2608167.027201331</c:v>
                </c:pt>
                <c:pt idx="103">
                  <c:v>2609073.402316693</c:v>
                </c:pt>
                <c:pt idx="104">
                  <c:v>2608558.669148168</c:v>
                </c:pt>
                <c:pt idx="105">
                  <c:v>2609453.01562193</c:v>
                </c:pt>
                <c:pt idx="106">
                  <c:v>2608918.478478941</c:v>
                </c:pt>
                <c:pt idx="107">
                  <c:v>2609794.51920217</c:v>
                </c:pt>
                <c:pt idx="108">
                  <c:v>2609263.424967534</c:v>
                </c:pt>
                <c:pt idx="109">
                  <c:v>2610736.250653251</c:v>
                </c:pt>
                <c:pt idx="110">
                  <c:v>2611547.794344422</c:v>
                </c:pt>
                <c:pt idx="111">
                  <c:v>2610593.302556744</c:v>
                </c:pt>
                <c:pt idx="112">
                  <c:v>2611386.879390825</c:v>
                </c:pt>
                <c:pt idx="113">
                  <c:v>2610904.258613339</c:v>
                </c:pt>
                <c:pt idx="114">
                  <c:v>2611332.030267141</c:v>
                </c:pt>
                <c:pt idx="115">
                  <c:v>2612704.422441327</c:v>
                </c:pt>
                <c:pt idx="116">
                  <c:v>2613402.555377027</c:v>
                </c:pt>
                <c:pt idx="117">
                  <c:v>2612673.407297668</c:v>
                </c:pt>
                <c:pt idx="118">
                  <c:v>2613182.250990496</c:v>
                </c:pt>
                <c:pt idx="119">
                  <c:v>2614496.371746355</c:v>
                </c:pt>
                <c:pt idx="120">
                  <c:v>2615109.347280136</c:v>
                </c:pt>
                <c:pt idx="121">
                  <c:v>2614615.956798221</c:v>
                </c:pt>
                <c:pt idx="122">
                  <c:v>2615275.14271834</c:v>
                </c:pt>
                <c:pt idx="123">
                  <c:v>2616556.658172898</c:v>
                </c:pt>
                <c:pt idx="124">
                  <c:v>2616487.287063357</c:v>
                </c:pt>
                <c:pt idx="125">
                  <c:v>2617299.992969362</c:v>
                </c:pt>
                <c:pt idx="126">
                  <c:v>2619385.812185965</c:v>
                </c:pt>
                <c:pt idx="127">
                  <c:v>2619634.049572613</c:v>
                </c:pt>
                <c:pt idx="128">
                  <c:v>2619719.945372855</c:v>
                </c:pt>
                <c:pt idx="129">
                  <c:v>2620990.879317305</c:v>
                </c:pt>
                <c:pt idx="130">
                  <c:v>2622231.379030769</c:v>
                </c:pt>
                <c:pt idx="131">
                  <c:v>2623558.506323858</c:v>
                </c:pt>
                <c:pt idx="132">
                  <c:v>2623426.130636766</c:v>
                </c:pt>
                <c:pt idx="133">
                  <c:v>2623097.41215206</c:v>
                </c:pt>
                <c:pt idx="134">
                  <c:v>2622963.748633944</c:v>
                </c:pt>
                <c:pt idx="135">
                  <c:v>2623393.782800917</c:v>
                </c:pt>
                <c:pt idx="136">
                  <c:v>2623270.841532834</c:v>
                </c:pt>
                <c:pt idx="137">
                  <c:v>2623739.364596719</c:v>
                </c:pt>
                <c:pt idx="138">
                  <c:v>2623631.323425582</c:v>
                </c:pt>
                <c:pt idx="139">
                  <c:v>2624236.12149633</c:v>
                </c:pt>
                <c:pt idx="140">
                  <c:v>2624140.146824386</c:v>
                </c:pt>
                <c:pt idx="141">
                  <c:v>2624862.188278722</c:v>
                </c:pt>
                <c:pt idx="142">
                  <c:v>2624774.112938564</c:v>
                </c:pt>
                <c:pt idx="143">
                  <c:v>2625603.833650102</c:v>
                </c:pt>
                <c:pt idx="144">
                  <c:v>2626400.229935566</c:v>
                </c:pt>
                <c:pt idx="145">
                  <c:v>2626809.618249257</c:v>
                </c:pt>
                <c:pt idx="146">
                  <c:v>2626735.354847725</c:v>
                </c:pt>
                <c:pt idx="147">
                  <c:v>2627792.977601257</c:v>
                </c:pt>
                <c:pt idx="148">
                  <c:v>2628750.338288484</c:v>
                </c:pt>
                <c:pt idx="149">
                  <c:v>2629968.067602003</c:v>
                </c:pt>
                <c:pt idx="150">
                  <c:v>2629941.356698811</c:v>
                </c:pt>
                <c:pt idx="151">
                  <c:v>2630629.871137007</c:v>
                </c:pt>
                <c:pt idx="152">
                  <c:v>2631094.957709323</c:v>
                </c:pt>
                <c:pt idx="153">
                  <c:v>2631075.420327872</c:v>
                </c:pt>
                <c:pt idx="154">
                  <c:v>2632279.224392904</c:v>
                </c:pt>
                <c:pt idx="155">
                  <c:v>2633436.401882638</c:v>
                </c:pt>
                <c:pt idx="156">
                  <c:v>2634170.446174162</c:v>
                </c:pt>
                <c:pt idx="157">
                  <c:v>2634658.511545047</c:v>
                </c:pt>
                <c:pt idx="158">
                  <c:v>2634779.637671025</c:v>
                </c:pt>
                <c:pt idx="159">
                  <c:v>2636248.774539223</c:v>
                </c:pt>
                <c:pt idx="160">
                  <c:v>2637331.828246791</c:v>
                </c:pt>
                <c:pt idx="161">
                  <c:v>2637234.8805435</c:v>
                </c:pt>
                <c:pt idx="162">
                  <c:v>2637355.137675465</c:v>
                </c:pt>
                <c:pt idx="163">
                  <c:v>2637613.714516091</c:v>
                </c:pt>
                <c:pt idx="164">
                  <c:v>2638721.392521868</c:v>
                </c:pt>
                <c:pt idx="165">
                  <c:v>2640103.376407855</c:v>
                </c:pt>
                <c:pt idx="166">
                  <c:v>2641935.474524611</c:v>
                </c:pt>
                <c:pt idx="167">
                  <c:v>2642538.533150667</c:v>
                </c:pt>
                <c:pt idx="168">
                  <c:v>2643109.135670775</c:v>
                </c:pt>
                <c:pt idx="169">
                  <c:v>2642904.877063639</c:v>
                </c:pt>
                <c:pt idx="170">
                  <c:v>2645198.411119459</c:v>
                </c:pt>
                <c:pt idx="171">
                  <c:v>2646335.318007291</c:v>
                </c:pt>
                <c:pt idx="172">
                  <c:v>2646443.479665059</c:v>
                </c:pt>
                <c:pt idx="173">
                  <c:v>2646637.070714296</c:v>
                </c:pt>
                <c:pt idx="174">
                  <c:v>2646485.111154361</c:v>
                </c:pt>
                <c:pt idx="175">
                  <c:v>2646626.148228581</c:v>
                </c:pt>
                <c:pt idx="176">
                  <c:v>2647189.697787763</c:v>
                </c:pt>
                <c:pt idx="177">
                  <c:v>2647144.66302777</c:v>
                </c:pt>
                <c:pt idx="178">
                  <c:v>2647794.648988562</c:v>
                </c:pt>
                <c:pt idx="179">
                  <c:v>2647747.576371537</c:v>
                </c:pt>
                <c:pt idx="180">
                  <c:v>2648534.808892542</c:v>
                </c:pt>
                <c:pt idx="181">
                  <c:v>2648486.23404492</c:v>
                </c:pt>
                <c:pt idx="182">
                  <c:v>2649397.577170944</c:v>
                </c:pt>
                <c:pt idx="183">
                  <c:v>2650046.61991313</c:v>
                </c:pt>
                <c:pt idx="184">
                  <c:v>2650069.874248855</c:v>
                </c:pt>
                <c:pt idx="185">
                  <c:v>2651336.288607278</c:v>
                </c:pt>
                <c:pt idx="186">
                  <c:v>2652423.49213432</c:v>
                </c:pt>
                <c:pt idx="187">
                  <c:v>2652513.799913247</c:v>
                </c:pt>
                <c:pt idx="188">
                  <c:v>2652727.392497318</c:v>
                </c:pt>
                <c:pt idx="189">
                  <c:v>2652846.950966335</c:v>
                </c:pt>
                <c:pt idx="190">
                  <c:v>2654212.974437202</c:v>
                </c:pt>
                <c:pt idx="191">
                  <c:v>2655501.989215631</c:v>
                </c:pt>
                <c:pt idx="192">
                  <c:v>2655424.250843429</c:v>
                </c:pt>
                <c:pt idx="193">
                  <c:v>2656633.486536519</c:v>
                </c:pt>
                <c:pt idx="194">
                  <c:v>2657432.10088472</c:v>
                </c:pt>
                <c:pt idx="195">
                  <c:v>2657366.428823901</c:v>
                </c:pt>
                <c:pt idx="196">
                  <c:v>2658913.072843158</c:v>
                </c:pt>
                <c:pt idx="197">
                  <c:v>2660471.734075015</c:v>
                </c:pt>
                <c:pt idx="198">
                  <c:v>2661749.588489107</c:v>
                </c:pt>
                <c:pt idx="199">
                  <c:v>2662215.614885078</c:v>
                </c:pt>
                <c:pt idx="200">
                  <c:v>2662441.48425934</c:v>
                </c:pt>
                <c:pt idx="201">
                  <c:v>2663816.347852389</c:v>
                </c:pt>
                <c:pt idx="202">
                  <c:v>2665060.607870103</c:v>
                </c:pt>
                <c:pt idx="203">
                  <c:v>2665205.255896479</c:v>
                </c:pt>
                <c:pt idx="204">
                  <c:v>2665696.242083197</c:v>
                </c:pt>
                <c:pt idx="205">
                  <c:v>2665883.135015542</c:v>
                </c:pt>
                <c:pt idx="206">
                  <c:v>2667180.461693633</c:v>
                </c:pt>
                <c:pt idx="207">
                  <c:v>2668645.110732523</c:v>
                </c:pt>
                <c:pt idx="208">
                  <c:v>2669729.649671989</c:v>
                </c:pt>
                <c:pt idx="209">
                  <c:v>2670705.807009976</c:v>
                </c:pt>
                <c:pt idx="210">
                  <c:v>2672168.676151912</c:v>
                </c:pt>
                <c:pt idx="211">
                  <c:v>2673374.637281762</c:v>
                </c:pt>
                <c:pt idx="212">
                  <c:v>2675115.908246749</c:v>
                </c:pt>
                <c:pt idx="213">
                  <c:v>2676095.726195199</c:v>
                </c:pt>
                <c:pt idx="214">
                  <c:v>2676031.020594675</c:v>
                </c:pt>
                <c:pt idx="215">
                  <c:v>2676768.01438905</c:v>
                </c:pt>
                <c:pt idx="216">
                  <c:v>2676925.875169288</c:v>
                </c:pt>
                <c:pt idx="217">
                  <c:v>2677305.191270433</c:v>
                </c:pt>
                <c:pt idx="218">
                  <c:v>2677289.916378339</c:v>
                </c:pt>
                <c:pt idx="219">
                  <c:v>2677807.053808756</c:v>
                </c:pt>
                <c:pt idx="220">
                  <c:v>2677807.085361551</c:v>
                </c:pt>
                <c:pt idx="221">
                  <c:v>2678570.606589429</c:v>
                </c:pt>
                <c:pt idx="222">
                  <c:v>2678537.966378571</c:v>
                </c:pt>
                <c:pt idx="223">
                  <c:v>2679444.79263327</c:v>
                </c:pt>
                <c:pt idx="224">
                  <c:v>2680019.350202188</c:v>
                </c:pt>
                <c:pt idx="225">
                  <c:v>2680040.388726908</c:v>
                </c:pt>
                <c:pt idx="226">
                  <c:v>2681483.139189041</c:v>
                </c:pt>
                <c:pt idx="227">
                  <c:v>2681762.079818353</c:v>
                </c:pt>
                <c:pt idx="228">
                  <c:v>2681705.565029516</c:v>
                </c:pt>
                <c:pt idx="229">
                  <c:v>2683045.466867301</c:v>
                </c:pt>
                <c:pt idx="230">
                  <c:v>2683358.311670988</c:v>
                </c:pt>
                <c:pt idx="231">
                  <c:v>2683538.122100733</c:v>
                </c:pt>
                <c:pt idx="232">
                  <c:v>2685086.161832447</c:v>
                </c:pt>
                <c:pt idx="233">
                  <c:v>2685910.629967415</c:v>
                </c:pt>
                <c:pt idx="234">
                  <c:v>2685846.306817807</c:v>
                </c:pt>
                <c:pt idx="235">
                  <c:v>2686710.102780276</c:v>
                </c:pt>
                <c:pt idx="236">
                  <c:v>2687817.745987429</c:v>
                </c:pt>
                <c:pt idx="237">
                  <c:v>2689466.41672929</c:v>
                </c:pt>
                <c:pt idx="238">
                  <c:v>2690535.430833949</c:v>
                </c:pt>
                <c:pt idx="239">
                  <c:v>2691093.862958534</c:v>
                </c:pt>
                <c:pt idx="240">
                  <c:v>2691246.658543604</c:v>
                </c:pt>
                <c:pt idx="241">
                  <c:v>2691481.890035671</c:v>
                </c:pt>
                <c:pt idx="242">
                  <c:v>2691741.274847699</c:v>
                </c:pt>
                <c:pt idx="243">
                  <c:v>2693307.147969938</c:v>
                </c:pt>
                <c:pt idx="244">
                  <c:v>2694378.896443022</c:v>
                </c:pt>
                <c:pt idx="245">
                  <c:v>2694295.644560514</c:v>
                </c:pt>
                <c:pt idx="246">
                  <c:v>2695144.209651796</c:v>
                </c:pt>
                <c:pt idx="247">
                  <c:v>2695078.431207705</c:v>
                </c:pt>
                <c:pt idx="248">
                  <c:v>2696834.760501802</c:v>
                </c:pt>
                <c:pt idx="249">
                  <c:v>2697659.634333348</c:v>
                </c:pt>
                <c:pt idx="250">
                  <c:v>2699308.105044696</c:v>
                </c:pt>
                <c:pt idx="251">
                  <c:v>2700524.091666783</c:v>
                </c:pt>
                <c:pt idx="252">
                  <c:v>2702383.51234702</c:v>
                </c:pt>
                <c:pt idx="253">
                  <c:v>2703877.14658928</c:v>
                </c:pt>
                <c:pt idx="254">
                  <c:v>2704885.34601113</c:v>
                </c:pt>
                <c:pt idx="255">
                  <c:v>2705336.52866073</c:v>
                </c:pt>
                <c:pt idx="256">
                  <c:v>2705417.305895961</c:v>
                </c:pt>
                <c:pt idx="257">
                  <c:v>2705770.901504989</c:v>
                </c:pt>
                <c:pt idx="258">
                  <c:v>2705687.053553874</c:v>
                </c:pt>
                <c:pt idx="259">
                  <c:v>2706241.94048881</c:v>
                </c:pt>
                <c:pt idx="260">
                  <c:v>2706325.592606227</c:v>
                </c:pt>
                <c:pt idx="261">
                  <c:v>2706297.323106408</c:v>
                </c:pt>
                <c:pt idx="262">
                  <c:v>2706385.109443089</c:v>
                </c:pt>
                <c:pt idx="263">
                  <c:v>2707009.741585677</c:v>
                </c:pt>
                <c:pt idx="264">
                  <c:v>2707098.522550463</c:v>
                </c:pt>
                <c:pt idx="265">
                  <c:v>2707849.45242128</c:v>
                </c:pt>
                <c:pt idx="266">
                  <c:v>2708810.446289392</c:v>
                </c:pt>
                <c:pt idx="267">
                  <c:v>2709868.298630541</c:v>
                </c:pt>
                <c:pt idx="268">
                  <c:v>2710572.925047539</c:v>
                </c:pt>
                <c:pt idx="269">
                  <c:v>2710690.787439249</c:v>
                </c:pt>
                <c:pt idx="270">
                  <c:v>2711956.268543527</c:v>
                </c:pt>
                <c:pt idx="271">
                  <c:v>2712753.631690938</c:v>
                </c:pt>
                <c:pt idx="272">
                  <c:v>2713941.030695252</c:v>
                </c:pt>
                <c:pt idx="273">
                  <c:v>2715310.59374808</c:v>
                </c:pt>
                <c:pt idx="274">
                  <c:v>2715957.197202773</c:v>
                </c:pt>
                <c:pt idx="275">
                  <c:v>2716076.805044525</c:v>
                </c:pt>
                <c:pt idx="276">
                  <c:v>2717176.586050739</c:v>
                </c:pt>
                <c:pt idx="277">
                  <c:v>2718181.500362601</c:v>
                </c:pt>
                <c:pt idx="278">
                  <c:v>2719549.926370247</c:v>
                </c:pt>
                <c:pt idx="279">
                  <c:v>2721014.033523063</c:v>
                </c:pt>
                <c:pt idx="280">
                  <c:v>2721891.877396192</c:v>
                </c:pt>
                <c:pt idx="281">
                  <c:v>2722014.492308964</c:v>
                </c:pt>
                <c:pt idx="282">
                  <c:v>2723124.769492547</c:v>
                </c:pt>
                <c:pt idx="283">
                  <c:v>2723616.293803792</c:v>
                </c:pt>
                <c:pt idx="284">
                  <c:v>2723727.89578325</c:v>
                </c:pt>
                <c:pt idx="285">
                  <c:v>2724926.10515028</c:v>
                </c:pt>
                <c:pt idx="286">
                  <c:v>2725886.534351821</c:v>
                </c:pt>
                <c:pt idx="287">
                  <c:v>2726972.814180725</c:v>
                </c:pt>
                <c:pt idx="288">
                  <c:v>2727619.83987175</c:v>
                </c:pt>
                <c:pt idx="289">
                  <c:v>2727616.703758323</c:v>
                </c:pt>
                <c:pt idx="290">
                  <c:v>2729010.458681395</c:v>
                </c:pt>
                <c:pt idx="291">
                  <c:v>2729878.795948036</c:v>
                </c:pt>
                <c:pt idx="292">
                  <c:v>2731261.463218893</c:v>
                </c:pt>
                <c:pt idx="293">
                  <c:v>2732608.154273994</c:v>
                </c:pt>
                <c:pt idx="294">
                  <c:v>2734405.134254874</c:v>
                </c:pt>
                <c:pt idx="295">
                  <c:v>2735375.214859214</c:v>
                </c:pt>
                <c:pt idx="296">
                  <c:v>2736279.038796643</c:v>
                </c:pt>
                <c:pt idx="297">
                  <c:v>2736235.400388263</c:v>
                </c:pt>
                <c:pt idx="298">
                  <c:v>2737064.768936531</c:v>
                </c:pt>
                <c:pt idx="299">
                  <c:v>2737146.453165891</c:v>
                </c:pt>
                <c:pt idx="300">
                  <c:v>2737454.42690552</c:v>
                </c:pt>
                <c:pt idx="301">
                  <c:v>2737383.57444358</c:v>
                </c:pt>
                <c:pt idx="302">
                  <c:v>2737891.611691111</c:v>
                </c:pt>
                <c:pt idx="303">
                  <c:v>2737848.56664805</c:v>
                </c:pt>
                <c:pt idx="304">
                  <c:v>2738532.739773601</c:v>
                </c:pt>
                <c:pt idx="305">
                  <c:v>2738466.284816698</c:v>
                </c:pt>
                <c:pt idx="306">
                  <c:v>2739270.438402749</c:v>
                </c:pt>
                <c:pt idx="307">
                  <c:v>2739288.106955511</c:v>
                </c:pt>
                <c:pt idx="308">
                  <c:v>2740639.690362502</c:v>
                </c:pt>
                <c:pt idx="309">
                  <c:v>2741509.020209337</c:v>
                </c:pt>
                <c:pt idx="310">
                  <c:v>2742119.009967858</c:v>
                </c:pt>
                <c:pt idx="311">
                  <c:v>2742137.182988782</c:v>
                </c:pt>
                <c:pt idx="312">
                  <c:v>2743728.142202979</c:v>
                </c:pt>
                <c:pt idx="313">
                  <c:v>2744622.092388956</c:v>
                </c:pt>
                <c:pt idx="314">
                  <c:v>2746227.405274103</c:v>
                </c:pt>
                <c:pt idx="315">
                  <c:v>2746924.026176285</c:v>
                </c:pt>
                <c:pt idx="316">
                  <c:v>2746814.317066513</c:v>
                </c:pt>
                <c:pt idx="317">
                  <c:v>2747922.333163931</c:v>
                </c:pt>
                <c:pt idx="318">
                  <c:v>2748827.250922285</c:v>
                </c:pt>
                <c:pt idx="319">
                  <c:v>2750493.802747936</c:v>
                </c:pt>
                <c:pt idx="320">
                  <c:v>2751612.77294092</c:v>
                </c:pt>
                <c:pt idx="321">
                  <c:v>2752224.179239978</c:v>
                </c:pt>
                <c:pt idx="322">
                  <c:v>2752158.133528304</c:v>
                </c:pt>
                <c:pt idx="323">
                  <c:v>2752817.815268996</c:v>
                </c:pt>
                <c:pt idx="324">
                  <c:v>2753038.117879178</c:v>
                </c:pt>
                <c:pt idx="325">
                  <c:v>2753130.95920218</c:v>
                </c:pt>
                <c:pt idx="326">
                  <c:v>2754644.554155</c:v>
                </c:pt>
                <c:pt idx="327">
                  <c:v>2755627.125166162</c:v>
                </c:pt>
                <c:pt idx="328">
                  <c:v>2756200.613523957</c:v>
                </c:pt>
                <c:pt idx="329">
                  <c:v>2756202.373364205</c:v>
                </c:pt>
                <c:pt idx="330">
                  <c:v>2756513.980567436</c:v>
                </c:pt>
                <c:pt idx="331">
                  <c:v>2756424.77025108</c:v>
                </c:pt>
                <c:pt idx="332">
                  <c:v>2758334.750351335</c:v>
                </c:pt>
                <c:pt idx="333">
                  <c:v>2759433.005676885</c:v>
                </c:pt>
                <c:pt idx="334">
                  <c:v>2761126.907572927</c:v>
                </c:pt>
                <c:pt idx="335">
                  <c:v>2762715.541408574</c:v>
                </c:pt>
                <c:pt idx="336">
                  <c:v>2763743.620809561</c:v>
                </c:pt>
                <c:pt idx="337">
                  <c:v>2764432.037124334</c:v>
                </c:pt>
                <c:pt idx="338">
                  <c:v>2764750.850387408</c:v>
                </c:pt>
                <c:pt idx="339">
                  <c:v>2764676.480141835</c:v>
                </c:pt>
                <c:pt idx="340">
                  <c:v>2765268.092238244</c:v>
                </c:pt>
                <c:pt idx="341">
                  <c:v>2765336.524415287</c:v>
                </c:pt>
                <c:pt idx="342">
                  <c:v>2765540.784449703</c:v>
                </c:pt>
                <c:pt idx="343">
                  <c:v>2765588.743350289</c:v>
                </c:pt>
                <c:pt idx="344">
                  <c:v>2765995.73019532</c:v>
                </c:pt>
                <c:pt idx="345">
                  <c:v>2766052.968285091</c:v>
                </c:pt>
                <c:pt idx="346">
                  <c:v>2766118.716253719</c:v>
                </c:pt>
                <c:pt idx="347">
                  <c:v>2766154.274541506</c:v>
                </c:pt>
                <c:pt idx="348">
                  <c:v>2766887.663638516</c:v>
                </c:pt>
                <c:pt idx="349">
                  <c:v>2766836.419357472</c:v>
                </c:pt>
                <c:pt idx="350">
                  <c:v>2768464.739760201</c:v>
                </c:pt>
                <c:pt idx="351">
                  <c:v>2769326.347109136</c:v>
                </c:pt>
                <c:pt idx="352">
                  <c:v>2769324.320675141</c:v>
                </c:pt>
                <c:pt idx="353">
                  <c:v>2770803.795621794</c:v>
                </c:pt>
                <c:pt idx="354">
                  <c:v>2771819.501313891</c:v>
                </c:pt>
                <c:pt idx="355">
                  <c:v>2773312.082826348</c:v>
                </c:pt>
                <c:pt idx="356">
                  <c:v>2774078.367559917</c:v>
                </c:pt>
                <c:pt idx="357">
                  <c:v>2774183.004250346</c:v>
                </c:pt>
                <c:pt idx="358">
                  <c:v>2775287.087431384</c:v>
                </c:pt>
                <c:pt idx="359">
                  <c:v>2776333.373884022</c:v>
                </c:pt>
                <c:pt idx="360">
                  <c:v>2777769.794266736</c:v>
                </c:pt>
                <c:pt idx="361">
                  <c:v>2779176.344557849</c:v>
                </c:pt>
                <c:pt idx="362">
                  <c:v>2779985.167317712</c:v>
                </c:pt>
                <c:pt idx="363">
                  <c:v>2780035.827465704</c:v>
                </c:pt>
                <c:pt idx="364">
                  <c:v>2780987.915579359</c:v>
                </c:pt>
                <c:pt idx="365">
                  <c:v>2781440.341198798</c:v>
                </c:pt>
                <c:pt idx="366">
                  <c:v>2781524.335436223</c:v>
                </c:pt>
                <c:pt idx="367">
                  <c:v>2782685.192644914</c:v>
                </c:pt>
                <c:pt idx="368">
                  <c:v>2783490.816891925</c:v>
                </c:pt>
                <c:pt idx="369">
                  <c:v>2784367.449781146</c:v>
                </c:pt>
                <c:pt idx="370">
                  <c:v>2784379.6013299</c:v>
                </c:pt>
                <c:pt idx="371">
                  <c:v>2785181.502247243</c:v>
                </c:pt>
                <c:pt idx="372">
                  <c:v>2785291.350056733</c:v>
                </c:pt>
                <c:pt idx="373">
                  <c:v>2786625.769703168</c:v>
                </c:pt>
                <c:pt idx="374">
                  <c:v>2787826.033883035</c:v>
                </c:pt>
                <c:pt idx="375">
                  <c:v>2789103.775596057</c:v>
                </c:pt>
                <c:pt idx="376">
                  <c:v>2790823.174454193</c:v>
                </c:pt>
                <c:pt idx="377">
                  <c:v>2791849.384527018</c:v>
                </c:pt>
                <c:pt idx="378">
                  <c:v>2792732.552261084</c:v>
                </c:pt>
                <c:pt idx="379">
                  <c:v>2793361.401633351</c:v>
                </c:pt>
                <c:pt idx="380">
                  <c:v>2793416.137951436</c:v>
                </c:pt>
                <c:pt idx="381">
                  <c:v>2793478.162576451</c:v>
                </c:pt>
                <c:pt idx="382">
                  <c:v>2793418.034418617</c:v>
                </c:pt>
                <c:pt idx="383">
                  <c:v>2794236.988763331</c:v>
                </c:pt>
                <c:pt idx="384">
                  <c:v>2794192.840814722</c:v>
                </c:pt>
                <c:pt idx="385">
                  <c:v>2794562.431709129</c:v>
                </c:pt>
                <c:pt idx="386">
                  <c:v>2794506.140652631</c:v>
                </c:pt>
                <c:pt idx="387">
                  <c:v>2795043.563447586</c:v>
                </c:pt>
                <c:pt idx="388">
                  <c:v>2795033.421243818</c:v>
                </c:pt>
                <c:pt idx="389">
                  <c:v>2795656.410821735</c:v>
                </c:pt>
                <c:pt idx="390">
                  <c:v>2795693.737823691</c:v>
                </c:pt>
                <c:pt idx="391">
                  <c:v>2797118.703848267</c:v>
                </c:pt>
                <c:pt idx="392">
                  <c:v>2797624.289468393</c:v>
                </c:pt>
                <c:pt idx="393">
                  <c:v>2797628.774451276</c:v>
                </c:pt>
                <c:pt idx="394">
                  <c:v>2799119.305052879</c:v>
                </c:pt>
                <c:pt idx="395">
                  <c:v>2799999.11219047</c:v>
                </c:pt>
                <c:pt idx="396">
                  <c:v>2801522.64995022</c:v>
                </c:pt>
                <c:pt idx="397">
                  <c:v>2802198.271884237</c:v>
                </c:pt>
                <c:pt idx="398">
                  <c:v>2802097.372424344</c:v>
                </c:pt>
                <c:pt idx="399">
                  <c:v>2803197.789461923</c:v>
                </c:pt>
                <c:pt idx="400">
                  <c:v>2804049.506076829</c:v>
                </c:pt>
                <c:pt idx="401">
                  <c:v>2805613.271844643</c:v>
                </c:pt>
                <c:pt idx="402">
                  <c:v>2806745.369970147</c:v>
                </c:pt>
                <c:pt idx="403">
                  <c:v>2807365.293371854</c:v>
                </c:pt>
                <c:pt idx="404">
                  <c:v>2807323.360624278</c:v>
                </c:pt>
                <c:pt idx="405">
                  <c:v>2808042.088224661</c:v>
                </c:pt>
                <c:pt idx="406">
                  <c:v>2807976.914757657</c:v>
                </c:pt>
                <c:pt idx="407">
                  <c:v>2808266.593047088</c:v>
                </c:pt>
                <c:pt idx="408">
                  <c:v>2808269.432842806</c:v>
                </c:pt>
                <c:pt idx="409">
                  <c:v>2809736.714425387</c:v>
                </c:pt>
                <c:pt idx="410">
                  <c:v>2810284.70938323</c:v>
                </c:pt>
                <c:pt idx="411">
                  <c:v>2810290.126215817</c:v>
                </c:pt>
                <c:pt idx="412">
                  <c:v>2810802.984287772</c:v>
                </c:pt>
                <c:pt idx="413">
                  <c:v>2810908.632944408</c:v>
                </c:pt>
                <c:pt idx="414">
                  <c:v>2812459.26502756</c:v>
                </c:pt>
                <c:pt idx="415">
                  <c:v>2813406.697058066</c:v>
                </c:pt>
                <c:pt idx="416">
                  <c:v>2814906.282428302</c:v>
                </c:pt>
                <c:pt idx="417">
                  <c:v>2816392.202021826</c:v>
                </c:pt>
                <c:pt idx="418">
                  <c:v>2817392.731672852</c:v>
                </c:pt>
                <c:pt idx="419">
                  <c:v>2818078.624093256</c:v>
                </c:pt>
                <c:pt idx="420">
                  <c:v>2818013.968774336</c:v>
                </c:pt>
                <c:pt idx="421">
                  <c:v>2818339.561721746</c:v>
                </c:pt>
                <c:pt idx="422">
                  <c:v>2818398.659955833</c:v>
                </c:pt>
                <c:pt idx="423">
                  <c:v>2818620.014426261</c:v>
                </c:pt>
                <c:pt idx="424">
                  <c:v>2818653.722078096</c:v>
                </c:pt>
                <c:pt idx="425">
                  <c:v>2819080.052827011</c:v>
                </c:pt>
                <c:pt idx="426">
                  <c:v>2819126.389129633</c:v>
                </c:pt>
                <c:pt idx="427">
                  <c:v>2819351.034995868</c:v>
                </c:pt>
                <c:pt idx="428">
                  <c:v>2819338.305872594</c:v>
                </c:pt>
                <c:pt idx="429">
                  <c:v>2819739.441327798</c:v>
                </c:pt>
                <c:pt idx="430">
                  <c:v>2819780.105010219</c:v>
                </c:pt>
                <c:pt idx="431">
                  <c:v>2819808.396345068</c:v>
                </c:pt>
                <c:pt idx="432">
                  <c:v>2819767.962447888</c:v>
                </c:pt>
                <c:pt idx="433">
                  <c:v>2821379.673185947</c:v>
                </c:pt>
                <c:pt idx="434">
                  <c:v>2822059.643280855</c:v>
                </c:pt>
                <c:pt idx="435">
                  <c:v>2822061.334806489</c:v>
                </c:pt>
                <c:pt idx="436">
                  <c:v>2823439.55572714</c:v>
                </c:pt>
                <c:pt idx="437">
                  <c:v>2824828.597471777</c:v>
                </c:pt>
                <c:pt idx="438">
                  <c:v>2825519.443347613</c:v>
                </c:pt>
                <c:pt idx="439">
                  <c:v>2825602.181180126</c:v>
                </c:pt>
                <c:pt idx="440">
                  <c:v>2826578.744380988</c:v>
                </c:pt>
                <c:pt idx="441">
                  <c:v>2827497.874458266</c:v>
                </c:pt>
                <c:pt idx="442">
                  <c:v>2828854.67832058</c:v>
                </c:pt>
                <c:pt idx="443">
                  <c:v>2830111.978767184</c:v>
                </c:pt>
                <c:pt idx="444">
                  <c:v>2830781.858310739</c:v>
                </c:pt>
                <c:pt idx="445">
                  <c:v>2830799.175668965</c:v>
                </c:pt>
                <c:pt idx="446">
                  <c:v>2831511.646614661</c:v>
                </c:pt>
                <c:pt idx="447">
                  <c:v>2831532.120797968</c:v>
                </c:pt>
                <c:pt idx="448">
                  <c:v>2832170.124362086</c:v>
                </c:pt>
                <c:pt idx="449">
                  <c:v>2832213.581441669</c:v>
                </c:pt>
                <c:pt idx="450">
                  <c:v>2833361.638584631</c:v>
                </c:pt>
                <c:pt idx="451">
                  <c:v>2833930.751075699</c:v>
                </c:pt>
                <c:pt idx="452">
                  <c:v>2833907.637600328</c:v>
                </c:pt>
                <c:pt idx="453">
                  <c:v>2834546.400135131</c:v>
                </c:pt>
                <c:pt idx="454">
                  <c:v>2834626.638587724</c:v>
                </c:pt>
                <c:pt idx="455">
                  <c:v>2835729.243534101</c:v>
                </c:pt>
                <c:pt idx="456">
                  <c:v>2836680.516832647</c:v>
                </c:pt>
                <c:pt idx="457">
                  <c:v>2837800.677146045</c:v>
                </c:pt>
                <c:pt idx="458">
                  <c:v>2839385.63464391</c:v>
                </c:pt>
                <c:pt idx="459">
                  <c:v>2840301.171132908</c:v>
                </c:pt>
                <c:pt idx="460">
                  <c:v>2841079.506600547</c:v>
                </c:pt>
                <c:pt idx="461">
                  <c:v>2841150.591872813</c:v>
                </c:pt>
                <c:pt idx="462">
                  <c:v>2841466.622119889</c:v>
                </c:pt>
                <c:pt idx="463">
                  <c:v>2841398.843100965</c:v>
                </c:pt>
                <c:pt idx="464">
                  <c:v>2841958.839990262</c:v>
                </c:pt>
                <c:pt idx="465">
                  <c:v>2841891.41846726</c:v>
                </c:pt>
                <c:pt idx="466">
                  <c:v>2842152.366227791</c:v>
                </c:pt>
                <c:pt idx="467">
                  <c:v>2842142.795342155</c:v>
                </c:pt>
                <c:pt idx="468">
                  <c:v>2842810.104988166</c:v>
                </c:pt>
                <c:pt idx="469">
                  <c:v>2842800.977722122</c:v>
                </c:pt>
                <c:pt idx="470">
                  <c:v>2843204.941043366</c:v>
                </c:pt>
                <c:pt idx="471">
                  <c:v>2843153.524356308</c:v>
                </c:pt>
                <c:pt idx="472">
                  <c:v>2843629.009170088</c:v>
                </c:pt>
                <c:pt idx="473">
                  <c:v>2843762.472998577</c:v>
                </c:pt>
                <c:pt idx="474">
                  <c:v>2844822.927361292</c:v>
                </c:pt>
                <c:pt idx="475">
                  <c:v>2845353.625609423</c:v>
                </c:pt>
                <c:pt idx="476">
                  <c:v>2845356.442480128</c:v>
                </c:pt>
                <c:pt idx="477">
                  <c:v>2846591.693718228</c:v>
                </c:pt>
                <c:pt idx="478">
                  <c:v>2847844.977149085</c:v>
                </c:pt>
                <c:pt idx="479">
                  <c:v>2848359.874706078</c:v>
                </c:pt>
                <c:pt idx="480">
                  <c:v>2848259.918889471</c:v>
                </c:pt>
                <c:pt idx="481">
                  <c:v>2849160.501895144</c:v>
                </c:pt>
                <c:pt idx="482">
                  <c:v>2849812.92844011</c:v>
                </c:pt>
                <c:pt idx="483">
                  <c:v>2849880.923781051</c:v>
                </c:pt>
                <c:pt idx="484">
                  <c:v>2851294.349085161</c:v>
                </c:pt>
                <c:pt idx="485">
                  <c:v>2851851.612072204</c:v>
                </c:pt>
                <c:pt idx="486">
                  <c:v>2851837.764494318</c:v>
                </c:pt>
                <c:pt idx="487">
                  <c:v>2852605.895673951</c:v>
                </c:pt>
                <c:pt idx="488">
                  <c:v>2852571.858148629</c:v>
                </c:pt>
                <c:pt idx="489">
                  <c:v>2853244.90320313</c:v>
                </c:pt>
                <c:pt idx="490">
                  <c:v>2853253.338890493</c:v>
                </c:pt>
                <c:pt idx="491">
                  <c:v>2854235.999232557</c:v>
                </c:pt>
                <c:pt idx="492">
                  <c:v>2854818.190334258</c:v>
                </c:pt>
                <c:pt idx="493">
                  <c:v>2854781.73432341</c:v>
                </c:pt>
                <c:pt idx="494">
                  <c:v>2855485.069902912</c:v>
                </c:pt>
                <c:pt idx="495">
                  <c:v>2855401.810095906</c:v>
                </c:pt>
                <c:pt idx="496">
                  <c:v>2856371.14043833</c:v>
                </c:pt>
                <c:pt idx="497">
                  <c:v>2856327.326348542</c:v>
                </c:pt>
                <c:pt idx="498">
                  <c:v>2857543.433074099</c:v>
                </c:pt>
                <c:pt idx="499">
                  <c:v>2858540.630407772</c:v>
                </c:pt>
                <c:pt idx="500">
                  <c:v>2859297.075357593</c:v>
                </c:pt>
                <c:pt idx="501">
                  <c:v>2859158.095257205</c:v>
                </c:pt>
                <c:pt idx="502">
                  <c:v>2859825.369066072</c:v>
                </c:pt>
                <c:pt idx="503">
                  <c:v>2859960.816656549</c:v>
                </c:pt>
                <c:pt idx="504">
                  <c:v>2860040.857182783</c:v>
                </c:pt>
                <c:pt idx="505">
                  <c:v>2860022.283225929</c:v>
                </c:pt>
                <c:pt idx="506">
                  <c:v>2860169.748218391</c:v>
                </c:pt>
                <c:pt idx="507">
                  <c:v>2860229.383899037</c:v>
                </c:pt>
                <c:pt idx="508">
                  <c:v>2860368.952053197</c:v>
                </c:pt>
                <c:pt idx="509">
                  <c:v>2860386.616568846</c:v>
                </c:pt>
                <c:pt idx="510">
                  <c:v>2860770.904082977</c:v>
                </c:pt>
                <c:pt idx="511">
                  <c:v>2860730.879984982</c:v>
                </c:pt>
                <c:pt idx="512">
                  <c:v>2861040.366478524</c:v>
                </c:pt>
                <c:pt idx="513">
                  <c:v>2860898.67534923</c:v>
                </c:pt>
                <c:pt idx="514">
                  <c:v>2861153.949978973</c:v>
                </c:pt>
                <c:pt idx="515">
                  <c:v>2861210.659199629</c:v>
                </c:pt>
                <c:pt idx="516">
                  <c:v>2862181.900635637</c:v>
                </c:pt>
                <c:pt idx="517">
                  <c:v>2862435.694116952</c:v>
                </c:pt>
                <c:pt idx="518">
                  <c:v>2862223.999112626</c:v>
                </c:pt>
                <c:pt idx="519">
                  <c:v>2863368.859616461</c:v>
                </c:pt>
                <c:pt idx="520">
                  <c:v>2863798.043171728</c:v>
                </c:pt>
                <c:pt idx="521">
                  <c:v>2863767.270206511</c:v>
                </c:pt>
                <c:pt idx="522">
                  <c:v>2864354.348966024</c:v>
                </c:pt>
                <c:pt idx="523">
                  <c:v>2864387.555013922</c:v>
                </c:pt>
                <c:pt idx="524">
                  <c:v>2864899.691127385</c:v>
                </c:pt>
                <c:pt idx="525">
                  <c:v>2864980.447999479</c:v>
                </c:pt>
                <c:pt idx="526">
                  <c:v>2866148.496987922</c:v>
                </c:pt>
                <c:pt idx="527">
                  <c:v>2866847.088541098</c:v>
                </c:pt>
                <c:pt idx="528">
                  <c:v>2866338.21817965</c:v>
                </c:pt>
                <c:pt idx="529">
                  <c:v>2866169.924355063</c:v>
                </c:pt>
                <c:pt idx="530">
                  <c:v>2866265.656970954</c:v>
                </c:pt>
                <c:pt idx="531">
                  <c:v>2866326.658411521</c:v>
                </c:pt>
                <c:pt idx="532">
                  <c:v>2866334.714540155</c:v>
                </c:pt>
                <c:pt idx="533">
                  <c:v>2866267.265362103</c:v>
                </c:pt>
                <c:pt idx="534">
                  <c:v>2866480.288622294</c:v>
                </c:pt>
                <c:pt idx="535">
                  <c:v>2866888.189350549</c:v>
                </c:pt>
                <c:pt idx="536">
                  <c:v>2867139.169109857</c:v>
                </c:pt>
                <c:pt idx="537">
                  <c:v>2867017.99933854</c:v>
                </c:pt>
                <c:pt idx="538">
                  <c:v>2866879.062750152</c:v>
                </c:pt>
                <c:pt idx="539">
                  <c:v>2867215.584061859</c:v>
                </c:pt>
                <c:pt idx="540">
                  <c:v>2866988.300201472</c:v>
                </c:pt>
                <c:pt idx="541">
                  <c:v>2867248.950192409</c:v>
                </c:pt>
                <c:pt idx="542">
                  <c:v>2866928.882084376</c:v>
                </c:pt>
                <c:pt idx="543">
                  <c:v>2867178.290202027</c:v>
                </c:pt>
                <c:pt idx="544">
                  <c:v>2867106.902282299</c:v>
                </c:pt>
                <c:pt idx="545">
                  <c:v>2867782.856785777</c:v>
                </c:pt>
                <c:pt idx="546">
                  <c:v>2867724.918696505</c:v>
                </c:pt>
                <c:pt idx="547">
                  <c:v>2868019.58145522</c:v>
                </c:pt>
                <c:pt idx="548">
                  <c:v>2868062.615130888</c:v>
                </c:pt>
                <c:pt idx="549">
                  <c:v>2868328.726782681</c:v>
                </c:pt>
                <c:pt idx="550">
                  <c:v>2868295.056845709</c:v>
                </c:pt>
                <c:pt idx="551">
                  <c:v>2868623.970086013</c:v>
                </c:pt>
                <c:pt idx="552">
                  <c:v>2868418.671214734</c:v>
                </c:pt>
                <c:pt idx="553">
                  <c:v>2868722.774278979</c:v>
                </c:pt>
                <c:pt idx="554">
                  <c:v>2868625.91383104</c:v>
                </c:pt>
                <c:pt idx="555">
                  <c:v>2869253.942727254</c:v>
                </c:pt>
                <c:pt idx="556">
                  <c:v>2868708.512258943</c:v>
                </c:pt>
                <c:pt idx="557">
                  <c:v>2868827.079164372</c:v>
                </c:pt>
                <c:pt idx="558">
                  <c:v>2868587.631762773</c:v>
                </c:pt>
                <c:pt idx="559">
                  <c:v>2868620.031215604</c:v>
                </c:pt>
                <c:pt idx="560">
                  <c:v>2868802.037314391</c:v>
                </c:pt>
                <c:pt idx="561">
                  <c:v>2868653.378939107</c:v>
                </c:pt>
                <c:pt idx="562">
                  <c:v>2868693.503648645</c:v>
                </c:pt>
                <c:pt idx="563">
                  <c:v>2869192.459030422</c:v>
                </c:pt>
                <c:pt idx="564">
                  <c:v>2868627.295731946</c:v>
                </c:pt>
                <c:pt idx="565">
                  <c:v>2868545.543428365</c:v>
                </c:pt>
                <c:pt idx="566">
                  <c:v>2868792.508528425</c:v>
                </c:pt>
                <c:pt idx="567">
                  <c:v>2867916.865929561</c:v>
                </c:pt>
                <c:pt idx="568">
                  <c:v>2868953.09879528</c:v>
                </c:pt>
                <c:pt idx="569">
                  <c:v>2870055.220966742</c:v>
                </c:pt>
                <c:pt idx="570">
                  <c:v>2869049.295381756</c:v>
                </c:pt>
                <c:pt idx="571">
                  <c:v>2869114.753313907</c:v>
                </c:pt>
                <c:pt idx="572">
                  <c:v>2868949.131308336</c:v>
                </c:pt>
                <c:pt idx="573">
                  <c:v>2869222.668930497</c:v>
                </c:pt>
                <c:pt idx="574">
                  <c:v>2869086.911404969</c:v>
                </c:pt>
                <c:pt idx="575">
                  <c:v>2868888.731909152</c:v>
                </c:pt>
                <c:pt idx="576">
                  <c:v>2868905.072568364</c:v>
                </c:pt>
                <c:pt idx="577">
                  <c:v>2869509.969557254</c:v>
                </c:pt>
                <c:pt idx="578">
                  <c:v>2869733.111423585</c:v>
                </c:pt>
                <c:pt idx="579">
                  <c:v>2869829.91476268</c:v>
                </c:pt>
                <c:pt idx="580">
                  <c:v>2869740.473173963</c:v>
                </c:pt>
                <c:pt idx="581">
                  <c:v>2870214.577006751</c:v>
                </c:pt>
                <c:pt idx="582">
                  <c:v>2869584.134796345</c:v>
                </c:pt>
                <c:pt idx="583">
                  <c:v>2869965.372056827</c:v>
                </c:pt>
                <c:pt idx="584">
                  <c:v>2869738.182131161</c:v>
                </c:pt>
                <c:pt idx="585">
                  <c:v>2869875.677293492</c:v>
                </c:pt>
                <c:pt idx="586">
                  <c:v>2869628.936057719</c:v>
                </c:pt>
                <c:pt idx="587">
                  <c:v>2869648.450396236</c:v>
                </c:pt>
                <c:pt idx="588">
                  <c:v>2869704.768561334</c:v>
                </c:pt>
                <c:pt idx="589">
                  <c:v>2869876.993998218</c:v>
                </c:pt>
                <c:pt idx="590">
                  <c:v>2869522.644774839</c:v>
                </c:pt>
                <c:pt idx="591">
                  <c:v>2869641.550133901</c:v>
                </c:pt>
                <c:pt idx="592">
                  <c:v>2869557.170300009</c:v>
                </c:pt>
                <c:pt idx="593">
                  <c:v>2870035.911576333</c:v>
                </c:pt>
                <c:pt idx="594">
                  <c:v>2869379.678341497</c:v>
                </c:pt>
                <c:pt idx="595">
                  <c:v>2869534.186294889</c:v>
                </c:pt>
                <c:pt idx="596">
                  <c:v>2869577.838846502</c:v>
                </c:pt>
                <c:pt idx="597">
                  <c:v>2869986.260180755</c:v>
                </c:pt>
                <c:pt idx="598">
                  <c:v>2869700.040897385</c:v>
                </c:pt>
                <c:pt idx="599">
                  <c:v>2869705.881427972</c:v>
                </c:pt>
                <c:pt idx="600">
                  <c:v>2869976.359887582</c:v>
                </c:pt>
                <c:pt idx="601">
                  <c:v>2869524.375859933</c:v>
                </c:pt>
                <c:pt idx="602">
                  <c:v>2869956.402364629</c:v>
                </c:pt>
                <c:pt idx="603">
                  <c:v>2870104.644446537</c:v>
                </c:pt>
                <c:pt idx="604">
                  <c:v>2869698.961054843</c:v>
                </c:pt>
                <c:pt idx="605">
                  <c:v>2871112.00800147</c:v>
                </c:pt>
                <c:pt idx="606">
                  <c:v>2870129.444965227</c:v>
                </c:pt>
                <c:pt idx="607">
                  <c:v>2870367.300098024</c:v>
                </c:pt>
                <c:pt idx="608">
                  <c:v>2870204.158021843</c:v>
                </c:pt>
                <c:pt idx="609">
                  <c:v>2870409.827665069</c:v>
                </c:pt>
                <c:pt idx="610">
                  <c:v>2870085.095943008</c:v>
                </c:pt>
                <c:pt idx="611">
                  <c:v>2870103.069737291</c:v>
                </c:pt>
                <c:pt idx="612">
                  <c:v>2870055.003091275</c:v>
                </c:pt>
                <c:pt idx="613">
                  <c:v>2870379.000901423</c:v>
                </c:pt>
                <c:pt idx="614">
                  <c:v>2870207.092765694</c:v>
                </c:pt>
                <c:pt idx="615">
                  <c:v>2869763.180962292</c:v>
                </c:pt>
                <c:pt idx="616">
                  <c:v>2870219.026574967</c:v>
                </c:pt>
                <c:pt idx="617">
                  <c:v>2869958.524854078</c:v>
                </c:pt>
                <c:pt idx="618">
                  <c:v>2870261.446130712</c:v>
                </c:pt>
                <c:pt idx="619">
                  <c:v>2870108.460204631</c:v>
                </c:pt>
                <c:pt idx="620">
                  <c:v>2870396.172485191</c:v>
                </c:pt>
                <c:pt idx="621">
                  <c:v>2870230.603619799</c:v>
                </c:pt>
                <c:pt idx="622">
                  <c:v>2870218.162912273</c:v>
                </c:pt>
                <c:pt idx="623">
                  <c:v>2870026.851284044</c:v>
                </c:pt>
                <c:pt idx="624">
                  <c:v>2870018.797008674</c:v>
                </c:pt>
                <c:pt idx="625">
                  <c:v>2870114.822143883</c:v>
                </c:pt>
                <c:pt idx="626">
                  <c:v>2870090.425965531</c:v>
                </c:pt>
                <c:pt idx="627">
                  <c:v>2869985.770696108</c:v>
                </c:pt>
                <c:pt idx="628">
                  <c:v>2870313.814834475</c:v>
                </c:pt>
                <c:pt idx="629">
                  <c:v>2870258.073768731</c:v>
                </c:pt>
                <c:pt idx="630">
                  <c:v>2870439.346833214</c:v>
                </c:pt>
                <c:pt idx="631">
                  <c:v>2870341.510379676</c:v>
                </c:pt>
                <c:pt idx="632">
                  <c:v>2870216.518331971</c:v>
                </c:pt>
                <c:pt idx="633">
                  <c:v>2870320.524200443</c:v>
                </c:pt>
                <c:pt idx="634">
                  <c:v>2870301.754819055</c:v>
                </c:pt>
                <c:pt idx="635">
                  <c:v>2870387.581282564</c:v>
                </c:pt>
                <c:pt idx="636">
                  <c:v>2870484.299120975</c:v>
                </c:pt>
                <c:pt idx="637">
                  <c:v>2870425.040882111</c:v>
                </c:pt>
                <c:pt idx="638">
                  <c:v>2870552.268195809</c:v>
                </c:pt>
                <c:pt idx="639">
                  <c:v>2870593.889955424</c:v>
                </c:pt>
                <c:pt idx="640">
                  <c:v>2870454.160968516</c:v>
                </c:pt>
                <c:pt idx="641">
                  <c:v>2870733.053914379</c:v>
                </c:pt>
                <c:pt idx="642">
                  <c:v>2871043.479614465</c:v>
                </c:pt>
                <c:pt idx="643">
                  <c:v>2871000.723868222</c:v>
                </c:pt>
                <c:pt idx="644">
                  <c:v>2871189.415184636</c:v>
                </c:pt>
                <c:pt idx="645">
                  <c:v>2871162.448795177</c:v>
                </c:pt>
                <c:pt idx="646">
                  <c:v>2871109.169070789</c:v>
                </c:pt>
                <c:pt idx="647">
                  <c:v>2871308.751932072</c:v>
                </c:pt>
                <c:pt idx="648">
                  <c:v>2871274.330403363</c:v>
                </c:pt>
                <c:pt idx="649">
                  <c:v>2871089.342289538</c:v>
                </c:pt>
                <c:pt idx="650">
                  <c:v>2871332.182528226</c:v>
                </c:pt>
                <c:pt idx="651">
                  <c:v>2871127.403012676</c:v>
                </c:pt>
                <c:pt idx="652">
                  <c:v>2871053.515308219</c:v>
                </c:pt>
                <c:pt idx="653">
                  <c:v>2871175.167016394</c:v>
                </c:pt>
                <c:pt idx="654">
                  <c:v>2871019.007259051</c:v>
                </c:pt>
                <c:pt idx="655">
                  <c:v>2871042.134555095</c:v>
                </c:pt>
                <c:pt idx="656">
                  <c:v>2871005.249057921</c:v>
                </c:pt>
                <c:pt idx="657">
                  <c:v>2870978.389295821</c:v>
                </c:pt>
                <c:pt idx="658">
                  <c:v>2871011.833249754</c:v>
                </c:pt>
                <c:pt idx="659">
                  <c:v>2871192.496991407</c:v>
                </c:pt>
                <c:pt idx="660">
                  <c:v>2870945.02037686</c:v>
                </c:pt>
                <c:pt idx="661">
                  <c:v>2871070.958151401</c:v>
                </c:pt>
                <c:pt idx="662">
                  <c:v>2870941.965580707</c:v>
                </c:pt>
                <c:pt idx="663">
                  <c:v>2871267.304490092</c:v>
                </c:pt>
                <c:pt idx="664">
                  <c:v>2871329.094870886</c:v>
                </c:pt>
                <c:pt idx="665">
                  <c:v>2871215.719360352</c:v>
                </c:pt>
                <c:pt idx="666">
                  <c:v>2871161.757784101</c:v>
                </c:pt>
                <c:pt idx="667">
                  <c:v>2871297.461780468</c:v>
                </c:pt>
                <c:pt idx="668">
                  <c:v>2871267.82010558</c:v>
                </c:pt>
                <c:pt idx="669">
                  <c:v>2871179.535323125</c:v>
                </c:pt>
                <c:pt idx="670">
                  <c:v>2871239.677998883</c:v>
                </c:pt>
                <c:pt idx="671">
                  <c:v>2871377.018543483</c:v>
                </c:pt>
                <c:pt idx="672">
                  <c:v>2871286.672992022</c:v>
                </c:pt>
                <c:pt idx="673">
                  <c:v>2871415.275643148</c:v>
                </c:pt>
                <c:pt idx="674">
                  <c:v>2871366.836365202</c:v>
                </c:pt>
                <c:pt idx="675">
                  <c:v>2871428.871981488</c:v>
                </c:pt>
                <c:pt idx="676">
                  <c:v>2871412.805078302</c:v>
                </c:pt>
                <c:pt idx="677">
                  <c:v>2871629.152416374</c:v>
                </c:pt>
                <c:pt idx="678">
                  <c:v>2871569.696569082</c:v>
                </c:pt>
                <c:pt idx="679">
                  <c:v>2871676.083482684</c:v>
                </c:pt>
                <c:pt idx="680">
                  <c:v>2871499.456369518</c:v>
                </c:pt>
                <c:pt idx="681">
                  <c:v>2871689.520470536</c:v>
                </c:pt>
                <c:pt idx="682">
                  <c:v>2871906.405829487</c:v>
                </c:pt>
                <c:pt idx="683">
                  <c:v>2871643.304396465</c:v>
                </c:pt>
                <c:pt idx="684">
                  <c:v>2871772.468910695</c:v>
                </c:pt>
                <c:pt idx="685">
                  <c:v>2871491.593582279</c:v>
                </c:pt>
                <c:pt idx="686">
                  <c:v>2871669.335467913</c:v>
                </c:pt>
                <c:pt idx="687">
                  <c:v>2871458.243576082</c:v>
                </c:pt>
                <c:pt idx="688">
                  <c:v>2871667.229952004</c:v>
                </c:pt>
                <c:pt idx="689">
                  <c:v>2871484.824415667</c:v>
                </c:pt>
                <c:pt idx="690">
                  <c:v>2871672.599199568</c:v>
                </c:pt>
                <c:pt idx="691">
                  <c:v>2871746.778028728</c:v>
                </c:pt>
                <c:pt idx="692">
                  <c:v>2871540.007085228</c:v>
                </c:pt>
                <c:pt idx="693">
                  <c:v>2871677.180653553</c:v>
                </c:pt>
                <c:pt idx="694">
                  <c:v>2871639.779242244</c:v>
                </c:pt>
                <c:pt idx="695">
                  <c:v>2871505.141794079</c:v>
                </c:pt>
                <c:pt idx="696">
                  <c:v>2871570.151608356</c:v>
                </c:pt>
                <c:pt idx="697">
                  <c:v>2871791.193511209</c:v>
                </c:pt>
                <c:pt idx="698">
                  <c:v>2871762.22410071</c:v>
                </c:pt>
                <c:pt idx="699">
                  <c:v>2871722.791856159</c:v>
                </c:pt>
                <c:pt idx="700">
                  <c:v>2871798.413586371</c:v>
                </c:pt>
                <c:pt idx="701">
                  <c:v>2871842.678648844</c:v>
                </c:pt>
                <c:pt idx="702">
                  <c:v>2871628.104915973</c:v>
                </c:pt>
                <c:pt idx="703">
                  <c:v>2871950.954329031</c:v>
                </c:pt>
                <c:pt idx="704">
                  <c:v>2871888.498439423</c:v>
                </c:pt>
                <c:pt idx="705">
                  <c:v>2871707.765165507</c:v>
                </c:pt>
                <c:pt idx="706">
                  <c:v>2871882.467307475</c:v>
                </c:pt>
                <c:pt idx="707">
                  <c:v>2871809.839936541</c:v>
                </c:pt>
                <c:pt idx="708">
                  <c:v>2871870.526380512</c:v>
                </c:pt>
                <c:pt idx="709">
                  <c:v>2872116.545522163</c:v>
                </c:pt>
                <c:pt idx="710">
                  <c:v>2872153.083603551</c:v>
                </c:pt>
                <c:pt idx="711">
                  <c:v>2872243.385814356</c:v>
                </c:pt>
                <c:pt idx="712">
                  <c:v>2872067.940222062</c:v>
                </c:pt>
                <c:pt idx="713">
                  <c:v>2872186.293281318</c:v>
                </c:pt>
                <c:pt idx="714">
                  <c:v>2872056.141451808</c:v>
                </c:pt>
                <c:pt idx="715">
                  <c:v>2872161.471165608</c:v>
                </c:pt>
                <c:pt idx="716">
                  <c:v>2871994.028352519</c:v>
                </c:pt>
                <c:pt idx="717">
                  <c:v>2872231.795787753</c:v>
                </c:pt>
                <c:pt idx="718">
                  <c:v>2872020.847256118</c:v>
                </c:pt>
                <c:pt idx="719">
                  <c:v>2872303.876470359</c:v>
                </c:pt>
                <c:pt idx="720">
                  <c:v>2872140.067451263</c:v>
                </c:pt>
                <c:pt idx="721">
                  <c:v>2872228.325945972</c:v>
                </c:pt>
                <c:pt idx="722">
                  <c:v>2872192.672416576</c:v>
                </c:pt>
                <c:pt idx="723">
                  <c:v>2872197.335406767</c:v>
                </c:pt>
                <c:pt idx="724">
                  <c:v>2872099.6482968</c:v>
                </c:pt>
                <c:pt idx="725">
                  <c:v>2872099.976534613</c:v>
                </c:pt>
                <c:pt idx="726">
                  <c:v>2871975.040560181</c:v>
                </c:pt>
                <c:pt idx="727">
                  <c:v>2871927.941214505</c:v>
                </c:pt>
                <c:pt idx="728">
                  <c:v>2871930.57069378</c:v>
                </c:pt>
                <c:pt idx="729">
                  <c:v>2871942.502563119</c:v>
                </c:pt>
                <c:pt idx="730">
                  <c:v>2871836.250480663</c:v>
                </c:pt>
                <c:pt idx="731">
                  <c:v>2871890.664382551</c:v>
                </c:pt>
                <c:pt idx="732">
                  <c:v>2871781.272685333</c:v>
                </c:pt>
                <c:pt idx="733">
                  <c:v>2871958.796726871</c:v>
                </c:pt>
                <c:pt idx="734">
                  <c:v>2872008.91415635</c:v>
                </c:pt>
                <c:pt idx="735">
                  <c:v>2871807.584880325</c:v>
                </c:pt>
                <c:pt idx="736">
                  <c:v>2871913.180280262</c:v>
                </c:pt>
                <c:pt idx="737">
                  <c:v>2871803.247376916</c:v>
                </c:pt>
                <c:pt idx="738">
                  <c:v>2871861.760494073</c:v>
                </c:pt>
                <c:pt idx="739">
                  <c:v>2871758.771643238</c:v>
                </c:pt>
                <c:pt idx="740">
                  <c:v>2871801.888658774</c:v>
                </c:pt>
                <c:pt idx="741">
                  <c:v>2871717.659332874</c:v>
                </c:pt>
                <c:pt idx="742">
                  <c:v>2871752.726346815</c:v>
                </c:pt>
                <c:pt idx="743">
                  <c:v>2871776.921678511</c:v>
                </c:pt>
                <c:pt idx="744">
                  <c:v>2871728.724775509</c:v>
                </c:pt>
                <c:pt idx="745">
                  <c:v>2871682.873622377</c:v>
                </c:pt>
                <c:pt idx="746">
                  <c:v>2871811.798842046</c:v>
                </c:pt>
                <c:pt idx="747">
                  <c:v>2871712.427246671</c:v>
                </c:pt>
                <c:pt idx="748">
                  <c:v>2871786.076555679</c:v>
                </c:pt>
                <c:pt idx="749">
                  <c:v>2871873.749769856</c:v>
                </c:pt>
                <c:pt idx="750">
                  <c:v>2871782.723058056</c:v>
                </c:pt>
                <c:pt idx="751">
                  <c:v>2871793.728844858</c:v>
                </c:pt>
                <c:pt idx="752">
                  <c:v>2871832.113979435</c:v>
                </c:pt>
                <c:pt idx="753">
                  <c:v>2871783.3952327</c:v>
                </c:pt>
                <c:pt idx="754">
                  <c:v>2871763.475859659</c:v>
                </c:pt>
                <c:pt idx="755">
                  <c:v>2871771.983538877</c:v>
                </c:pt>
                <c:pt idx="756">
                  <c:v>2871842.301068734</c:v>
                </c:pt>
                <c:pt idx="757">
                  <c:v>2871818.040346119</c:v>
                </c:pt>
                <c:pt idx="758">
                  <c:v>2871752.810580578</c:v>
                </c:pt>
                <c:pt idx="759">
                  <c:v>2871842.23287981</c:v>
                </c:pt>
                <c:pt idx="760">
                  <c:v>2871897.193053335</c:v>
                </c:pt>
                <c:pt idx="761">
                  <c:v>2871891.904567322</c:v>
                </c:pt>
                <c:pt idx="762">
                  <c:v>2871785.096979878</c:v>
                </c:pt>
                <c:pt idx="763">
                  <c:v>2871930.811603025</c:v>
                </c:pt>
                <c:pt idx="764">
                  <c:v>2871899.727486833</c:v>
                </c:pt>
                <c:pt idx="765">
                  <c:v>2871846.456799787</c:v>
                </c:pt>
                <c:pt idx="766">
                  <c:v>2871928.628968716</c:v>
                </c:pt>
                <c:pt idx="767">
                  <c:v>2871925.27966979</c:v>
                </c:pt>
                <c:pt idx="768">
                  <c:v>2871788.963264076</c:v>
                </c:pt>
                <c:pt idx="769">
                  <c:v>2871823.040571952</c:v>
                </c:pt>
                <c:pt idx="770">
                  <c:v>2871855.403518844</c:v>
                </c:pt>
                <c:pt idx="771">
                  <c:v>2871907.755381837</c:v>
                </c:pt>
                <c:pt idx="772">
                  <c:v>2872035.588118601</c:v>
                </c:pt>
                <c:pt idx="773">
                  <c:v>2872068.804901851</c:v>
                </c:pt>
                <c:pt idx="774">
                  <c:v>2872155.725553745</c:v>
                </c:pt>
                <c:pt idx="775">
                  <c:v>2872128.060285274</c:v>
                </c:pt>
                <c:pt idx="776">
                  <c:v>2872115.5627091</c:v>
                </c:pt>
                <c:pt idx="777">
                  <c:v>2872070.074172617</c:v>
                </c:pt>
                <c:pt idx="778">
                  <c:v>2872158.80089649</c:v>
                </c:pt>
                <c:pt idx="779">
                  <c:v>2872161.462520317</c:v>
                </c:pt>
                <c:pt idx="780">
                  <c:v>2872231.061111744</c:v>
                </c:pt>
                <c:pt idx="781">
                  <c:v>2872068.528546859</c:v>
                </c:pt>
                <c:pt idx="782">
                  <c:v>2872267.945272212</c:v>
                </c:pt>
                <c:pt idx="783">
                  <c:v>2872090.776549382</c:v>
                </c:pt>
                <c:pt idx="784">
                  <c:v>2872167.46348228</c:v>
                </c:pt>
                <c:pt idx="785">
                  <c:v>2872111.707440011</c:v>
                </c:pt>
                <c:pt idx="786">
                  <c:v>2872103.90204204</c:v>
                </c:pt>
                <c:pt idx="787">
                  <c:v>2872073.986075899</c:v>
                </c:pt>
                <c:pt idx="788">
                  <c:v>2871993.53999832</c:v>
                </c:pt>
                <c:pt idx="789">
                  <c:v>2871979.504833587</c:v>
                </c:pt>
                <c:pt idx="790">
                  <c:v>2872028.394390156</c:v>
                </c:pt>
                <c:pt idx="791">
                  <c:v>2872067.691290611</c:v>
                </c:pt>
                <c:pt idx="792">
                  <c:v>2872111.215064769</c:v>
                </c:pt>
                <c:pt idx="793">
                  <c:v>2872064.527174539</c:v>
                </c:pt>
                <c:pt idx="794">
                  <c:v>2871984.331437377</c:v>
                </c:pt>
                <c:pt idx="795">
                  <c:v>2872065.296613543</c:v>
                </c:pt>
                <c:pt idx="796">
                  <c:v>2872158.557595503</c:v>
                </c:pt>
                <c:pt idx="797">
                  <c:v>2872089.979564522</c:v>
                </c:pt>
                <c:pt idx="798">
                  <c:v>2871972.494299118</c:v>
                </c:pt>
                <c:pt idx="799">
                  <c:v>2872084.383810199</c:v>
                </c:pt>
                <c:pt idx="800">
                  <c:v>2872046.878241364</c:v>
                </c:pt>
                <c:pt idx="801">
                  <c:v>2872039.226625327</c:v>
                </c:pt>
                <c:pt idx="802">
                  <c:v>2872066.586431328</c:v>
                </c:pt>
                <c:pt idx="803">
                  <c:v>2872069.816708399</c:v>
                </c:pt>
                <c:pt idx="804">
                  <c:v>2872168.091870312</c:v>
                </c:pt>
                <c:pt idx="805">
                  <c:v>2872006.303018378</c:v>
                </c:pt>
                <c:pt idx="806">
                  <c:v>2872096.039381889</c:v>
                </c:pt>
                <c:pt idx="807">
                  <c:v>2872031.829274992</c:v>
                </c:pt>
                <c:pt idx="808">
                  <c:v>2871934.962175224</c:v>
                </c:pt>
                <c:pt idx="809">
                  <c:v>2872071.681411772</c:v>
                </c:pt>
                <c:pt idx="810">
                  <c:v>2872018.256088815</c:v>
                </c:pt>
                <c:pt idx="811">
                  <c:v>2871986.36218767</c:v>
                </c:pt>
                <c:pt idx="812">
                  <c:v>2872032.301613335</c:v>
                </c:pt>
                <c:pt idx="813">
                  <c:v>2872072.692853712</c:v>
                </c:pt>
                <c:pt idx="814">
                  <c:v>2872023.331982341</c:v>
                </c:pt>
                <c:pt idx="815">
                  <c:v>2872088.91276906</c:v>
                </c:pt>
                <c:pt idx="816">
                  <c:v>2872006.124009235</c:v>
                </c:pt>
                <c:pt idx="817">
                  <c:v>2871964.71847625</c:v>
                </c:pt>
                <c:pt idx="818">
                  <c:v>2872027.157078013</c:v>
                </c:pt>
                <c:pt idx="819">
                  <c:v>2871970.555068573</c:v>
                </c:pt>
                <c:pt idx="820">
                  <c:v>2871974.268890075</c:v>
                </c:pt>
                <c:pt idx="821">
                  <c:v>2871949.510670522</c:v>
                </c:pt>
                <c:pt idx="822">
                  <c:v>2871995.965778257</c:v>
                </c:pt>
                <c:pt idx="823">
                  <c:v>2872042.953482188</c:v>
                </c:pt>
                <c:pt idx="824">
                  <c:v>2871969.13887358</c:v>
                </c:pt>
                <c:pt idx="825">
                  <c:v>2871982.881632029</c:v>
                </c:pt>
                <c:pt idx="826">
                  <c:v>2872037.436931616</c:v>
                </c:pt>
                <c:pt idx="827">
                  <c:v>2872048.412996452</c:v>
                </c:pt>
                <c:pt idx="828">
                  <c:v>2872072.626101027</c:v>
                </c:pt>
                <c:pt idx="829">
                  <c:v>2872086.466190235</c:v>
                </c:pt>
                <c:pt idx="830">
                  <c:v>2872071.192092737</c:v>
                </c:pt>
                <c:pt idx="831">
                  <c:v>2872043.69703285</c:v>
                </c:pt>
                <c:pt idx="832">
                  <c:v>2872015.342427575</c:v>
                </c:pt>
                <c:pt idx="833">
                  <c:v>2872069.791534799</c:v>
                </c:pt>
                <c:pt idx="834">
                  <c:v>2872082.939776063</c:v>
                </c:pt>
                <c:pt idx="835">
                  <c:v>2872120.920393785</c:v>
                </c:pt>
                <c:pt idx="836">
                  <c:v>2872090.408330922</c:v>
                </c:pt>
                <c:pt idx="837">
                  <c:v>2872103.885123712</c:v>
                </c:pt>
                <c:pt idx="838">
                  <c:v>2872110.98520626</c:v>
                </c:pt>
                <c:pt idx="839">
                  <c:v>2872171.214432362</c:v>
                </c:pt>
                <c:pt idx="840">
                  <c:v>2872083.798199442</c:v>
                </c:pt>
                <c:pt idx="841">
                  <c:v>2872117.634583099</c:v>
                </c:pt>
                <c:pt idx="842">
                  <c:v>2872111.320829494</c:v>
                </c:pt>
                <c:pt idx="843">
                  <c:v>2872045.677676602</c:v>
                </c:pt>
                <c:pt idx="844">
                  <c:v>2872148.164152218</c:v>
                </c:pt>
                <c:pt idx="845">
                  <c:v>2872121.815117452</c:v>
                </c:pt>
                <c:pt idx="846">
                  <c:v>2872115.60009543</c:v>
                </c:pt>
                <c:pt idx="847">
                  <c:v>2872195.222939059</c:v>
                </c:pt>
                <c:pt idx="848">
                  <c:v>2872110.236756674</c:v>
                </c:pt>
                <c:pt idx="849">
                  <c:v>2872135.984341607</c:v>
                </c:pt>
                <c:pt idx="850">
                  <c:v>2872120.899797983</c:v>
                </c:pt>
                <c:pt idx="851">
                  <c:v>2872080.738947333</c:v>
                </c:pt>
                <c:pt idx="852">
                  <c:v>2872063.11914817</c:v>
                </c:pt>
                <c:pt idx="853">
                  <c:v>2872023.978014295</c:v>
                </c:pt>
                <c:pt idx="854">
                  <c:v>2872077.205344409</c:v>
                </c:pt>
                <c:pt idx="855">
                  <c:v>2872144.05323092</c:v>
                </c:pt>
                <c:pt idx="856">
                  <c:v>2872086.24407135</c:v>
                </c:pt>
                <c:pt idx="857">
                  <c:v>2872089.687111964</c:v>
                </c:pt>
                <c:pt idx="858">
                  <c:v>2872052.79497385</c:v>
                </c:pt>
                <c:pt idx="859">
                  <c:v>2872098.43937281</c:v>
                </c:pt>
                <c:pt idx="860">
                  <c:v>2872058.147972533</c:v>
                </c:pt>
                <c:pt idx="861">
                  <c:v>2872042.951443686</c:v>
                </c:pt>
                <c:pt idx="862">
                  <c:v>2872074.533530088</c:v>
                </c:pt>
                <c:pt idx="863">
                  <c:v>2872106.678371948</c:v>
                </c:pt>
                <c:pt idx="864">
                  <c:v>2872069.164885336</c:v>
                </c:pt>
                <c:pt idx="865">
                  <c:v>2872025.644652198</c:v>
                </c:pt>
                <c:pt idx="866">
                  <c:v>2872095.047768544</c:v>
                </c:pt>
                <c:pt idx="867">
                  <c:v>2872105.017177362</c:v>
                </c:pt>
                <c:pt idx="868">
                  <c:v>2872059.71984031</c:v>
                </c:pt>
                <c:pt idx="869">
                  <c:v>2871985.196645228</c:v>
                </c:pt>
                <c:pt idx="870">
                  <c:v>2872050.730290966</c:v>
                </c:pt>
                <c:pt idx="871">
                  <c:v>2871995.975519967</c:v>
                </c:pt>
                <c:pt idx="872">
                  <c:v>2872040.573586182</c:v>
                </c:pt>
                <c:pt idx="873">
                  <c:v>2872085.441695209</c:v>
                </c:pt>
                <c:pt idx="874">
                  <c:v>2872071.668122114</c:v>
                </c:pt>
                <c:pt idx="875">
                  <c:v>2872046.418228785</c:v>
                </c:pt>
                <c:pt idx="876">
                  <c:v>2872029.917475638</c:v>
                </c:pt>
                <c:pt idx="877">
                  <c:v>2871994.621960768</c:v>
                </c:pt>
                <c:pt idx="878">
                  <c:v>2871988.746004447</c:v>
                </c:pt>
                <c:pt idx="879">
                  <c:v>2872024.010877726</c:v>
                </c:pt>
                <c:pt idx="880">
                  <c:v>2872039.689357568</c:v>
                </c:pt>
                <c:pt idx="881">
                  <c:v>2872030.28579862</c:v>
                </c:pt>
                <c:pt idx="882">
                  <c:v>2872007.573832377</c:v>
                </c:pt>
                <c:pt idx="883">
                  <c:v>2872041.207559471</c:v>
                </c:pt>
                <c:pt idx="884">
                  <c:v>2872066.165793408</c:v>
                </c:pt>
                <c:pt idx="885">
                  <c:v>2872073.428461364</c:v>
                </c:pt>
                <c:pt idx="886">
                  <c:v>2872099.835941235</c:v>
                </c:pt>
                <c:pt idx="887">
                  <c:v>2872060.444518998</c:v>
                </c:pt>
                <c:pt idx="888">
                  <c:v>2872061.140867942</c:v>
                </c:pt>
                <c:pt idx="889">
                  <c:v>2872079.618287623</c:v>
                </c:pt>
                <c:pt idx="890">
                  <c:v>2872048.769260151</c:v>
                </c:pt>
                <c:pt idx="891">
                  <c:v>2872050.158589329</c:v>
                </c:pt>
                <c:pt idx="892">
                  <c:v>2872081.98041696</c:v>
                </c:pt>
                <c:pt idx="893">
                  <c:v>2872053.428540957</c:v>
                </c:pt>
                <c:pt idx="894">
                  <c:v>2872067.960465217</c:v>
                </c:pt>
                <c:pt idx="895">
                  <c:v>2872042.33084178</c:v>
                </c:pt>
                <c:pt idx="896">
                  <c:v>2872042.586067992</c:v>
                </c:pt>
                <c:pt idx="897">
                  <c:v>2872049.53718409</c:v>
                </c:pt>
                <c:pt idx="898">
                  <c:v>2872032.641183782</c:v>
                </c:pt>
                <c:pt idx="899">
                  <c:v>2872029.5561399</c:v>
                </c:pt>
                <c:pt idx="900">
                  <c:v>2872058.158871173</c:v>
                </c:pt>
                <c:pt idx="901">
                  <c:v>2872037.027160116</c:v>
                </c:pt>
                <c:pt idx="902">
                  <c:v>2872048.90887783</c:v>
                </c:pt>
                <c:pt idx="903">
                  <c:v>2872044.091937857</c:v>
                </c:pt>
                <c:pt idx="904">
                  <c:v>2872028.27794509</c:v>
                </c:pt>
                <c:pt idx="905">
                  <c:v>2872032.359562391</c:v>
                </c:pt>
                <c:pt idx="906">
                  <c:v>2872046.317410679</c:v>
                </c:pt>
                <c:pt idx="907">
                  <c:v>2872061.76528612</c:v>
                </c:pt>
                <c:pt idx="908">
                  <c:v>2872032.73913744</c:v>
                </c:pt>
                <c:pt idx="909">
                  <c:v>2872014.915742178</c:v>
                </c:pt>
                <c:pt idx="910">
                  <c:v>2872017.309890102</c:v>
                </c:pt>
                <c:pt idx="911">
                  <c:v>2872012.753248295</c:v>
                </c:pt>
                <c:pt idx="912">
                  <c:v>2872017.257549254</c:v>
                </c:pt>
                <c:pt idx="913">
                  <c:v>2872025.908685155</c:v>
                </c:pt>
                <c:pt idx="914">
                  <c:v>2872033.383804894</c:v>
                </c:pt>
                <c:pt idx="915">
                  <c:v>2872008.627620297</c:v>
                </c:pt>
                <c:pt idx="916">
                  <c:v>2871991.597969999</c:v>
                </c:pt>
                <c:pt idx="917">
                  <c:v>2872011.644517898</c:v>
                </c:pt>
                <c:pt idx="918">
                  <c:v>2872024.452391249</c:v>
                </c:pt>
                <c:pt idx="919">
                  <c:v>2872002.337756577</c:v>
                </c:pt>
                <c:pt idx="920">
                  <c:v>2872035.46706884</c:v>
                </c:pt>
                <c:pt idx="921">
                  <c:v>2872025.586086775</c:v>
                </c:pt>
                <c:pt idx="922">
                  <c:v>2871995.753982025</c:v>
                </c:pt>
                <c:pt idx="923">
                  <c:v>2872044.505673011</c:v>
                </c:pt>
                <c:pt idx="924">
                  <c:v>2872012.698410274</c:v>
                </c:pt>
                <c:pt idx="925">
                  <c:v>2872053.861619904</c:v>
                </c:pt>
                <c:pt idx="926">
                  <c:v>2872069.262510332</c:v>
                </c:pt>
                <c:pt idx="927">
                  <c:v>2872057.329075193</c:v>
                </c:pt>
                <c:pt idx="928">
                  <c:v>2872041.974883646</c:v>
                </c:pt>
                <c:pt idx="929">
                  <c:v>2872039.971741953</c:v>
                </c:pt>
                <c:pt idx="930">
                  <c:v>2872064.766484834</c:v>
                </c:pt>
                <c:pt idx="931">
                  <c:v>2872063.769428388</c:v>
                </c:pt>
                <c:pt idx="932">
                  <c:v>2872070.910709892</c:v>
                </c:pt>
                <c:pt idx="933">
                  <c:v>2872052.376320401</c:v>
                </c:pt>
                <c:pt idx="934">
                  <c:v>2872080.703430627</c:v>
                </c:pt>
                <c:pt idx="935">
                  <c:v>2872078.384515918</c:v>
                </c:pt>
                <c:pt idx="936">
                  <c:v>2872025.131254703</c:v>
                </c:pt>
                <c:pt idx="937">
                  <c:v>2872065.213837109</c:v>
                </c:pt>
                <c:pt idx="938">
                  <c:v>2872091.02201481</c:v>
                </c:pt>
                <c:pt idx="939">
                  <c:v>2872066.041470426</c:v>
                </c:pt>
                <c:pt idx="940">
                  <c:v>2872080.558897126</c:v>
                </c:pt>
                <c:pt idx="941">
                  <c:v>2872067.793717759</c:v>
                </c:pt>
                <c:pt idx="942">
                  <c:v>2872076.429788556</c:v>
                </c:pt>
                <c:pt idx="943">
                  <c:v>2872087.728558392</c:v>
                </c:pt>
                <c:pt idx="944">
                  <c:v>2872064.721386496</c:v>
                </c:pt>
                <c:pt idx="945">
                  <c:v>2872071.298259175</c:v>
                </c:pt>
                <c:pt idx="946">
                  <c:v>2872066.711188147</c:v>
                </c:pt>
                <c:pt idx="947">
                  <c:v>2872075.901636323</c:v>
                </c:pt>
                <c:pt idx="948">
                  <c:v>2872119.128896602</c:v>
                </c:pt>
                <c:pt idx="949">
                  <c:v>2872073.241790685</c:v>
                </c:pt>
                <c:pt idx="950">
                  <c:v>2872124.661667915</c:v>
                </c:pt>
                <c:pt idx="951">
                  <c:v>2872083.598970261</c:v>
                </c:pt>
                <c:pt idx="952">
                  <c:v>2872094.882165396</c:v>
                </c:pt>
                <c:pt idx="953">
                  <c:v>2872095.464562216</c:v>
                </c:pt>
                <c:pt idx="954">
                  <c:v>2872086.86482299</c:v>
                </c:pt>
                <c:pt idx="955">
                  <c:v>2872081.077245871</c:v>
                </c:pt>
                <c:pt idx="956">
                  <c:v>2872095.126792593</c:v>
                </c:pt>
                <c:pt idx="957">
                  <c:v>2872082.507672824</c:v>
                </c:pt>
                <c:pt idx="958">
                  <c:v>2872111.725632014</c:v>
                </c:pt>
                <c:pt idx="959">
                  <c:v>2872085.581197903</c:v>
                </c:pt>
                <c:pt idx="960">
                  <c:v>2872105.906668722</c:v>
                </c:pt>
                <c:pt idx="961">
                  <c:v>2872103.619932152</c:v>
                </c:pt>
                <c:pt idx="962">
                  <c:v>2872063.34547861</c:v>
                </c:pt>
                <c:pt idx="963">
                  <c:v>2872073.137953719</c:v>
                </c:pt>
                <c:pt idx="964">
                  <c:v>2872093.020378802</c:v>
                </c:pt>
                <c:pt idx="965">
                  <c:v>2872086.809664865</c:v>
                </c:pt>
                <c:pt idx="966">
                  <c:v>2872047.495221567</c:v>
                </c:pt>
                <c:pt idx="967">
                  <c:v>2872085.170274917</c:v>
                </c:pt>
                <c:pt idx="968">
                  <c:v>2872091.59960687</c:v>
                </c:pt>
                <c:pt idx="969">
                  <c:v>2872081.031018277</c:v>
                </c:pt>
                <c:pt idx="970">
                  <c:v>2872080.136633385</c:v>
                </c:pt>
                <c:pt idx="971">
                  <c:v>2872063.403247424</c:v>
                </c:pt>
                <c:pt idx="972">
                  <c:v>2872072.555004932</c:v>
                </c:pt>
                <c:pt idx="973">
                  <c:v>2872077.073026729</c:v>
                </c:pt>
                <c:pt idx="974">
                  <c:v>2872063.819591199</c:v>
                </c:pt>
                <c:pt idx="975">
                  <c:v>2872075.282849246</c:v>
                </c:pt>
                <c:pt idx="976">
                  <c:v>2872014.974113061</c:v>
                </c:pt>
                <c:pt idx="977">
                  <c:v>2872069.913265049</c:v>
                </c:pt>
                <c:pt idx="978">
                  <c:v>2872071.422225272</c:v>
                </c:pt>
                <c:pt idx="979">
                  <c:v>2872086.16632364</c:v>
                </c:pt>
                <c:pt idx="980">
                  <c:v>2872073.196516113</c:v>
                </c:pt>
                <c:pt idx="981">
                  <c:v>2872074.729165272</c:v>
                </c:pt>
                <c:pt idx="982">
                  <c:v>2872065.25732957</c:v>
                </c:pt>
                <c:pt idx="983">
                  <c:v>2872061.749769514</c:v>
                </c:pt>
                <c:pt idx="984">
                  <c:v>2872068.216072796</c:v>
                </c:pt>
                <c:pt idx="985">
                  <c:v>2872074.902684743</c:v>
                </c:pt>
                <c:pt idx="986">
                  <c:v>2872070.276704242</c:v>
                </c:pt>
                <c:pt idx="987">
                  <c:v>2872072.375218367</c:v>
                </c:pt>
                <c:pt idx="988">
                  <c:v>2872076.11705599</c:v>
                </c:pt>
                <c:pt idx="989">
                  <c:v>2872073.394016624</c:v>
                </c:pt>
                <c:pt idx="990">
                  <c:v>2872067.914514761</c:v>
                </c:pt>
                <c:pt idx="991">
                  <c:v>2872054.065008414</c:v>
                </c:pt>
                <c:pt idx="992">
                  <c:v>2872071.867676896</c:v>
                </c:pt>
                <c:pt idx="993">
                  <c:v>2872060.87523226</c:v>
                </c:pt>
                <c:pt idx="994">
                  <c:v>2872071.861465597</c:v>
                </c:pt>
                <c:pt idx="995">
                  <c:v>2872076.461994256</c:v>
                </c:pt>
                <c:pt idx="996">
                  <c:v>2872065.539782443</c:v>
                </c:pt>
                <c:pt idx="997">
                  <c:v>2872072.849716783</c:v>
                </c:pt>
                <c:pt idx="998">
                  <c:v>2872072.06888248</c:v>
                </c:pt>
                <c:pt idx="999">
                  <c:v>2872092.102424602</c:v>
                </c:pt>
                <c:pt idx="1000">
                  <c:v>2872093.046775561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InfoC!$C$471:$Q$471</c:f>
              <c:numCache>
                <c:formatCode>General</c:formatCode>
                <c:ptCount val="15"/>
                <c:pt idx="0">
                  <c:v>0</c:v>
                </c:pt>
                <c:pt idx="1">
                  <c:v>0.4908811254278863</c:v>
                </c:pt>
                <c:pt idx="2">
                  <c:v>0.9020826662269614</c:v>
                </c:pt>
                <c:pt idx="3">
                  <c:v>1.229403512808355</c:v>
                </c:pt>
                <c:pt idx="4">
                  <c:v>1.466889452306397</c:v>
                </c:pt>
                <c:pt idx="5">
                  <c:v>1.656876774585181</c:v>
                </c:pt>
                <c:pt idx="6">
                  <c:v>1.820778670388816</c:v>
                </c:pt>
                <c:pt idx="7">
                  <c:v>1.95526709754558</c:v>
                </c:pt>
                <c:pt idx="8">
                  <c:v>2.056169136829759</c:v>
                </c:pt>
                <c:pt idx="9">
                  <c:v>2.118244755598059</c:v>
                </c:pt>
                <c:pt idx="10">
                  <c:v>2.134830526560118</c:v>
                </c:pt>
                <c:pt idx="11">
                  <c:v>2.097359426656884</c:v>
                </c:pt>
                <c:pt idx="12">
                  <c:v>3.618253413431471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InfoC!$C$472:$Q$472</c:f>
              <c:numCache>
                <c:formatCode>General</c:formatCode>
                <c:ptCount val="15"/>
                <c:pt idx="0">
                  <c:v>0</c:v>
                </c:pt>
                <c:pt idx="1">
                  <c:v>0.5004068288105439</c:v>
                </c:pt>
                <c:pt idx="2">
                  <c:v>0.4636730558735784</c:v>
                </c:pt>
                <c:pt idx="3">
                  <c:v>0.4261068433526408</c:v>
                </c:pt>
                <c:pt idx="4">
                  <c:v>0.3869173957330886</c:v>
                </c:pt>
                <c:pt idx="5">
                  <c:v>0.2644249084989784</c:v>
                </c:pt>
                <c:pt idx="6">
                  <c:v>0.2561483696624091</c:v>
                </c:pt>
                <c:pt idx="7">
                  <c:v>0.2469228187667874</c:v>
                </c:pt>
                <c:pt idx="8">
                  <c:v>0.2364957902641635</c:v>
                </c:pt>
                <c:pt idx="9">
                  <c:v>0.2245582863077885</c:v>
                </c:pt>
                <c:pt idx="10">
                  <c:v>0.2107228021196428</c:v>
                </c:pt>
                <c:pt idx="11">
                  <c:v>0.1944946488550104</c:v>
                </c:pt>
                <c:pt idx="12">
                  <c:v>1.798873006319664</c:v>
                </c:pt>
                <c:pt idx="13">
                  <c:v>0.0235978134371681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InfoC!$C$473:$Q$473</c:f>
              <c:numCache>
                <c:formatCode>General</c:formatCode>
                <c:ptCount val="15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0.2319657487582442</c:v>
                </c:pt>
                <c:pt idx="12">
                  <c:v>0.2779790195450773</c:v>
                </c:pt>
                <c:pt idx="13">
                  <c:v>3.641851226868638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InfoC!$C$485:$Q$485</c:f>
              <c:numCache>
                <c:formatCode>General</c:formatCode>
                <c:ptCount val="15"/>
                <c:pt idx="0">
                  <c:v>0</c:v>
                </c:pt>
                <c:pt idx="1">
                  <c:v>9.813270253563184</c:v>
                </c:pt>
                <c:pt idx="2">
                  <c:v>5.30808267941562</c:v>
                </c:pt>
                <c:pt idx="3">
                  <c:v>5.022055556124904</c:v>
                </c:pt>
                <c:pt idx="4">
                  <c:v>4.716082619870027</c:v>
                </c:pt>
                <c:pt idx="5">
                  <c:v>4.393930587527023</c:v>
                </c:pt>
                <c:pt idx="6">
                  <c:v>4.058407802244541</c:v>
                </c:pt>
                <c:pt idx="7">
                  <c:v>3.711609824218958</c:v>
                </c:pt>
                <c:pt idx="8">
                  <c:v>3.355101927189436</c:v>
                </c:pt>
                <c:pt idx="9">
                  <c:v>2.990027842371958</c:v>
                </c:pt>
                <c:pt idx="10">
                  <c:v>2.314886413255478</c:v>
                </c:pt>
                <c:pt idx="11">
                  <c:v>1.590046452527194</c:v>
                </c:pt>
                <c:pt idx="12">
                  <c:v>0.8179757307506004</c:v>
                </c:pt>
                <c:pt idx="1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InfoC!$C$486:$Q$486</c:f>
              <c:numCache>
                <c:formatCode>General</c:formatCode>
                <c:ptCount val="15"/>
                <c:pt idx="0">
                  <c:v>0</c:v>
                </c:pt>
                <c:pt idx="1">
                  <c:v>9.894882227470644</c:v>
                </c:pt>
                <c:pt idx="2">
                  <c:v>0.1623508169888514</c:v>
                </c:pt>
                <c:pt idx="3">
                  <c:v>0.1370449041592991</c:v>
                </c:pt>
                <c:pt idx="4">
                  <c:v>0.1162346905080884</c:v>
                </c:pt>
                <c:pt idx="5">
                  <c:v>0.0988217406381577</c:v>
                </c:pt>
                <c:pt idx="6">
                  <c:v>0.0840367166273106</c:v>
                </c:pt>
                <c:pt idx="7">
                  <c:v>0.07131320998824177</c:v>
                </c:pt>
                <c:pt idx="8">
                  <c:v>0.06023780787067528</c:v>
                </c:pt>
                <c:pt idx="9">
                  <c:v>0.05048609117348777</c:v>
                </c:pt>
                <c:pt idx="10">
                  <c:v>0.09898659692620107</c:v>
                </c:pt>
                <c:pt idx="11">
                  <c:v>0.06647014377301697</c:v>
                </c:pt>
                <c:pt idx="12">
                  <c:v>0.03686978877061679</c:v>
                </c:pt>
                <c:pt idx="13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InfoC!$C$487:$Q$487</c:f>
              <c:numCache>
                <c:formatCode>General</c:formatCode>
                <c:ptCount val="15"/>
                <c:pt idx="0">
                  <c:v>0</c:v>
                </c:pt>
                <c:pt idx="1">
                  <c:v>0.08161197390746092</c:v>
                </c:pt>
                <c:pt idx="2">
                  <c:v>4.667538391136416</c:v>
                </c:pt>
                <c:pt idx="3">
                  <c:v>0.4230720274500144</c:v>
                </c:pt>
                <c:pt idx="4">
                  <c:v>0.422207626762966</c:v>
                </c:pt>
                <c:pt idx="5">
                  <c:v>0.4209737729811617</c:v>
                </c:pt>
                <c:pt idx="6">
                  <c:v>0.4195595019097922</c:v>
                </c:pt>
                <c:pt idx="7">
                  <c:v>0.4181111880138244</c:v>
                </c:pt>
                <c:pt idx="8">
                  <c:v>0.4167457049001973</c:v>
                </c:pt>
                <c:pt idx="9">
                  <c:v>0.4155601759909658</c:v>
                </c:pt>
                <c:pt idx="10">
                  <c:v>0.7741280260426816</c:v>
                </c:pt>
                <c:pt idx="11">
                  <c:v>0.7913101045013006</c:v>
                </c:pt>
                <c:pt idx="12">
                  <c:v>0.8089405105472106</c:v>
                </c:pt>
                <c:pt idx="13">
                  <c:v>0.8275014341332576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InfoC!$C$499:$Q$499</c:f>
              <c:numCache>
                <c:formatCode>General</c:formatCode>
                <c:ptCount val="15"/>
                <c:pt idx="0">
                  <c:v>0</c:v>
                </c:pt>
                <c:pt idx="1">
                  <c:v>0.6028952817097681</c:v>
                </c:pt>
                <c:pt idx="2">
                  <c:v>1.127470256958958</c:v>
                </c:pt>
                <c:pt idx="3">
                  <c:v>1.569942408101445</c:v>
                </c:pt>
                <c:pt idx="4">
                  <c:v>1.924777664729985</c:v>
                </c:pt>
                <c:pt idx="5">
                  <c:v>2.201041421277154</c:v>
                </c:pt>
                <c:pt idx="6">
                  <c:v>2.453280493183649</c:v>
                </c:pt>
                <c:pt idx="7">
                  <c:v>2.678345102059083</c:v>
                </c:pt>
                <c:pt idx="8">
                  <c:v>2.872250981090119</c:v>
                </c:pt>
                <c:pt idx="9">
                  <c:v>3.029959163731219</c:v>
                </c:pt>
                <c:pt idx="10">
                  <c:v>3.145021965635504</c:v>
                </c:pt>
                <c:pt idx="11">
                  <c:v>3.209105353832232</c:v>
                </c:pt>
                <c:pt idx="12">
                  <c:v>5.756634595027116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InfoC!$C$500:$Q$500</c:f>
              <c:numCache>
                <c:formatCode>General</c:formatCode>
                <c:ptCount val="15"/>
                <c:pt idx="0">
                  <c:v>0</c:v>
                </c:pt>
                <c:pt idx="1">
                  <c:v>0.6124209850924257</c:v>
                </c:pt>
                <c:pt idx="2">
                  <c:v>0.5770464903236933</c:v>
                </c:pt>
                <c:pt idx="3">
                  <c:v>0.5412581479137335</c:v>
                </c:pt>
                <c:pt idx="4">
                  <c:v>0.504266712863587</c:v>
                </c:pt>
                <c:pt idx="5">
                  <c:v>0.3507013427673636</c:v>
                </c:pt>
                <c:pt idx="6">
                  <c:v>0.3444855457652692</c:v>
                </c:pt>
                <c:pt idx="7">
                  <c:v>0.3374990004854569</c:v>
                </c:pt>
                <c:pt idx="8">
                  <c:v>0.3294996300110209</c:v>
                </c:pt>
                <c:pt idx="9">
                  <c:v>0.3201908501805889</c:v>
                </c:pt>
                <c:pt idx="10">
                  <c:v>0.3091998330618684</c:v>
                </c:pt>
                <c:pt idx="11">
                  <c:v>0.2960491369549714</c:v>
                </c:pt>
                <c:pt idx="12">
                  <c:v>2.825508260739961</c:v>
                </c:pt>
                <c:pt idx="13">
                  <c:v>0.08161197390746092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InfoC!$C$501:$Q$501</c:f>
              <c:numCache>
                <c:formatCode>General</c:formatCode>
                <c:ptCount val="15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0.2319657487582443</c:v>
                </c:pt>
                <c:pt idx="12">
                  <c:v>0.2779790195450772</c:v>
                </c:pt>
                <c:pt idx="13">
                  <c:v>5.838246568934577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InfoC!$C$513:$P$513</c:f>
              <c:numCache>
                <c:formatCode>General</c:formatCode>
                <c:ptCount val="14"/>
                <c:pt idx="0">
                  <c:v>0</c:v>
                </c:pt>
                <c:pt idx="1">
                  <c:v>5.949770898592138</c:v>
                </c:pt>
                <c:pt idx="2">
                  <c:v>3.039703617017195</c:v>
                </c:pt>
                <c:pt idx="3">
                  <c:v>2.899357332348151</c:v>
                </c:pt>
                <c:pt idx="4">
                  <c:v>2.738459871708578</c:v>
                </c:pt>
                <c:pt idx="5">
                  <c:v>2.560195231879155</c:v>
                </c:pt>
                <c:pt idx="6">
                  <c:v>2.367011148777261</c:v>
                </c:pt>
                <c:pt idx="7">
                  <c:v>2.160805829493785</c:v>
                </c:pt>
                <c:pt idx="8">
                  <c:v>1.943040553180485</c:v>
                </c:pt>
                <c:pt idx="9">
                  <c:v>1.535123714686069</c:v>
                </c:pt>
                <c:pt idx="10">
                  <c:v>1.073334068048989</c:v>
                </c:pt>
                <c:pt idx="11">
                  <c:v>0.5609212656838385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InfoC!$C$514:$P$514</c:f>
              <c:numCache>
                <c:formatCode>General</c:formatCode>
                <c:ptCount val="14"/>
                <c:pt idx="0">
                  <c:v>0</c:v>
                </c:pt>
                <c:pt idx="1">
                  <c:v>5.972390024735876</c:v>
                </c:pt>
                <c:pt idx="2">
                  <c:v>0.1370449041592991</c:v>
                </c:pt>
                <c:pt idx="3">
                  <c:v>0.1162346905080884</c:v>
                </c:pt>
                <c:pt idx="4">
                  <c:v>0.0988217406381577</c:v>
                </c:pt>
                <c:pt idx="5">
                  <c:v>0.0840367166273106</c:v>
                </c:pt>
                <c:pt idx="6">
                  <c:v>0.07131320998824177</c:v>
                </c:pt>
                <c:pt idx="7">
                  <c:v>0.06023780787067528</c:v>
                </c:pt>
                <c:pt idx="8">
                  <c:v>0.05048609117348776</c:v>
                </c:pt>
                <c:pt idx="9">
                  <c:v>0.09898659692620107</c:v>
                </c:pt>
                <c:pt idx="10">
                  <c:v>0.06647014377301697</c:v>
                </c:pt>
                <c:pt idx="11">
                  <c:v>0.03686978877061679</c:v>
                </c:pt>
                <c:pt idx="12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InfoC!$C$515:$P$515</c:f>
              <c:numCache>
                <c:formatCode>General</c:formatCode>
                <c:ptCount val="14"/>
                <c:pt idx="0">
                  <c:v>0</c:v>
                </c:pt>
                <c:pt idx="1">
                  <c:v>0.0226191261437379</c:v>
                </c:pt>
                <c:pt idx="2">
                  <c:v>3.047112185734242</c:v>
                </c:pt>
                <c:pt idx="3">
                  <c:v>0.2565809751771319</c:v>
                </c:pt>
                <c:pt idx="4">
                  <c:v>0.2597192012777307</c:v>
                </c:pt>
                <c:pt idx="5">
                  <c:v>0.2623013564567339</c:v>
                </c:pt>
                <c:pt idx="6">
                  <c:v>0.2644972930901356</c:v>
                </c:pt>
                <c:pt idx="7">
                  <c:v>0.2664431271541516</c:v>
                </c:pt>
                <c:pt idx="8">
                  <c:v>0.2682513674867877</c:v>
                </c:pt>
                <c:pt idx="9">
                  <c:v>0.5069034354206166</c:v>
                </c:pt>
                <c:pt idx="10">
                  <c:v>0.5282597904100972</c:v>
                </c:pt>
                <c:pt idx="11">
                  <c:v>0.5492825911357674</c:v>
                </c:pt>
                <c:pt idx="12">
                  <c:v>0.5704469690664954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InfoC!$C$527:$P$527</c:f>
              <c:numCache>
                <c:formatCode>General</c:formatCode>
                <c:ptCount val="14"/>
                <c:pt idx="0">
                  <c:v>0</c:v>
                </c:pt>
                <c:pt idx="1">
                  <c:v>0.4613613288582355</c:v>
                </c:pt>
                <c:pt idx="2">
                  <c:v>0.8426848539451899</c:v>
                </c:pt>
                <c:pt idx="3">
                  <c:v>1.139659151499163</c:v>
                </c:pt>
                <c:pt idx="4">
                  <c:v>1.346219285864482</c:v>
                </c:pt>
                <c:pt idx="5">
                  <c:v>1.513469635666783</c:v>
                </c:pt>
                <c:pt idx="6">
                  <c:v>1.654091478710555</c:v>
                </c:pt>
                <c:pt idx="7">
                  <c:v>1.764709793846278</c:v>
                </c:pt>
                <c:pt idx="8">
                  <c:v>1.841101945089032</c:v>
                </c:pt>
                <c:pt idx="9">
                  <c:v>1.877974911579569</c:v>
                </c:pt>
                <c:pt idx="10">
                  <c:v>1.868608409929922</c:v>
                </c:pt>
                <c:pt idx="11">
                  <c:v>3.512099757061394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InfoC!$C$528:$P$528</c:f>
              <c:numCache>
                <c:formatCode>General</c:formatCode>
                <c:ptCount val="14"/>
                <c:pt idx="0">
                  <c:v>0</c:v>
                </c:pt>
                <c:pt idx="1">
                  <c:v>0.4708870322408931</c:v>
                </c:pt>
                <c:pt idx="2">
                  <c:v>0.4337950401614577</c:v>
                </c:pt>
                <c:pt idx="3">
                  <c:v>0.3957602943252195</c:v>
                </c:pt>
                <c:pt idx="4">
                  <c:v>0.3559915906003667</c:v>
                </c:pt>
                <c:pt idx="5">
                  <c:v>0.2416879360224958</c:v>
                </c:pt>
                <c:pt idx="6">
                  <c:v>0.2328683169025451</c:v>
                </c:pt>
                <c:pt idx="7">
                  <c:v>0.223052706745747</c:v>
                </c:pt>
                <c:pt idx="8">
                  <c:v>0.2119859022227382</c:v>
                </c:pt>
                <c:pt idx="9">
                  <c:v>0.1993556340300261</c:v>
                </c:pt>
                <c:pt idx="10">
                  <c:v>0.1847705295079362</c:v>
                </c:pt>
                <c:pt idx="11">
                  <c:v>1.875457095889716</c:v>
                </c:pt>
                <c:pt idx="12">
                  <c:v>0.0226191261437379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InfoC!$C$529:$P$529</c:f>
              <c:numCache>
                <c:formatCode>General</c:formatCode>
                <c:ptCount val="14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0.09878599677124689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0.2319657487582443</c:v>
                </c:pt>
                <c:pt idx="12">
                  <c:v>3.534718883205131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InfoC!$C$541:$P$541</c:f>
              <c:numCache>
                <c:formatCode>General</c:formatCode>
                <c:ptCount val="14"/>
                <c:pt idx="0">
                  <c:v>0</c:v>
                </c:pt>
                <c:pt idx="1">
                  <c:v>9.624593065089487</c:v>
                </c:pt>
                <c:pt idx="2">
                  <c:v>4.866711015925462</c:v>
                </c:pt>
                <c:pt idx="3">
                  <c:v>4.573717205893225</c:v>
                </c:pt>
                <c:pt idx="4">
                  <c:v>4.264201687179381</c:v>
                </c:pt>
                <c:pt idx="5">
                  <c:v>3.941002240561485</c:v>
                </c:pt>
                <c:pt idx="6">
                  <c:v>3.606242024047567</c:v>
                </c:pt>
                <c:pt idx="7">
                  <c:v>3.261512401284147</c:v>
                </c:pt>
                <c:pt idx="8">
                  <c:v>2.907981987735611</c:v>
                </c:pt>
                <c:pt idx="9">
                  <c:v>2.253781280769029</c:v>
                </c:pt>
                <c:pt idx="10">
                  <c:v>1.549554930210395</c:v>
                </c:pt>
                <c:pt idx="11">
                  <c:v>0.7978319778204364</c:v>
                </c:pt>
                <c:pt idx="12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InfoC!$C$542:$P$542</c:f>
              <c:numCache>
                <c:formatCode>General</c:formatCode>
                <c:ptCount val="14"/>
                <c:pt idx="0">
                  <c:v>0</c:v>
                </c:pt>
                <c:pt idx="1">
                  <c:v>9.703636999663187</c:v>
                </c:pt>
                <c:pt idx="2">
                  <c:v>0.1370449041592991</c:v>
                </c:pt>
                <c:pt idx="3">
                  <c:v>0.1162346905080884</c:v>
                </c:pt>
                <c:pt idx="4">
                  <c:v>0.0988217406381577</c:v>
                </c:pt>
                <c:pt idx="5">
                  <c:v>0.0840367166273106</c:v>
                </c:pt>
                <c:pt idx="6">
                  <c:v>0.07131320998824177</c:v>
                </c:pt>
                <c:pt idx="7">
                  <c:v>0.06023780787067528</c:v>
                </c:pt>
                <c:pt idx="8">
                  <c:v>0.05048609117348776</c:v>
                </c:pt>
                <c:pt idx="9">
                  <c:v>0.09898659692620107</c:v>
                </c:pt>
                <c:pt idx="10">
                  <c:v>0.06647014377301698</c:v>
                </c:pt>
                <c:pt idx="11">
                  <c:v>0.03686978877061679</c:v>
                </c:pt>
                <c:pt idx="12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InfoC!$C$543:$P$543</c:f>
              <c:numCache>
                <c:formatCode>General</c:formatCode>
                <c:ptCount val="14"/>
                <c:pt idx="0">
                  <c:v>0</c:v>
                </c:pt>
                <c:pt idx="1">
                  <c:v>0.07904393457370017</c:v>
                </c:pt>
                <c:pt idx="2">
                  <c:v>4.894926953323323</c:v>
                </c:pt>
                <c:pt idx="3">
                  <c:v>0.4092285005403261</c:v>
                </c:pt>
                <c:pt idx="4">
                  <c:v>0.4083372593520014</c:v>
                </c:pt>
                <c:pt idx="5">
                  <c:v>0.4072361632452068</c:v>
                </c:pt>
                <c:pt idx="6">
                  <c:v>0.4060734265021595</c:v>
                </c:pt>
                <c:pt idx="7">
                  <c:v>0.4049674306340953</c:v>
                </c:pt>
                <c:pt idx="8">
                  <c:v>0.4040165047220241</c:v>
                </c:pt>
                <c:pt idx="9">
                  <c:v>0.7531873038927829</c:v>
                </c:pt>
                <c:pt idx="10">
                  <c:v>0.7706964943316507</c:v>
                </c:pt>
                <c:pt idx="11">
                  <c:v>0.7885927411605752</c:v>
                </c:pt>
                <c:pt idx="12">
                  <c:v>0.8073576812030977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InfoC!$C$555:$P$555</c:f>
              <c:numCache>
                <c:formatCode>General</c:formatCode>
                <c:ptCount val="14"/>
                <c:pt idx="0">
                  <c:v>0</c:v>
                </c:pt>
                <c:pt idx="1">
                  <c:v>0.5753011191632375</c:v>
                </c:pt>
                <c:pt idx="2">
                  <c:v>1.071947080058186</c:v>
                </c:pt>
                <c:pt idx="3">
                  <c:v>1.486052246874979</c:v>
                </c:pt>
                <c:pt idx="4">
                  <c:v>1.811979049080361</c:v>
                </c:pt>
                <c:pt idx="5">
                  <c:v>2.066989010302358</c:v>
                </c:pt>
                <c:pt idx="6">
                  <c:v>2.297466632788571</c:v>
                </c:pt>
                <c:pt idx="7">
                  <c:v>2.500218223701351</c:v>
                </c:pt>
                <c:pt idx="8">
                  <c:v>2.671213042589525</c:v>
                </c:pt>
                <c:pt idx="9">
                  <c:v>2.805362591216484</c:v>
                </c:pt>
                <c:pt idx="10">
                  <c:v>2.896166037972111</c:v>
                </c:pt>
                <c:pt idx="11">
                  <c:v>5.646790549178083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InfoC!$C$556:$P$556</c:f>
              <c:numCache>
                <c:formatCode>General</c:formatCode>
                <c:ptCount val="14"/>
                <c:pt idx="0">
                  <c:v>0</c:v>
                </c:pt>
                <c:pt idx="1">
                  <c:v>0.584826822545895</c:v>
                </c:pt>
                <c:pt idx="2">
                  <c:v>0.5491174759694518</c:v>
                </c:pt>
                <c:pt idx="3">
                  <c:v>0.5128911635880405</c:v>
                </c:pt>
                <c:pt idx="4">
                  <c:v>0.4753582584404283</c:v>
                </c:pt>
                <c:pt idx="5">
                  <c:v>0.329447547442192</c:v>
                </c:pt>
                <c:pt idx="6">
                  <c:v>0.3227240963449862</c:v>
                </c:pt>
                <c:pt idx="7">
                  <c:v>0.3151859825228037</c:v>
                </c:pt>
                <c:pt idx="8">
                  <c:v>0.3065885698681576</c:v>
                </c:pt>
                <c:pt idx="9">
                  <c:v>0.2966322161664489</c:v>
                </c:pt>
                <c:pt idx="10">
                  <c:v>0.2849404779132099</c:v>
                </c:pt>
                <c:pt idx="11">
                  <c:v>2.982590259964216</c:v>
                </c:pt>
                <c:pt idx="12">
                  <c:v>0.07904393457370017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InfoC!$C$557:$P$557</c:f>
              <c:numCache>
                <c:formatCode>General</c:formatCode>
                <c:ptCount val="14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0.09224647385877373</c:v>
                </c:pt>
                <c:pt idx="7">
                  <c:v>0.1124343916100233</c:v>
                </c:pt>
                <c:pt idx="8">
                  <c:v>0.1355937509799843</c:v>
                </c:pt>
                <c:pt idx="9">
                  <c:v>0.1624826675394891</c:v>
                </c:pt>
                <c:pt idx="10">
                  <c:v>0.1941370311575833</c:v>
                </c:pt>
                <c:pt idx="11">
                  <c:v>0.2319657487582442</c:v>
                </c:pt>
                <c:pt idx="12">
                  <c:v>5.725834483751784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InfoC!$C$569:$O$569</c:f>
              <c:numCache>
                <c:formatCode>General</c:formatCode>
                <c:ptCount val="13"/>
                <c:pt idx="0">
                  <c:v>0</c:v>
                </c:pt>
                <c:pt idx="1">
                  <c:v>5.784418701684011</c:v>
                </c:pt>
                <c:pt idx="2">
                  <c:v>2.752493844721992</c:v>
                </c:pt>
                <c:pt idx="3">
                  <c:v>2.604632151767655</c:v>
                </c:pt>
                <c:pt idx="4">
                  <c:v>2.439080209811426</c:v>
                </c:pt>
                <c:pt idx="5">
                  <c:v>2.258314224542642</c:v>
                </c:pt>
                <c:pt idx="6">
                  <c:v>2.064259317277207</c:v>
                </c:pt>
                <c:pt idx="7">
                  <c:v>1.858402437639823</c:v>
                </c:pt>
                <c:pt idx="8">
                  <c:v>1.47208794905917</c:v>
                </c:pt>
                <c:pt idx="9">
                  <c:v>1.031563205164368</c:v>
                </c:pt>
                <c:pt idx="10">
                  <c:v>0.5401410654472465</c:v>
                </c:pt>
                <c:pt idx="11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InfoC!$C$570:$O$570</c:f>
              <c:numCache>
                <c:formatCode>General</c:formatCode>
                <c:ptCount val="13"/>
                <c:pt idx="0">
                  <c:v>0</c:v>
                </c:pt>
                <c:pt idx="1">
                  <c:v>5.806206195430293</c:v>
                </c:pt>
                <c:pt idx="2">
                  <c:v>0.1162346905080884</c:v>
                </c:pt>
                <c:pt idx="3">
                  <c:v>0.0988217406381577</c:v>
                </c:pt>
                <c:pt idx="4">
                  <c:v>0.0840367166273106</c:v>
                </c:pt>
                <c:pt idx="5">
                  <c:v>0.07131320998824177</c:v>
                </c:pt>
                <c:pt idx="6">
                  <c:v>0.06023780787067528</c:v>
                </c:pt>
                <c:pt idx="7">
                  <c:v>0.05048609117348776</c:v>
                </c:pt>
                <c:pt idx="8">
                  <c:v>0.09898659692620107</c:v>
                </c:pt>
                <c:pt idx="9">
                  <c:v>0.06647014377301698</c:v>
                </c:pt>
                <c:pt idx="10">
                  <c:v>0.03686978877061679</c:v>
                </c:pt>
                <c:pt idx="11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InfoC!$C$571:$O$571</c:f>
              <c:numCache>
                <c:formatCode>General</c:formatCode>
                <c:ptCount val="13"/>
                <c:pt idx="0">
                  <c:v>0</c:v>
                </c:pt>
                <c:pt idx="1">
                  <c:v>0.02178749374628197</c:v>
                </c:pt>
                <c:pt idx="2">
                  <c:v>3.148159547470107</c:v>
                </c:pt>
                <c:pt idx="3">
                  <c:v>0.2466834335924951</c:v>
                </c:pt>
                <c:pt idx="4">
                  <c:v>0.2495886585835397</c:v>
                </c:pt>
                <c:pt idx="5">
                  <c:v>0.2520791952570259</c:v>
                </c:pt>
                <c:pt idx="6">
                  <c:v>0.2542927151361101</c:v>
                </c:pt>
                <c:pt idx="7">
                  <c:v>0.2563429708108721</c:v>
                </c:pt>
                <c:pt idx="8">
                  <c:v>0.4853010855068539</c:v>
                </c:pt>
                <c:pt idx="9">
                  <c:v>0.5069948876678192</c:v>
                </c:pt>
                <c:pt idx="10">
                  <c:v>0.5282919284877379</c:v>
                </c:pt>
                <c:pt idx="11">
                  <c:v>0.5496667688299055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InfoC!$C$583:$O$583</c:f>
              <c:numCache>
                <c:formatCode>General</c:formatCode>
                <c:ptCount val="13"/>
                <c:pt idx="0">
                  <c:v>0</c:v>
                </c:pt>
                <c:pt idx="1">
                  <c:v>0.4347517996838869</c:v>
                </c:pt>
                <c:pt idx="2">
                  <c:v>0.7891428921950455</c:v>
                </c:pt>
                <c:pt idx="3">
                  <c:v>1.058762415139353</c:v>
                </c:pt>
                <c:pt idx="4">
                  <c:v>1.237445625895875</c:v>
                </c:pt>
                <c:pt idx="5">
                  <c:v>1.384200572519438</c:v>
                </c:pt>
                <c:pt idx="6">
                  <c:v>1.503837472742471</c:v>
                </c:pt>
                <c:pt idx="7">
                  <c:v>1.592938957952887</c:v>
                </c:pt>
                <c:pt idx="8">
                  <c:v>1.647237576831368</c:v>
                </c:pt>
                <c:pt idx="9">
                  <c:v>1.661392544250545</c:v>
                </c:pt>
                <c:pt idx="10">
                  <c:v>3.414673645164105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InfoC!$C$584:$O$584</c:f>
              <c:numCache>
                <c:formatCode>General</c:formatCode>
                <c:ptCount val="13"/>
                <c:pt idx="0">
                  <c:v>0</c:v>
                </c:pt>
                <c:pt idx="1">
                  <c:v>0.4442775030665445</c:v>
                </c:pt>
                <c:pt idx="2">
                  <c:v>0.406862607585662</c:v>
                </c:pt>
                <c:pt idx="3">
                  <c:v>0.3684055197155542</c:v>
                </c:pt>
                <c:pt idx="4">
                  <c:v>0.3281146669915695</c:v>
                </c:pt>
                <c:pt idx="5">
                  <c:v>0.2211925328437575</c:v>
                </c:pt>
                <c:pt idx="6">
                  <c:v>0.2118833740818059</c:v>
                </c:pt>
                <c:pt idx="7">
                  <c:v>0.2015358768204397</c:v>
                </c:pt>
                <c:pt idx="8">
                  <c:v>0.1898923698584656</c:v>
                </c:pt>
                <c:pt idx="9">
                  <c:v>0.1766376349586655</c:v>
                </c:pt>
                <c:pt idx="10">
                  <c:v>1.947418132071143</c:v>
                </c:pt>
                <c:pt idx="11">
                  <c:v>0.02178749374628197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InfoC!$C$585:$O$585</c:f>
              <c:numCache>
                <c:formatCode>General</c:formatCode>
                <c:ptCount val="13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0.1941370311575834</c:v>
                </c:pt>
                <c:pt idx="11">
                  <c:v>3.436461138910386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InfoC!$C$597:$O$597</c:f>
              <c:numCache>
                <c:formatCode>General</c:formatCode>
                <c:ptCount val="13"/>
                <c:pt idx="0">
                  <c:v>0</c:v>
                </c:pt>
                <c:pt idx="1">
                  <c:v>9.415539361626111</c:v>
                </c:pt>
                <c:pt idx="2">
                  <c:v>4.438369215171281</c:v>
                </c:pt>
                <c:pt idx="3">
                  <c:v>4.140867335737242</c:v>
                </c:pt>
                <c:pt idx="4">
                  <c:v>3.829383790338932</c:v>
                </c:pt>
                <c:pt idx="5">
                  <c:v>3.506067974454927</c:v>
                </c:pt>
                <c:pt idx="6">
                  <c:v>3.172536055625053</c:v>
                </c:pt>
                <c:pt idx="7">
                  <c:v>2.829980306976944</c:v>
                </c:pt>
                <c:pt idx="8">
                  <c:v>2.195688119840307</c:v>
                </c:pt>
                <c:pt idx="9">
                  <c:v>1.511059301013939</c:v>
                </c:pt>
                <c:pt idx="10">
                  <c:v>0.7786811432986446</c:v>
                </c:pt>
                <c:pt idx="11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InfoC!$C$598:$O$598</c:f>
              <c:numCache>
                <c:formatCode>General</c:formatCode>
                <c:ptCount val="13"/>
                <c:pt idx="0">
                  <c:v>0</c:v>
                </c:pt>
                <c:pt idx="1">
                  <c:v>9.492149847951145</c:v>
                </c:pt>
                <c:pt idx="2">
                  <c:v>0.1162346905080884</c:v>
                </c:pt>
                <c:pt idx="3">
                  <c:v>0.0988217406381577</c:v>
                </c:pt>
                <c:pt idx="4">
                  <c:v>0.0840367166273106</c:v>
                </c:pt>
                <c:pt idx="5">
                  <c:v>0.07131320998824177</c:v>
                </c:pt>
                <c:pt idx="6">
                  <c:v>0.06023780787067528</c:v>
                </c:pt>
                <c:pt idx="7">
                  <c:v>0.05048609117348778</c:v>
                </c:pt>
                <c:pt idx="8">
                  <c:v>0.09898659692620108</c:v>
                </c:pt>
                <c:pt idx="9">
                  <c:v>0.06647014377301698</c:v>
                </c:pt>
                <c:pt idx="10">
                  <c:v>0.03686978877061679</c:v>
                </c:pt>
                <c:pt idx="11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InfoC!$C$599:$O$599</c:f>
              <c:numCache>
                <c:formatCode>General</c:formatCode>
                <c:ptCount val="13"/>
                <c:pt idx="0">
                  <c:v>0</c:v>
                </c:pt>
                <c:pt idx="1">
                  <c:v>0.07661048632503366</c:v>
                </c:pt>
                <c:pt idx="2">
                  <c:v>5.093404836962919</c:v>
                </c:pt>
                <c:pt idx="3">
                  <c:v>0.3963236200721967</c:v>
                </c:pt>
                <c:pt idx="4">
                  <c:v>0.3955202620256205</c:v>
                </c:pt>
                <c:pt idx="5">
                  <c:v>0.3946290258722467</c:v>
                </c:pt>
                <c:pt idx="6">
                  <c:v>0.3937697267005492</c:v>
                </c:pt>
                <c:pt idx="7">
                  <c:v>0.3930418398215971</c:v>
                </c:pt>
                <c:pt idx="8">
                  <c:v>0.7332787840628382</c:v>
                </c:pt>
                <c:pt idx="9">
                  <c:v>0.751098962599384</c:v>
                </c:pt>
                <c:pt idx="10">
                  <c:v>0.7692479464859117</c:v>
                </c:pt>
                <c:pt idx="11">
                  <c:v>0.7882068466813031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5260.446682733989</c:v>
                </c:pt>
                <c:pt idx="1">
                  <c:v>5260.446682733989</c:v>
                </c:pt>
                <c:pt idx="2">
                  <c:v>5260.446682733989</c:v>
                </c:pt>
                <c:pt idx="3">
                  <c:v>5260.446682733989</c:v>
                </c:pt>
                <c:pt idx="4">
                  <c:v>5260.446682733989</c:v>
                </c:pt>
                <c:pt idx="5">
                  <c:v>5260.446682733989</c:v>
                </c:pt>
                <c:pt idx="6">
                  <c:v>5260.446682733989</c:v>
                </c:pt>
                <c:pt idx="7">
                  <c:v>5260.446682733989</c:v>
                </c:pt>
                <c:pt idx="8">
                  <c:v>5260.446682733989</c:v>
                </c:pt>
                <c:pt idx="9">
                  <c:v>5260.446682733989</c:v>
                </c:pt>
                <c:pt idx="10">
                  <c:v>5260.446682733989</c:v>
                </c:pt>
                <c:pt idx="11">
                  <c:v>5260.446682733989</c:v>
                </c:pt>
                <c:pt idx="12">
                  <c:v>5260.446682733989</c:v>
                </c:pt>
                <c:pt idx="13">
                  <c:v>5260.446682733989</c:v>
                </c:pt>
                <c:pt idx="14">
                  <c:v>5260.446682733989</c:v>
                </c:pt>
                <c:pt idx="15">
                  <c:v>5260.446682733989</c:v>
                </c:pt>
                <c:pt idx="16">
                  <c:v>5260.446682733989</c:v>
                </c:pt>
                <c:pt idx="17">
                  <c:v>5260.446682733989</c:v>
                </c:pt>
                <c:pt idx="18">
                  <c:v>5260.446682733989</c:v>
                </c:pt>
                <c:pt idx="19">
                  <c:v>5260.446682733989</c:v>
                </c:pt>
                <c:pt idx="20">
                  <c:v>5260.446682733989</c:v>
                </c:pt>
                <c:pt idx="21">
                  <c:v>5260.446682733989</c:v>
                </c:pt>
                <c:pt idx="22">
                  <c:v>5260.446682733989</c:v>
                </c:pt>
                <c:pt idx="23">
                  <c:v>5260.446682733989</c:v>
                </c:pt>
                <c:pt idx="24">
                  <c:v>5260.446682733989</c:v>
                </c:pt>
                <c:pt idx="25">
                  <c:v>5260.446682733989</c:v>
                </c:pt>
                <c:pt idx="26">
                  <c:v>5260.446682733989</c:v>
                </c:pt>
                <c:pt idx="27">
                  <c:v>5260.446682733989</c:v>
                </c:pt>
                <c:pt idx="28">
                  <c:v>5260.446682733989</c:v>
                </c:pt>
                <c:pt idx="29">
                  <c:v>5260.446682733989</c:v>
                </c:pt>
                <c:pt idx="30">
                  <c:v>5260.446682733989</c:v>
                </c:pt>
                <c:pt idx="31">
                  <c:v>5260.446682733989</c:v>
                </c:pt>
                <c:pt idx="32">
                  <c:v>5260.446682733989</c:v>
                </c:pt>
                <c:pt idx="33">
                  <c:v>5260.446682733989</c:v>
                </c:pt>
                <c:pt idx="34">
                  <c:v>5260.446682733989</c:v>
                </c:pt>
                <c:pt idx="35">
                  <c:v>5260.446682733989</c:v>
                </c:pt>
                <c:pt idx="36">
                  <c:v>5260.446682733989</c:v>
                </c:pt>
                <c:pt idx="37">
                  <c:v>5260.446682733989</c:v>
                </c:pt>
                <c:pt idx="38">
                  <c:v>5260.446682733989</c:v>
                </c:pt>
                <c:pt idx="39">
                  <c:v>5260.446682733989</c:v>
                </c:pt>
                <c:pt idx="40">
                  <c:v>5260.446682733989</c:v>
                </c:pt>
                <c:pt idx="41">
                  <c:v>5260.446682733989</c:v>
                </c:pt>
                <c:pt idx="42">
                  <c:v>5260.446682733989</c:v>
                </c:pt>
                <c:pt idx="43">
                  <c:v>5260.446682733989</c:v>
                </c:pt>
                <c:pt idx="44">
                  <c:v>5260.446682733989</c:v>
                </c:pt>
                <c:pt idx="45">
                  <c:v>5260.446682733989</c:v>
                </c:pt>
                <c:pt idx="46">
                  <c:v>5260.446682733989</c:v>
                </c:pt>
                <c:pt idx="47">
                  <c:v>5260.446682733989</c:v>
                </c:pt>
                <c:pt idx="48">
                  <c:v>5260.446682733989</c:v>
                </c:pt>
                <c:pt idx="49">
                  <c:v>5260.446682733989</c:v>
                </c:pt>
                <c:pt idx="50">
                  <c:v>5260.446682733989</c:v>
                </c:pt>
                <c:pt idx="51">
                  <c:v>5260.446682733989</c:v>
                </c:pt>
                <c:pt idx="52">
                  <c:v>5260.446682733989</c:v>
                </c:pt>
                <c:pt idx="53">
                  <c:v>5260.446682733989</c:v>
                </c:pt>
                <c:pt idx="54">
                  <c:v>5260.446682733989</c:v>
                </c:pt>
                <c:pt idx="55">
                  <c:v>5260.446682733989</c:v>
                </c:pt>
                <c:pt idx="56">
                  <c:v>5260.446682733989</c:v>
                </c:pt>
                <c:pt idx="57">
                  <c:v>5260.446682733989</c:v>
                </c:pt>
                <c:pt idx="58">
                  <c:v>5260.446682733989</c:v>
                </c:pt>
                <c:pt idx="59">
                  <c:v>5260.446682733989</c:v>
                </c:pt>
                <c:pt idx="60">
                  <c:v>5260.446682733989</c:v>
                </c:pt>
                <c:pt idx="61">
                  <c:v>5260.446682733989</c:v>
                </c:pt>
                <c:pt idx="62">
                  <c:v>5260.446682733989</c:v>
                </c:pt>
                <c:pt idx="63">
                  <c:v>5260.446682733989</c:v>
                </c:pt>
                <c:pt idx="64">
                  <c:v>5260.446682733989</c:v>
                </c:pt>
                <c:pt idx="65">
                  <c:v>5260.446682733989</c:v>
                </c:pt>
                <c:pt idx="66">
                  <c:v>5260.446682733989</c:v>
                </c:pt>
                <c:pt idx="67">
                  <c:v>5260.446682733989</c:v>
                </c:pt>
                <c:pt idx="68">
                  <c:v>5260.446682733989</c:v>
                </c:pt>
                <c:pt idx="69">
                  <c:v>5260.446682733989</c:v>
                </c:pt>
                <c:pt idx="70">
                  <c:v>5260.446682733989</c:v>
                </c:pt>
                <c:pt idx="71">
                  <c:v>5260.446682733989</c:v>
                </c:pt>
                <c:pt idx="72">
                  <c:v>5260.446682733989</c:v>
                </c:pt>
                <c:pt idx="73">
                  <c:v>5260.446682733989</c:v>
                </c:pt>
                <c:pt idx="74">
                  <c:v>5260.446682733989</c:v>
                </c:pt>
                <c:pt idx="75">
                  <c:v>5260.446682733989</c:v>
                </c:pt>
                <c:pt idx="76">
                  <c:v>5260.446682733989</c:v>
                </c:pt>
                <c:pt idx="77">
                  <c:v>5260.446682733989</c:v>
                </c:pt>
                <c:pt idx="78">
                  <c:v>5260.446682733989</c:v>
                </c:pt>
                <c:pt idx="79">
                  <c:v>5260.446682733989</c:v>
                </c:pt>
                <c:pt idx="80">
                  <c:v>5260.446682733989</c:v>
                </c:pt>
                <c:pt idx="81">
                  <c:v>5260.446682733989</c:v>
                </c:pt>
                <c:pt idx="82">
                  <c:v>5260.446682733989</c:v>
                </c:pt>
                <c:pt idx="83">
                  <c:v>5260.446682733989</c:v>
                </c:pt>
                <c:pt idx="84">
                  <c:v>5260.446682733989</c:v>
                </c:pt>
                <c:pt idx="85">
                  <c:v>5260.446682733989</c:v>
                </c:pt>
                <c:pt idx="86">
                  <c:v>5260.446682733989</c:v>
                </c:pt>
                <c:pt idx="87">
                  <c:v>5260.446682733989</c:v>
                </c:pt>
                <c:pt idx="88">
                  <c:v>5260.446682733989</c:v>
                </c:pt>
                <c:pt idx="89">
                  <c:v>5260.446682733989</c:v>
                </c:pt>
                <c:pt idx="90">
                  <c:v>5260.446682733989</c:v>
                </c:pt>
                <c:pt idx="91">
                  <c:v>5260.446682733989</c:v>
                </c:pt>
                <c:pt idx="92">
                  <c:v>5260.446682733989</c:v>
                </c:pt>
                <c:pt idx="93">
                  <c:v>5260.446682733989</c:v>
                </c:pt>
                <c:pt idx="94">
                  <c:v>5260.446682733989</c:v>
                </c:pt>
                <c:pt idx="95">
                  <c:v>5260.446682733989</c:v>
                </c:pt>
                <c:pt idx="96">
                  <c:v>5260.446682733989</c:v>
                </c:pt>
                <c:pt idx="97">
                  <c:v>5260.446682733989</c:v>
                </c:pt>
                <c:pt idx="98">
                  <c:v>5260.446682733989</c:v>
                </c:pt>
                <c:pt idx="99">
                  <c:v>5260.446682733989</c:v>
                </c:pt>
                <c:pt idx="100">
                  <c:v>5260.446682733989</c:v>
                </c:pt>
                <c:pt idx="101">
                  <c:v>5260.446682733989</c:v>
                </c:pt>
                <c:pt idx="102">
                  <c:v>5260.446682733989</c:v>
                </c:pt>
                <c:pt idx="103">
                  <c:v>5260.446682733989</c:v>
                </c:pt>
                <c:pt idx="104">
                  <c:v>5260.446682733989</c:v>
                </c:pt>
                <c:pt idx="105">
                  <c:v>5260.446682733989</c:v>
                </c:pt>
                <c:pt idx="106">
                  <c:v>5260.446682733989</c:v>
                </c:pt>
                <c:pt idx="107">
                  <c:v>5260.446682733989</c:v>
                </c:pt>
                <c:pt idx="108">
                  <c:v>5260.446682733989</c:v>
                </c:pt>
                <c:pt idx="109">
                  <c:v>5260.446682733989</c:v>
                </c:pt>
                <c:pt idx="110">
                  <c:v>5260.446682733989</c:v>
                </c:pt>
                <c:pt idx="111">
                  <c:v>5260.446682733989</c:v>
                </c:pt>
                <c:pt idx="112">
                  <c:v>5260.446682733989</c:v>
                </c:pt>
                <c:pt idx="113">
                  <c:v>5260.446682733989</c:v>
                </c:pt>
                <c:pt idx="114">
                  <c:v>5260.446682733989</c:v>
                </c:pt>
                <c:pt idx="115">
                  <c:v>5260.446682733989</c:v>
                </c:pt>
                <c:pt idx="116">
                  <c:v>5260.446682733989</c:v>
                </c:pt>
                <c:pt idx="117">
                  <c:v>5260.446682733989</c:v>
                </c:pt>
                <c:pt idx="118">
                  <c:v>5260.446682733989</c:v>
                </c:pt>
                <c:pt idx="119">
                  <c:v>5260.446682733989</c:v>
                </c:pt>
                <c:pt idx="120">
                  <c:v>5260.446682733989</c:v>
                </c:pt>
                <c:pt idx="121">
                  <c:v>5260.446682733989</c:v>
                </c:pt>
                <c:pt idx="122">
                  <c:v>5260.446682733989</c:v>
                </c:pt>
                <c:pt idx="123">
                  <c:v>5260.446682733989</c:v>
                </c:pt>
                <c:pt idx="124">
                  <c:v>5260.446682733989</c:v>
                </c:pt>
                <c:pt idx="125">
                  <c:v>5260.446682733989</c:v>
                </c:pt>
                <c:pt idx="126">
                  <c:v>5260.446682733989</c:v>
                </c:pt>
                <c:pt idx="127">
                  <c:v>5260.446682733989</c:v>
                </c:pt>
                <c:pt idx="128">
                  <c:v>5260.446682733989</c:v>
                </c:pt>
                <c:pt idx="129">
                  <c:v>5260.446682733989</c:v>
                </c:pt>
                <c:pt idx="130">
                  <c:v>5260.446682733989</c:v>
                </c:pt>
                <c:pt idx="131">
                  <c:v>5260.446682733989</c:v>
                </c:pt>
                <c:pt idx="132">
                  <c:v>5260.446682733989</c:v>
                </c:pt>
                <c:pt idx="133">
                  <c:v>5260.446682733989</c:v>
                </c:pt>
                <c:pt idx="134">
                  <c:v>5260.446682733989</c:v>
                </c:pt>
                <c:pt idx="135">
                  <c:v>5260.446682733989</c:v>
                </c:pt>
                <c:pt idx="136">
                  <c:v>5260.446682733989</c:v>
                </c:pt>
                <c:pt idx="137">
                  <c:v>5260.446682733989</c:v>
                </c:pt>
                <c:pt idx="138">
                  <c:v>5260.446682733989</c:v>
                </c:pt>
                <c:pt idx="139">
                  <c:v>5260.446682733989</c:v>
                </c:pt>
                <c:pt idx="140">
                  <c:v>5260.446682733989</c:v>
                </c:pt>
                <c:pt idx="141">
                  <c:v>5260.446682733989</c:v>
                </c:pt>
                <c:pt idx="142">
                  <c:v>5260.446682733989</c:v>
                </c:pt>
                <c:pt idx="143">
                  <c:v>5260.446682733989</c:v>
                </c:pt>
                <c:pt idx="144">
                  <c:v>5260.446682733989</c:v>
                </c:pt>
                <c:pt idx="145">
                  <c:v>5260.446682733989</c:v>
                </c:pt>
                <c:pt idx="146">
                  <c:v>5260.446682733989</c:v>
                </c:pt>
                <c:pt idx="147">
                  <c:v>5260.446682733989</c:v>
                </c:pt>
                <c:pt idx="148">
                  <c:v>5260.446682733989</c:v>
                </c:pt>
                <c:pt idx="149">
                  <c:v>5260.446682733989</c:v>
                </c:pt>
                <c:pt idx="150">
                  <c:v>5260.446682733989</c:v>
                </c:pt>
                <c:pt idx="151">
                  <c:v>5260.446682733989</c:v>
                </c:pt>
                <c:pt idx="152">
                  <c:v>5260.446682733989</c:v>
                </c:pt>
                <c:pt idx="153">
                  <c:v>5260.446682733989</c:v>
                </c:pt>
                <c:pt idx="154">
                  <c:v>5260.446682733989</c:v>
                </c:pt>
                <c:pt idx="155">
                  <c:v>5260.446682733989</c:v>
                </c:pt>
                <c:pt idx="156">
                  <c:v>5260.446682733989</c:v>
                </c:pt>
                <c:pt idx="157">
                  <c:v>5260.446682733989</c:v>
                </c:pt>
                <c:pt idx="158">
                  <c:v>5260.446682733989</c:v>
                </c:pt>
                <c:pt idx="159">
                  <c:v>5260.446682733989</c:v>
                </c:pt>
                <c:pt idx="160">
                  <c:v>5260.446682733989</c:v>
                </c:pt>
                <c:pt idx="161">
                  <c:v>5260.446682733989</c:v>
                </c:pt>
                <c:pt idx="162">
                  <c:v>5260.446682733989</c:v>
                </c:pt>
                <c:pt idx="163">
                  <c:v>5260.446682733989</c:v>
                </c:pt>
                <c:pt idx="164">
                  <c:v>5260.446682733989</c:v>
                </c:pt>
                <c:pt idx="165">
                  <c:v>5260.446682733989</c:v>
                </c:pt>
                <c:pt idx="166">
                  <c:v>5260.446682733989</c:v>
                </c:pt>
                <c:pt idx="167">
                  <c:v>5260.446682733989</c:v>
                </c:pt>
                <c:pt idx="168">
                  <c:v>5260.446682733989</c:v>
                </c:pt>
                <c:pt idx="169">
                  <c:v>5260.446682733989</c:v>
                </c:pt>
                <c:pt idx="170">
                  <c:v>5260.446682733989</c:v>
                </c:pt>
                <c:pt idx="171">
                  <c:v>5260.446682733989</c:v>
                </c:pt>
                <c:pt idx="172">
                  <c:v>5260.446682733989</c:v>
                </c:pt>
                <c:pt idx="173">
                  <c:v>5260.446682733989</c:v>
                </c:pt>
                <c:pt idx="174">
                  <c:v>5260.446682733989</c:v>
                </c:pt>
                <c:pt idx="175">
                  <c:v>5260.446682733989</c:v>
                </c:pt>
                <c:pt idx="176">
                  <c:v>5260.446682733989</c:v>
                </c:pt>
                <c:pt idx="177">
                  <c:v>5260.446682733989</c:v>
                </c:pt>
                <c:pt idx="178">
                  <c:v>5260.446682733989</c:v>
                </c:pt>
                <c:pt idx="179">
                  <c:v>5260.446682733989</c:v>
                </c:pt>
                <c:pt idx="180">
                  <c:v>5260.446682733989</c:v>
                </c:pt>
                <c:pt idx="181">
                  <c:v>5260.446682733989</c:v>
                </c:pt>
                <c:pt idx="182">
                  <c:v>5260.446682733989</c:v>
                </c:pt>
                <c:pt idx="183">
                  <c:v>5260.446682733989</c:v>
                </c:pt>
                <c:pt idx="184">
                  <c:v>5260.446682733989</c:v>
                </c:pt>
                <c:pt idx="185">
                  <c:v>5260.446682733989</c:v>
                </c:pt>
                <c:pt idx="186">
                  <c:v>5260.446682733989</c:v>
                </c:pt>
                <c:pt idx="187">
                  <c:v>5260.446682733989</c:v>
                </c:pt>
                <c:pt idx="188">
                  <c:v>5260.446682733989</c:v>
                </c:pt>
                <c:pt idx="189">
                  <c:v>5260.446682733989</c:v>
                </c:pt>
                <c:pt idx="190">
                  <c:v>5260.446682733989</c:v>
                </c:pt>
                <c:pt idx="191">
                  <c:v>5260.446682733989</c:v>
                </c:pt>
                <c:pt idx="192">
                  <c:v>5260.446682733989</c:v>
                </c:pt>
                <c:pt idx="193">
                  <c:v>5260.446682733989</c:v>
                </c:pt>
                <c:pt idx="194">
                  <c:v>5260.446682733989</c:v>
                </c:pt>
                <c:pt idx="195">
                  <c:v>5260.446682733989</c:v>
                </c:pt>
                <c:pt idx="196">
                  <c:v>5260.446682733989</c:v>
                </c:pt>
                <c:pt idx="197">
                  <c:v>5260.446682733989</c:v>
                </c:pt>
                <c:pt idx="198">
                  <c:v>5260.446682733989</c:v>
                </c:pt>
                <c:pt idx="199">
                  <c:v>5260.446682733989</c:v>
                </c:pt>
                <c:pt idx="200">
                  <c:v>5260.446682733989</c:v>
                </c:pt>
                <c:pt idx="201">
                  <c:v>5260.446682733989</c:v>
                </c:pt>
                <c:pt idx="202">
                  <c:v>5260.446682733989</c:v>
                </c:pt>
                <c:pt idx="203">
                  <c:v>5260.446682733989</c:v>
                </c:pt>
                <c:pt idx="204">
                  <c:v>5260.446682733989</c:v>
                </c:pt>
                <c:pt idx="205">
                  <c:v>5260.446682733989</c:v>
                </c:pt>
                <c:pt idx="206">
                  <c:v>5260.446682733989</c:v>
                </c:pt>
                <c:pt idx="207">
                  <c:v>5260.446682733989</c:v>
                </c:pt>
                <c:pt idx="208">
                  <c:v>5260.446682733989</c:v>
                </c:pt>
                <c:pt idx="209">
                  <c:v>5260.446682733989</c:v>
                </c:pt>
                <c:pt idx="210">
                  <c:v>5260.446682733989</c:v>
                </c:pt>
                <c:pt idx="211">
                  <c:v>5260.446682733989</c:v>
                </c:pt>
                <c:pt idx="212">
                  <c:v>5260.446682733989</c:v>
                </c:pt>
                <c:pt idx="213">
                  <c:v>5260.446682733989</c:v>
                </c:pt>
                <c:pt idx="214">
                  <c:v>5260.446682733989</c:v>
                </c:pt>
                <c:pt idx="215">
                  <c:v>5260.446682733989</c:v>
                </c:pt>
                <c:pt idx="216">
                  <c:v>5260.446682733989</c:v>
                </c:pt>
                <c:pt idx="217">
                  <c:v>5260.446682733989</c:v>
                </c:pt>
                <c:pt idx="218">
                  <c:v>5260.446682733989</c:v>
                </c:pt>
                <c:pt idx="219">
                  <c:v>5260.446682733989</c:v>
                </c:pt>
                <c:pt idx="220">
                  <c:v>5260.446682733989</c:v>
                </c:pt>
                <c:pt idx="221">
                  <c:v>5260.446682733989</c:v>
                </c:pt>
                <c:pt idx="222">
                  <c:v>5260.446682733989</c:v>
                </c:pt>
                <c:pt idx="223">
                  <c:v>5260.446682733989</c:v>
                </c:pt>
                <c:pt idx="224">
                  <c:v>5260.446682733989</c:v>
                </c:pt>
                <c:pt idx="225">
                  <c:v>5260.446682733989</c:v>
                </c:pt>
                <c:pt idx="226">
                  <c:v>5260.446682733989</c:v>
                </c:pt>
                <c:pt idx="227">
                  <c:v>5260.446682733989</c:v>
                </c:pt>
                <c:pt idx="228">
                  <c:v>5260.446682733989</c:v>
                </c:pt>
                <c:pt idx="229">
                  <c:v>5260.446682733989</c:v>
                </c:pt>
                <c:pt idx="230">
                  <c:v>5260.446682733989</c:v>
                </c:pt>
                <c:pt idx="231">
                  <c:v>5260.446682733989</c:v>
                </c:pt>
                <c:pt idx="232">
                  <c:v>5260.446682733989</c:v>
                </c:pt>
                <c:pt idx="233">
                  <c:v>5260.446682733989</c:v>
                </c:pt>
                <c:pt idx="234">
                  <c:v>5260.446682733989</c:v>
                </c:pt>
                <c:pt idx="235">
                  <c:v>5260.446682733989</c:v>
                </c:pt>
                <c:pt idx="236">
                  <c:v>5260.446682733989</c:v>
                </c:pt>
                <c:pt idx="237">
                  <c:v>5260.446682733989</c:v>
                </c:pt>
                <c:pt idx="238">
                  <c:v>5260.446682733989</c:v>
                </c:pt>
                <c:pt idx="239">
                  <c:v>5260.446682733989</c:v>
                </c:pt>
                <c:pt idx="240">
                  <c:v>5260.446682733989</c:v>
                </c:pt>
                <c:pt idx="241">
                  <c:v>5260.446682733989</c:v>
                </c:pt>
                <c:pt idx="242">
                  <c:v>5260.446682733989</c:v>
                </c:pt>
                <c:pt idx="243">
                  <c:v>5260.446682733989</c:v>
                </c:pt>
                <c:pt idx="244">
                  <c:v>5260.446682733989</c:v>
                </c:pt>
                <c:pt idx="245">
                  <c:v>5260.446682733989</c:v>
                </c:pt>
                <c:pt idx="246">
                  <c:v>5260.446682733989</c:v>
                </c:pt>
                <c:pt idx="247">
                  <c:v>5260.446682733989</c:v>
                </c:pt>
                <c:pt idx="248">
                  <c:v>5260.446682733989</c:v>
                </c:pt>
                <c:pt idx="249">
                  <c:v>5260.446682733989</c:v>
                </c:pt>
                <c:pt idx="250">
                  <c:v>5260.446682733989</c:v>
                </c:pt>
                <c:pt idx="251">
                  <c:v>5260.446682733989</c:v>
                </c:pt>
                <c:pt idx="252">
                  <c:v>5260.446682733989</c:v>
                </c:pt>
                <c:pt idx="253">
                  <c:v>5260.446682733989</c:v>
                </c:pt>
                <c:pt idx="254">
                  <c:v>5260.446682733989</c:v>
                </c:pt>
                <c:pt idx="255">
                  <c:v>5260.446682733989</c:v>
                </c:pt>
                <c:pt idx="256">
                  <c:v>5260.446682733989</c:v>
                </c:pt>
                <c:pt idx="257">
                  <c:v>5260.446682733989</c:v>
                </c:pt>
                <c:pt idx="258">
                  <c:v>5260.446682733989</c:v>
                </c:pt>
                <c:pt idx="259">
                  <c:v>5260.446682733989</c:v>
                </c:pt>
                <c:pt idx="260">
                  <c:v>5260.446682733989</c:v>
                </c:pt>
                <c:pt idx="261">
                  <c:v>5260.446682733989</c:v>
                </c:pt>
                <c:pt idx="262">
                  <c:v>5260.446682733989</c:v>
                </c:pt>
                <c:pt idx="263">
                  <c:v>5260.446682733989</c:v>
                </c:pt>
                <c:pt idx="264">
                  <c:v>5260.446682733989</c:v>
                </c:pt>
                <c:pt idx="265">
                  <c:v>5260.446682733989</c:v>
                </c:pt>
                <c:pt idx="266">
                  <c:v>5260.446682733989</c:v>
                </c:pt>
                <c:pt idx="267">
                  <c:v>5260.446682733989</c:v>
                </c:pt>
                <c:pt idx="268">
                  <c:v>5260.446682733989</c:v>
                </c:pt>
                <c:pt idx="269">
                  <c:v>5260.446682733989</c:v>
                </c:pt>
                <c:pt idx="270">
                  <c:v>5260.446682733989</c:v>
                </c:pt>
                <c:pt idx="271">
                  <c:v>5260.446682733989</c:v>
                </c:pt>
                <c:pt idx="272">
                  <c:v>5260.446682733989</c:v>
                </c:pt>
                <c:pt idx="273">
                  <c:v>5260.446682733989</c:v>
                </c:pt>
                <c:pt idx="274">
                  <c:v>5260.446682733989</c:v>
                </c:pt>
                <c:pt idx="275">
                  <c:v>5260.446682733989</c:v>
                </c:pt>
                <c:pt idx="276">
                  <c:v>5260.446682733989</c:v>
                </c:pt>
                <c:pt idx="277">
                  <c:v>5260.446682733989</c:v>
                </c:pt>
                <c:pt idx="278">
                  <c:v>5260.446682733989</c:v>
                </c:pt>
                <c:pt idx="279">
                  <c:v>5260.446682733989</c:v>
                </c:pt>
                <c:pt idx="280">
                  <c:v>5260.446682733989</c:v>
                </c:pt>
                <c:pt idx="281">
                  <c:v>5260.446682733989</c:v>
                </c:pt>
                <c:pt idx="282">
                  <c:v>5260.446682733989</c:v>
                </c:pt>
                <c:pt idx="283">
                  <c:v>5260.446682733989</c:v>
                </c:pt>
                <c:pt idx="284">
                  <c:v>5260.446682733989</c:v>
                </c:pt>
                <c:pt idx="285">
                  <c:v>5260.446682733989</c:v>
                </c:pt>
                <c:pt idx="286">
                  <c:v>5260.446682733989</c:v>
                </c:pt>
                <c:pt idx="287">
                  <c:v>5260.446682733989</c:v>
                </c:pt>
                <c:pt idx="288">
                  <c:v>5260.446682733989</c:v>
                </c:pt>
                <c:pt idx="289">
                  <c:v>5260.446682733989</c:v>
                </c:pt>
                <c:pt idx="290">
                  <c:v>5260.446682733989</c:v>
                </c:pt>
                <c:pt idx="291">
                  <c:v>5260.446682733989</c:v>
                </c:pt>
                <c:pt idx="292">
                  <c:v>5260.446682733989</c:v>
                </c:pt>
                <c:pt idx="293">
                  <c:v>5260.446682733989</c:v>
                </c:pt>
                <c:pt idx="294">
                  <c:v>5260.446682733989</c:v>
                </c:pt>
                <c:pt idx="295">
                  <c:v>5260.446682733989</c:v>
                </c:pt>
                <c:pt idx="296">
                  <c:v>5260.446682733989</c:v>
                </c:pt>
                <c:pt idx="297">
                  <c:v>5260.446682733989</c:v>
                </c:pt>
                <c:pt idx="298">
                  <c:v>5260.446682733989</c:v>
                </c:pt>
                <c:pt idx="299">
                  <c:v>5260.446682733989</c:v>
                </c:pt>
                <c:pt idx="300">
                  <c:v>5260.446682733989</c:v>
                </c:pt>
                <c:pt idx="301">
                  <c:v>5260.446682733989</c:v>
                </c:pt>
                <c:pt idx="302">
                  <c:v>5260.446682733989</c:v>
                </c:pt>
                <c:pt idx="303">
                  <c:v>5260.446682733989</c:v>
                </c:pt>
                <c:pt idx="304">
                  <c:v>5260.446682733989</c:v>
                </c:pt>
                <c:pt idx="305">
                  <c:v>5260.446682733989</c:v>
                </c:pt>
                <c:pt idx="306">
                  <c:v>5260.446682733989</c:v>
                </c:pt>
                <c:pt idx="307">
                  <c:v>5260.446682733989</c:v>
                </c:pt>
                <c:pt idx="308">
                  <c:v>5260.446682733989</c:v>
                </c:pt>
                <c:pt idx="309">
                  <c:v>5260.446682733989</c:v>
                </c:pt>
                <c:pt idx="310">
                  <c:v>5260.446682733989</c:v>
                </c:pt>
                <c:pt idx="311">
                  <c:v>5260.446682733989</c:v>
                </c:pt>
                <c:pt idx="312">
                  <c:v>5260.446682733989</c:v>
                </c:pt>
                <c:pt idx="313">
                  <c:v>5260.446682733989</c:v>
                </c:pt>
                <c:pt idx="314">
                  <c:v>5260.446682733989</c:v>
                </c:pt>
                <c:pt idx="315">
                  <c:v>5260.446682733989</c:v>
                </c:pt>
                <c:pt idx="316">
                  <c:v>5260.446682733989</c:v>
                </c:pt>
                <c:pt idx="317">
                  <c:v>5260.446682733989</c:v>
                </c:pt>
                <c:pt idx="318">
                  <c:v>5260.446682733989</c:v>
                </c:pt>
                <c:pt idx="319">
                  <c:v>5260.446682733989</c:v>
                </c:pt>
                <c:pt idx="320">
                  <c:v>5260.446682733989</c:v>
                </c:pt>
                <c:pt idx="321">
                  <c:v>5260.446682733989</c:v>
                </c:pt>
                <c:pt idx="322">
                  <c:v>5260.446682733989</c:v>
                </c:pt>
                <c:pt idx="323">
                  <c:v>5260.446682733989</c:v>
                </c:pt>
                <c:pt idx="324">
                  <c:v>5260.446682733989</c:v>
                </c:pt>
                <c:pt idx="325">
                  <c:v>5260.446682733989</c:v>
                </c:pt>
                <c:pt idx="326">
                  <c:v>5260.446682733989</c:v>
                </c:pt>
                <c:pt idx="327">
                  <c:v>5260.446682733989</c:v>
                </c:pt>
                <c:pt idx="328">
                  <c:v>5260.446682733989</c:v>
                </c:pt>
                <c:pt idx="329">
                  <c:v>5260.446682733989</c:v>
                </c:pt>
                <c:pt idx="330">
                  <c:v>5260.446682733989</c:v>
                </c:pt>
                <c:pt idx="331">
                  <c:v>5260.446682733989</c:v>
                </c:pt>
                <c:pt idx="332">
                  <c:v>5260.446682733989</c:v>
                </c:pt>
                <c:pt idx="333">
                  <c:v>5260.446682733989</c:v>
                </c:pt>
                <c:pt idx="334">
                  <c:v>5260.446682733989</c:v>
                </c:pt>
                <c:pt idx="335">
                  <c:v>5260.446682733989</c:v>
                </c:pt>
                <c:pt idx="336">
                  <c:v>5260.446682733989</c:v>
                </c:pt>
                <c:pt idx="337">
                  <c:v>5260.446682733989</c:v>
                </c:pt>
                <c:pt idx="338">
                  <c:v>5260.446682733989</c:v>
                </c:pt>
                <c:pt idx="339">
                  <c:v>5260.446682733989</c:v>
                </c:pt>
                <c:pt idx="340">
                  <c:v>5260.446682733989</c:v>
                </c:pt>
                <c:pt idx="341">
                  <c:v>5260.446682733989</c:v>
                </c:pt>
                <c:pt idx="342">
                  <c:v>5260.446682733989</c:v>
                </c:pt>
                <c:pt idx="343">
                  <c:v>5260.446682733989</c:v>
                </c:pt>
                <c:pt idx="344">
                  <c:v>5260.446682733989</c:v>
                </c:pt>
                <c:pt idx="345">
                  <c:v>5260.446682733989</c:v>
                </c:pt>
                <c:pt idx="346">
                  <c:v>5260.446682733989</c:v>
                </c:pt>
                <c:pt idx="347">
                  <c:v>5260.446682733989</c:v>
                </c:pt>
                <c:pt idx="348">
                  <c:v>5260.446682733989</c:v>
                </c:pt>
                <c:pt idx="349">
                  <c:v>5260.446682733989</c:v>
                </c:pt>
                <c:pt idx="350">
                  <c:v>5260.446682733989</c:v>
                </c:pt>
                <c:pt idx="351">
                  <c:v>5260.446682733989</c:v>
                </c:pt>
                <c:pt idx="352">
                  <c:v>5260.446682733989</c:v>
                </c:pt>
                <c:pt idx="353">
                  <c:v>5260.446682733989</c:v>
                </c:pt>
                <c:pt idx="354">
                  <c:v>5260.446682733989</c:v>
                </c:pt>
                <c:pt idx="355">
                  <c:v>5260.446682733989</c:v>
                </c:pt>
                <c:pt idx="356">
                  <c:v>5260.446682733989</c:v>
                </c:pt>
                <c:pt idx="357">
                  <c:v>5260.446682733989</c:v>
                </c:pt>
                <c:pt idx="358">
                  <c:v>5260.446682733989</c:v>
                </c:pt>
                <c:pt idx="359">
                  <c:v>5260.446682733989</c:v>
                </c:pt>
                <c:pt idx="360">
                  <c:v>5260.446682733989</c:v>
                </c:pt>
                <c:pt idx="361">
                  <c:v>5260.446682733989</c:v>
                </c:pt>
                <c:pt idx="362">
                  <c:v>5260.446682733989</c:v>
                </c:pt>
                <c:pt idx="363">
                  <c:v>5260.446682733989</c:v>
                </c:pt>
                <c:pt idx="364">
                  <c:v>5260.446682733989</c:v>
                </c:pt>
                <c:pt idx="365">
                  <c:v>5260.446682733989</c:v>
                </c:pt>
                <c:pt idx="366">
                  <c:v>5260.446682733989</c:v>
                </c:pt>
                <c:pt idx="367">
                  <c:v>5260.446682733989</c:v>
                </c:pt>
                <c:pt idx="368">
                  <c:v>5260.446682733989</c:v>
                </c:pt>
                <c:pt idx="369">
                  <c:v>5260.446682733989</c:v>
                </c:pt>
                <c:pt idx="370">
                  <c:v>5260.446682733989</c:v>
                </c:pt>
                <c:pt idx="371">
                  <c:v>5260.446682733989</c:v>
                </c:pt>
                <c:pt idx="372">
                  <c:v>5260.446682733989</c:v>
                </c:pt>
                <c:pt idx="373">
                  <c:v>5260.446682733989</c:v>
                </c:pt>
                <c:pt idx="374">
                  <c:v>5260.446682733989</c:v>
                </c:pt>
                <c:pt idx="375">
                  <c:v>5260.446682733989</c:v>
                </c:pt>
                <c:pt idx="376">
                  <c:v>5260.446682733989</c:v>
                </c:pt>
                <c:pt idx="377">
                  <c:v>5260.446682733989</c:v>
                </c:pt>
                <c:pt idx="378">
                  <c:v>5260.446682733989</c:v>
                </c:pt>
                <c:pt idx="379">
                  <c:v>5260.446682733989</c:v>
                </c:pt>
                <c:pt idx="380">
                  <c:v>5260.446682733989</c:v>
                </c:pt>
                <c:pt idx="381">
                  <c:v>5260.446682733989</c:v>
                </c:pt>
                <c:pt idx="382">
                  <c:v>5260.446682733989</c:v>
                </c:pt>
                <c:pt idx="383">
                  <c:v>5260.446682733989</c:v>
                </c:pt>
                <c:pt idx="384">
                  <c:v>5260.446682733989</c:v>
                </c:pt>
                <c:pt idx="385">
                  <c:v>5260.446682733989</c:v>
                </c:pt>
                <c:pt idx="386">
                  <c:v>5260.446682733989</c:v>
                </c:pt>
                <c:pt idx="387">
                  <c:v>5260.446682733989</c:v>
                </c:pt>
                <c:pt idx="388">
                  <c:v>5260.446682733989</c:v>
                </c:pt>
                <c:pt idx="389">
                  <c:v>5260.446682733989</c:v>
                </c:pt>
                <c:pt idx="390">
                  <c:v>5260.446682733989</c:v>
                </c:pt>
                <c:pt idx="391">
                  <c:v>5260.446682733989</c:v>
                </c:pt>
                <c:pt idx="392">
                  <c:v>5260.446682733989</c:v>
                </c:pt>
                <c:pt idx="393">
                  <c:v>5260.446682733989</c:v>
                </c:pt>
                <c:pt idx="394">
                  <c:v>5260.446682733989</c:v>
                </c:pt>
                <c:pt idx="395">
                  <c:v>5260.446682733989</c:v>
                </c:pt>
                <c:pt idx="396">
                  <c:v>5260.446682733989</c:v>
                </c:pt>
                <c:pt idx="397">
                  <c:v>5260.446682733989</c:v>
                </c:pt>
                <c:pt idx="398">
                  <c:v>5260.446682733989</c:v>
                </c:pt>
                <c:pt idx="399">
                  <c:v>5260.446682733989</c:v>
                </c:pt>
                <c:pt idx="400">
                  <c:v>5260.446682733989</c:v>
                </c:pt>
                <c:pt idx="401">
                  <c:v>5260.446682733989</c:v>
                </c:pt>
                <c:pt idx="402">
                  <c:v>5260.446682733989</c:v>
                </c:pt>
                <c:pt idx="403">
                  <c:v>5260.446682733989</c:v>
                </c:pt>
                <c:pt idx="404">
                  <c:v>5260.446682733989</c:v>
                </c:pt>
                <c:pt idx="405">
                  <c:v>5260.446682733989</c:v>
                </c:pt>
                <c:pt idx="406">
                  <c:v>5260.446682733989</c:v>
                </c:pt>
                <c:pt idx="407">
                  <c:v>5260.446682733989</c:v>
                </c:pt>
                <c:pt idx="408">
                  <c:v>5260.446682733989</c:v>
                </c:pt>
                <c:pt idx="409">
                  <c:v>5260.446682733989</c:v>
                </c:pt>
                <c:pt idx="410">
                  <c:v>5260.446682733989</c:v>
                </c:pt>
                <c:pt idx="411">
                  <c:v>5260.446682733989</c:v>
                </c:pt>
                <c:pt idx="412">
                  <c:v>5260.446682733989</c:v>
                </c:pt>
                <c:pt idx="413">
                  <c:v>5260.446682733989</c:v>
                </c:pt>
                <c:pt idx="414">
                  <c:v>5260.446682733989</c:v>
                </c:pt>
                <c:pt idx="415">
                  <c:v>5260.446682733989</c:v>
                </c:pt>
                <c:pt idx="416">
                  <c:v>5260.446682733989</c:v>
                </c:pt>
                <c:pt idx="417">
                  <c:v>5260.446682733989</c:v>
                </c:pt>
                <c:pt idx="418">
                  <c:v>5260.446682733989</c:v>
                </c:pt>
                <c:pt idx="419">
                  <c:v>5260.446682733989</c:v>
                </c:pt>
                <c:pt idx="420">
                  <c:v>5260.446682733989</c:v>
                </c:pt>
                <c:pt idx="421">
                  <c:v>5260.446682733989</c:v>
                </c:pt>
                <c:pt idx="422">
                  <c:v>5260.446682733989</c:v>
                </c:pt>
                <c:pt idx="423">
                  <c:v>5260.446682733989</c:v>
                </c:pt>
                <c:pt idx="424">
                  <c:v>5260.446682733989</c:v>
                </c:pt>
                <c:pt idx="425">
                  <c:v>5260.446682733989</c:v>
                </c:pt>
                <c:pt idx="426">
                  <c:v>5260.446682733989</c:v>
                </c:pt>
                <c:pt idx="427">
                  <c:v>5260.446682733989</c:v>
                </c:pt>
                <c:pt idx="428">
                  <c:v>5260.446682733989</c:v>
                </c:pt>
                <c:pt idx="429">
                  <c:v>5260.446682733989</c:v>
                </c:pt>
                <c:pt idx="430">
                  <c:v>5260.446682733989</c:v>
                </c:pt>
                <c:pt idx="431">
                  <c:v>5260.446682733989</c:v>
                </c:pt>
                <c:pt idx="432">
                  <c:v>5260.446682733989</c:v>
                </c:pt>
                <c:pt idx="433">
                  <c:v>5260.446682733989</c:v>
                </c:pt>
                <c:pt idx="434">
                  <c:v>5260.446682733989</c:v>
                </c:pt>
                <c:pt idx="435">
                  <c:v>5260.446682733989</c:v>
                </c:pt>
                <c:pt idx="436">
                  <c:v>5260.446682733989</c:v>
                </c:pt>
                <c:pt idx="437">
                  <c:v>5260.446682733989</c:v>
                </c:pt>
                <c:pt idx="438">
                  <c:v>5260.446682733989</c:v>
                </c:pt>
                <c:pt idx="439">
                  <c:v>5260.446682733989</c:v>
                </c:pt>
                <c:pt idx="440">
                  <c:v>5260.446682733989</c:v>
                </c:pt>
                <c:pt idx="441">
                  <c:v>5260.446682733989</c:v>
                </c:pt>
                <c:pt idx="442">
                  <c:v>5260.446682733989</c:v>
                </c:pt>
                <c:pt idx="443">
                  <c:v>5260.446682733989</c:v>
                </c:pt>
                <c:pt idx="444">
                  <c:v>5260.446682733989</c:v>
                </c:pt>
                <c:pt idx="445">
                  <c:v>5260.446682733989</c:v>
                </c:pt>
                <c:pt idx="446">
                  <c:v>5260.446682733989</c:v>
                </c:pt>
                <c:pt idx="447">
                  <c:v>5260.446682733989</c:v>
                </c:pt>
                <c:pt idx="448">
                  <c:v>5260.446682733989</c:v>
                </c:pt>
                <c:pt idx="449">
                  <c:v>5260.446682733989</c:v>
                </c:pt>
                <c:pt idx="450">
                  <c:v>5260.446682733989</c:v>
                </c:pt>
                <c:pt idx="451">
                  <c:v>5260.446682733989</c:v>
                </c:pt>
                <c:pt idx="452">
                  <c:v>5260.446682733989</c:v>
                </c:pt>
                <c:pt idx="453">
                  <c:v>5260.446682733989</c:v>
                </c:pt>
                <c:pt idx="454">
                  <c:v>5260.446682733989</c:v>
                </c:pt>
                <c:pt idx="455">
                  <c:v>5260.446682733989</c:v>
                </c:pt>
                <c:pt idx="456">
                  <c:v>5260.446682733989</c:v>
                </c:pt>
                <c:pt idx="457">
                  <c:v>5260.446682733989</c:v>
                </c:pt>
                <c:pt idx="458">
                  <c:v>5260.446682733989</c:v>
                </c:pt>
                <c:pt idx="459">
                  <c:v>5260.446682733989</c:v>
                </c:pt>
                <c:pt idx="460">
                  <c:v>5260.446682733989</c:v>
                </c:pt>
                <c:pt idx="461">
                  <c:v>5260.446682733989</c:v>
                </c:pt>
                <c:pt idx="462">
                  <c:v>5260.446682733989</c:v>
                </c:pt>
                <c:pt idx="463">
                  <c:v>5260.446682733989</c:v>
                </c:pt>
                <c:pt idx="464">
                  <c:v>5260.446682733989</c:v>
                </c:pt>
                <c:pt idx="465">
                  <c:v>5260.446682733989</c:v>
                </c:pt>
                <c:pt idx="466">
                  <c:v>5260.446682733989</c:v>
                </c:pt>
                <c:pt idx="467">
                  <c:v>5260.446682733989</c:v>
                </c:pt>
                <c:pt idx="468">
                  <c:v>5260.446682733989</c:v>
                </c:pt>
                <c:pt idx="469">
                  <c:v>5260.446682733989</c:v>
                </c:pt>
                <c:pt idx="470">
                  <c:v>5260.446682733989</c:v>
                </c:pt>
                <c:pt idx="471">
                  <c:v>5260.446682733989</c:v>
                </c:pt>
                <c:pt idx="472">
                  <c:v>5260.446682733989</c:v>
                </c:pt>
                <c:pt idx="473">
                  <c:v>5260.446682733989</c:v>
                </c:pt>
                <c:pt idx="474">
                  <c:v>5260.446682733989</c:v>
                </c:pt>
                <c:pt idx="475">
                  <c:v>5260.446682733989</c:v>
                </c:pt>
                <c:pt idx="476">
                  <c:v>5260.446682733989</c:v>
                </c:pt>
                <c:pt idx="477">
                  <c:v>5260.446682733989</c:v>
                </c:pt>
                <c:pt idx="478">
                  <c:v>5260.446682733989</c:v>
                </c:pt>
                <c:pt idx="479">
                  <c:v>5260.446682733989</c:v>
                </c:pt>
                <c:pt idx="480">
                  <c:v>5260.446682733989</c:v>
                </c:pt>
                <c:pt idx="481">
                  <c:v>5260.446682733989</c:v>
                </c:pt>
                <c:pt idx="482">
                  <c:v>5260.446682733989</c:v>
                </c:pt>
                <c:pt idx="483">
                  <c:v>5260.446682733989</c:v>
                </c:pt>
                <c:pt idx="484">
                  <c:v>5260.446682733989</c:v>
                </c:pt>
                <c:pt idx="485">
                  <c:v>5260.446682733989</c:v>
                </c:pt>
                <c:pt idx="486">
                  <c:v>5260.446682733989</c:v>
                </c:pt>
                <c:pt idx="487">
                  <c:v>5260.446682733989</c:v>
                </c:pt>
                <c:pt idx="488">
                  <c:v>5260.446682733989</c:v>
                </c:pt>
                <c:pt idx="489">
                  <c:v>5260.446682733989</c:v>
                </c:pt>
                <c:pt idx="490">
                  <c:v>5260.446682733989</c:v>
                </c:pt>
                <c:pt idx="491">
                  <c:v>5260.446682733989</c:v>
                </c:pt>
                <c:pt idx="492">
                  <c:v>5260.446682733989</c:v>
                </c:pt>
                <c:pt idx="493">
                  <c:v>5260.446682733989</c:v>
                </c:pt>
                <c:pt idx="494">
                  <c:v>5260.446682733989</c:v>
                </c:pt>
                <c:pt idx="495">
                  <c:v>5260.446682733989</c:v>
                </c:pt>
                <c:pt idx="496">
                  <c:v>5260.446682733989</c:v>
                </c:pt>
                <c:pt idx="497">
                  <c:v>5260.446682733989</c:v>
                </c:pt>
                <c:pt idx="498">
                  <c:v>5260.446682733989</c:v>
                </c:pt>
                <c:pt idx="499">
                  <c:v>5260.446682733989</c:v>
                </c:pt>
                <c:pt idx="500">
                  <c:v>5260.446682733989</c:v>
                </c:pt>
                <c:pt idx="501">
                  <c:v>5260.446682733989</c:v>
                </c:pt>
                <c:pt idx="502">
                  <c:v>5260.446682733989</c:v>
                </c:pt>
                <c:pt idx="503">
                  <c:v>5260.446682733989</c:v>
                </c:pt>
                <c:pt idx="504">
                  <c:v>5260.446682733989</c:v>
                </c:pt>
                <c:pt idx="505">
                  <c:v>5260.446682733989</c:v>
                </c:pt>
                <c:pt idx="506">
                  <c:v>5260.446682733989</c:v>
                </c:pt>
                <c:pt idx="507">
                  <c:v>5260.446682733989</c:v>
                </c:pt>
                <c:pt idx="508">
                  <c:v>5260.446682733989</c:v>
                </c:pt>
                <c:pt idx="509">
                  <c:v>5260.446682733989</c:v>
                </c:pt>
                <c:pt idx="510">
                  <c:v>5260.446682733989</c:v>
                </c:pt>
                <c:pt idx="511">
                  <c:v>5260.446682733989</c:v>
                </c:pt>
                <c:pt idx="512">
                  <c:v>5260.446682733989</c:v>
                </c:pt>
                <c:pt idx="513">
                  <c:v>5260.446682733989</c:v>
                </c:pt>
                <c:pt idx="514">
                  <c:v>5260.446682733989</c:v>
                </c:pt>
                <c:pt idx="515">
                  <c:v>5260.446682733989</c:v>
                </c:pt>
                <c:pt idx="516">
                  <c:v>5260.446682733989</c:v>
                </c:pt>
                <c:pt idx="517">
                  <c:v>5260.446682733989</c:v>
                </c:pt>
                <c:pt idx="518">
                  <c:v>5260.446682733989</c:v>
                </c:pt>
                <c:pt idx="519">
                  <c:v>5260.446682733989</c:v>
                </c:pt>
                <c:pt idx="520">
                  <c:v>5260.446682733989</c:v>
                </c:pt>
                <c:pt idx="521">
                  <c:v>5260.446682733989</c:v>
                </c:pt>
                <c:pt idx="522">
                  <c:v>5260.446682733989</c:v>
                </c:pt>
                <c:pt idx="523">
                  <c:v>5260.446682733989</c:v>
                </c:pt>
                <c:pt idx="524">
                  <c:v>5260.446682733989</c:v>
                </c:pt>
                <c:pt idx="525">
                  <c:v>5260.446682733989</c:v>
                </c:pt>
                <c:pt idx="526">
                  <c:v>5260.446682733989</c:v>
                </c:pt>
                <c:pt idx="527">
                  <c:v>5260.446682733989</c:v>
                </c:pt>
                <c:pt idx="528">
                  <c:v>5260.446682733989</c:v>
                </c:pt>
                <c:pt idx="529">
                  <c:v>5260.446682733989</c:v>
                </c:pt>
                <c:pt idx="530">
                  <c:v>5260.446682733989</c:v>
                </c:pt>
                <c:pt idx="531">
                  <c:v>5260.446682733989</c:v>
                </c:pt>
                <c:pt idx="532">
                  <c:v>5260.446682733989</c:v>
                </c:pt>
                <c:pt idx="533">
                  <c:v>5260.446682733989</c:v>
                </c:pt>
                <c:pt idx="534">
                  <c:v>5260.446682733989</c:v>
                </c:pt>
                <c:pt idx="535">
                  <c:v>5260.446682733989</c:v>
                </c:pt>
                <c:pt idx="536">
                  <c:v>5260.446682733989</c:v>
                </c:pt>
                <c:pt idx="537">
                  <c:v>5260.446682733989</c:v>
                </c:pt>
                <c:pt idx="538">
                  <c:v>5260.446682733989</c:v>
                </c:pt>
                <c:pt idx="539">
                  <c:v>5260.446682733989</c:v>
                </c:pt>
                <c:pt idx="540">
                  <c:v>5260.446682733989</c:v>
                </c:pt>
                <c:pt idx="541">
                  <c:v>5260.446682733989</c:v>
                </c:pt>
                <c:pt idx="542">
                  <c:v>5260.446682733989</c:v>
                </c:pt>
                <c:pt idx="543">
                  <c:v>5260.446682733989</c:v>
                </c:pt>
                <c:pt idx="544">
                  <c:v>5260.446682733989</c:v>
                </c:pt>
                <c:pt idx="545">
                  <c:v>5260.446682733989</c:v>
                </c:pt>
                <c:pt idx="546">
                  <c:v>5260.446682733989</c:v>
                </c:pt>
                <c:pt idx="547">
                  <c:v>5260.446682733989</c:v>
                </c:pt>
                <c:pt idx="548">
                  <c:v>5260.446682733989</c:v>
                </c:pt>
                <c:pt idx="549">
                  <c:v>5260.446682733989</c:v>
                </c:pt>
                <c:pt idx="550">
                  <c:v>5260.446682733989</c:v>
                </c:pt>
                <c:pt idx="551">
                  <c:v>5260.446682733989</c:v>
                </c:pt>
                <c:pt idx="552">
                  <c:v>5260.446682733989</c:v>
                </c:pt>
                <c:pt idx="553">
                  <c:v>5260.446682733989</c:v>
                </c:pt>
                <c:pt idx="554">
                  <c:v>5260.446682733989</c:v>
                </c:pt>
                <c:pt idx="555">
                  <c:v>5260.446682733989</c:v>
                </c:pt>
                <c:pt idx="556">
                  <c:v>5260.446682733989</c:v>
                </c:pt>
                <c:pt idx="557">
                  <c:v>5260.446682733989</c:v>
                </c:pt>
                <c:pt idx="558">
                  <c:v>5260.446682733989</c:v>
                </c:pt>
                <c:pt idx="559">
                  <c:v>5260.446682733989</c:v>
                </c:pt>
                <c:pt idx="560">
                  <c:v>5260.446682733989</c:v>
                </c:pt>
                <c:pt idx="561">
                  <c:v>5260.446682733989</c:v>
                </c:pt>
                <c:pt idx="562">
                  <c:v>5260.446682733989</c:v>
                </c:pt>
                <c:pt idx="563">
                  <c:v>5260.446682733989</c:v>
                </c:pt>
                <c:pt idx="564">
                  <c:v>5260.446682733989</c:v>
                </c:pt>
                <c:pt idx="565">
                  <c:v>5260.446682733989</c:v>
                </c:pt>
                <c:pt idx="566">
                  <c:v>5260.446682733989</c:v>
                </c:pt>
                <c:pt idx="567">
                  <c:v>5260.446682733989</c:v>
                </c:pt>
                <c:pt idx="568">
                  <c:v>5260.446682733989</c:v>
                </c:pt>
                <c:pt idx="569">
                  <c:v>5260.446682733989</c:v>
                </c:pt>
                <c:pt idx="570">
                  <c:v>5260.446682733989</c:v>
                </c:pt>
                <c:pt idx="571">
                  <c:v>5260.446682733989</c:v>
                </c:pt>
                <c:pt idx="572">
                  <c:v>5260.446682733989</c:v>
                </c:pt>
                <c:pt idx="573">
                  <c:v>5260.446682733989</c:v>
                </c:pt>
                <c:pt idx="574">
                  <c:v>5260.446682733989</c:v>
                </c:pt>
                <c:pt idx="575">
                  <c:v>5260.446682733989</c:v>
                </c:pt>
                <c:pt idx="576">
                  <c:v>5260.446682733989</c:v>
                </c:pt>
                <c:pt idx="577">
                  <c:v>5260.446682733989</c:v>
                </c:pt>
                <c:pt idx="578">
                  <c:v>5260.446682733989</c:v>
                </c:pt>
                <c:pt idx="579">
                  <c:v>5260.446682733989</c:v>
                </c:pt>
                <c:pt idx="580">
                  <c:v>5260.446682733989</c:v>
                </c:pt>
                <c:pt idx="581">
                  <c:v>5260.446682733989</c:v>
                </c:pt>
                <c:pt idx="582">
                  <c:v>5260.446682733989</c:v>
                </c:pt>
                <c:pt idx="583">
                  <c:v>5260.446682733989</c:v>
                </c:pt>
                <c:pt idx="584">
                  <c:v>5260.446682733989</c:v>
                </c:pt>
                <c:pt idx="585">
                  <c:v>5260.446682733989</c:v>
                </c:pt>
                <c:pt idx="586">
                  <c:v>5260.446682733989</c:v>
                </c:pt>
                <c:pt idx="587">
                  <c:v>5260.446682733989</c:v>
                </c:pt>
                <c:pt idx="588">
                  <c:v>5260.446682733989</c:v>
                </c:pt>
                <c:pt idx="589">
                  <c:v>5260.446682733989</c:v>
                </c:pt>
                <c:pt idx="590">
                  <c:v>5260.446682733989</c:v>
                </c:pt>
                <c:pt idx="591">
                  <c:v>5260.446682733989</c:v>
                </c:pt>
                <c:pt idx="592">
                  <c:v>5260.446682733989</c:v>
                </c:pt>
                <c:pt idx="593">
                  <c:v>5260.446682733989</c:v>
                </c:pt>
                <c:pt idx="594">
                  <c:v>5260.446682733989</c:v>
                </c:pt>
                <c:pt idx="595">
                  <c:v>5260.446682733989</c:v>
                </c:pt>
                <c:pt idx="596">
                  <c:v>5260.446682733989</c:v>
                </c:pt>
                <c:pt idx="597">
                  <c:v>5260.446682733989</c:v>
                </c:pt>
                <c:pt idx="598">
                  <c:v>5260.446682733989</c:v>
                </c:pt>
                <c:pt idx="599">
                  <c:v>5260.446682733989</c:v>
                </c:pt>
                <c:pt idx="600">
                  <c:v>5260.446682733989</c:v>
                </c:pt>
                <c:pt idx="601">
                  <c:v>5260.446682733989</c:v>
                </c:pt>
                <c:pt idx="602">
                  <c:v>5260.446682733989</c:v>
                </c:pt>
                <c:pt idx="603">
                  <c:v>5260.446682733989</c:v>
                </c:pt>
                <c:pt idx="604">
                  <c:v>5260.446682733989</c:v>
                </c:pt>
                <c:pt idx="605">
                  <c:v>5260.446682733989</c:v>
                </c:pt>
                <c:pt idx="606">
                  <c:v>5260.446682733989</c:v>
                </c:pt>
                <c:pt idx="607">
                  <c:v>5260.446682733989</c:v>
                </c:pt>
                <c:pt idx="608">
                  <c:v>5260.446682733989</c:v>
                </c:pt>
                <c:pt idx="609">
                  <c:v>5260.446682733989</c:v>
                </c:pt>
                <c:pt idx="610">
                  <c:v>5260.446682733989</c:v>
                </c:pt>
                <c:pt idx="611">
                  <c:v>5260.446682733989</c:v>
                </c:pt>
                <c:pt idx="612">
                  <c:v>5260.446682733989</c:v>
                </c:pt>
                <c:pt idx="613">
                  <c:v>5260.446682733989</c:v>
                </c:pt>
                <c:pt idx="614">
                  <c:v>5260.446682733989</c:v>
                </c:pt>
                <c:pt idx="615">
                  <c:v>5260.446682733989</c:v>
                </c:pt>
                <c:pt idx="616">
                  <c:v>5260.446682733989</c:v>
                </c:pt>
                <c:pt idx="617">
                  <c:v>5260.446682733989</c:v>
                </c:pt>
                <c:pt idx="618">
                  <c:v>5260.446682733989</c:v>
                </c:pt>
                <c:pt idx="619">
                  <c:v>5260.446682733989</c:v>
                </c:pt>
                <c:pt idx="620">
                  <c:v>5260.446682733989</c:v>
                </c:pt>
                <c:pt idx="621">
                  <c:v>5260.446682733989</c:v>
                </c:pt>
                <c:pt idx="622">
                  <c:v>5260.446682733989</c:v>
                </c:pt>
                <c:pt idx="623">
                  <c:v>5260.446682733989</c:v>
                </c:pt>
                <c:pt idx="624">
                  <c:v>5260.446682733989</c:v>
                </c:pt>
                <c:pt idx="625">
                  <c:v>5260.446682733989</c:v>
                </c:pt>
                <c:pt idx="626">
                  <c:v>5260.446682733989</c:v>
                </c:pt>
                <c:pt idx="627">
                  <c:v>5260.446682733989</c:v>
                </c:pt>
                <c:pt idx="628">
                  <c:v>5260.446682733989</c:v>
                </c:pt>
                <c:pt idx="629">
                  <c:v>5260.446682733989</c:v>
                </c:pt>
                <c:pt idx="630">
                  <c:v>5260.446682733989</c:v>
                </c:pt>
                <c:pt idx="631">
                  <c:v>5260.446682733989</c:v>
                </c:pt>
                <c:pt idx="632">
                  <c:v>5260.446682733989</c:v>
                </c:pt>
                <c:pt idx="633">
                  <c:v>5260.446682733989</c:v>
                </c:pt>
                <c:pt idx="634">
                  <c:v>5260.446682733989</c:v>
                </c:pt>
                <c:pt idx="635">
                  <c:v>5260.446682733989</c:v>
                </c:pt>
                <c:pt idx="636">
                  <c:v>5260.446682733989</c:v>
                </c:pt>
                <c:pt idx="637">
                  <c:v>5260.446682733989</c:v>
                </c:pt>
                <c:pt idx="638">
                  <c:v>5260.446682733989</c:v>
                </c:pt>
                <c:pt idx="639">
                  <c:v>5260.446682733989</c:v>
                </c:pt>
                <c:pt idx="640">
                  <c:v>5260.446682733989</c:v>
                </c:pt>
                <c:pt idx="641">
                  <c:v>5260.446682733989</c:v>
                </c:pt>
                <c:pt idx="642">
                  <c:v>5260.446682733989</c:v>
                </c:pt>
                <c:pt idx="643">
                  <c:v>5260.446682733989</c:v>
                </c:pt>
                <c:pt idx="644">
                  <c:v>5260.446682733989</c:v>
                </c:pt>
                <c:pt idx="645">
                  <c:v>5260.446682733989</c:v>
                </c:pt>
                <c:pt idx="646">
                  <c:v>5260.446682733989</c:v>
                </c:pt>
                <c:pt idx="647">
                  <c:v>5260.446682733989</c:v>
                </c:pt>
                <c:pt idx="648">
                  <c:v>5260.446682733989</c:v>
                </c:pt>
                <c:pt idx="649">
                  <c:v>5260.446682733989</c:v>
                </c:pt>
                <c:pt idx="650">
                  <c:v>5260.446682733989</c:v>
                </c:pt>
                <c:pt idx="651">
                  <c:v>5260.446682733989</c:v>
                </c:pt>
                <c:pt idx="652">
                  <c:v>5260.446682733989</c:v>
                </c:pt>
                <c:pt idx="653">
                  <c:v>5260.446682733989</c:v>
                </c:pt>
                <c:pt idx="654">
                  <c:v>5260.446682733989</c:v>
                </c:pt>
                <c:pt idx="655">
                  <c:v>5260.446682733989</c:v>
                </c:pt>
                <c:pt idx="656">
                  <c:v>5260.446682733989</c:v>
                </c:pt>
                <c:pt idx="657">
                  <c:v>5260.446682733989</c:v>
                </c:pt>
                <c:pt idx="658">
                  <c:v>5260.446682733989</c:v>
                </c:pt>
                <c:pt idx="659">
                  <c:v>5260.446682733989</c:v>
                </c:pt>
                <c:pt idx="660">
                  <c:v>5260.446682733989</c:v>
                </c:pt>
                <c:pt idx="661">
                  <c:v>5260.446682733989</c:v>
                </c:pt>
                <c:pt idx="662">
                  <c:v>5260.446682733989</c:v>
                </c:pt>
                <c:pt idx="663">
                  <c:v>5260.446682733989</c:v>
                </c:pt>
                <c:pt idx="664">
                  <c:v>5260.446682733989</c:v>
                </c:pt>
                <c:pt idx="665">
                  <c:v>5260.446682733989</c:v>
                </c:pt>
                <c:pt idx="666">
                  <c:v>5260.446682733989</c:v>
                </c:pt>
                <c:pt idx="667">
                  <c:v>5260.446682733989</c:v>
                </c:pt>
                <c:pt idx="668">
                  <c:v>5260.446682733989</c:v>
                </c:pt>
                <c:pt idx="669">
                  <c:v>5260.446682733989</c:v>
                </c:pt>
                <c:pt idx="670">
                  <c:v>5260.446682733989</c:v>
                </c:pt>
                <c:pt idx="671">
                  <c:v>5260.446682733989</c:v>
                </c:pt>
                <c:pt idx="672">
                  <c:v>5260.446682733989</c:v>
                </c:pt>
                <c:pt idx="673">
                  <c:v>5260.446682733989</c:v>
                </c:pt>
                <c:pt idx="674">
                  <c:v>5260.446682733989</c:v>
                </c:pt>
                <c:pt idx="675">
                  <c:v>5260.446682733989</c:v>
                </c:pt>
                <c:pt idx="676">
                  <c:v>5260.446682733989</c:v>
                </c:pt>
                <c:pt idx="677">
                  <c:v>5260.446682733989</c:v>
                </c:pt>
                <c:pt idx="678">
                  <c:v>5260.446682733989</c:v>
                </c:pt>
                <c:pt idx="679">
                  <c:v>5260.446682733989</c:v>
                </c:pt>
                <c:pt idx="680">
                  <c:v>5260.446682733989</c:v>
                </c:pt>
                <c:pt idx="681">
                  <c:v>5260.446682733989</c:v>
                </c:pt>
                <c:pt idx="682">
                  <c:v>5260.446682733989</c:v>
                </c:pt>
                <c:pt idx="683">
                  <c:v>5260.446682733989</c:v>
                </c:pt>
                <c:pt idx="684">
                  <c:v>5260.446682733989</c:v>
                </c:pt>
                <c:pt idx="685">
                  <c:v>5260.446682733989</c:v>
                </c:pt>
                <c:pt idx="686">
                  <c:v>5260.446682733989</c:v>
                </c:pt>
                <c:pt idx="687">
                  <c:v>5260.446682733989</c:v>
                </c:pt>
                <c:pt idx="688">
                  <c:v>5260.446682733989</c:v>
                </c:pt>
                <c:pt idx="689">
                  <c:v>5260.446682733989</c:v>
                </c:pt>
                <c:pt idx="690">
                  <c:v>5260.446682733989</c:v>
                </c:pt>
                <c:pt idx="691">
                  <c:v>5260.446682733989</c:v>
                </c:pt>
                <c:pt idx="692">
                  <c:v>5260.446682733989</c:v>
                </c:pt>
                <c:pt idx="693">
                  <c:v>5260.446682733989</c:v>
                </c:pt>
                <c:pt idx="694">
                  <c:v>5260.446682733989</c:v>
                </c:pt>
                <c:pt idx="695">
                  <c:v>5260.446682733989</c:v>
                </c:pt>
                <c:pt idx="696">
                  <c:v>5260.446682733989</c:v>
                </c:pt>
                <c:pt idx="697">
                  <c:v>5260.446682733989</c:v>
                </c:pt>
                <c:pt idx="698">
                  <c:v>5260.446682733989</c:v>
                </c:pt>
                <c:pt idx="699">
                  <c:v>5260.446682733989</c:v>
                </c:pt>
                <c:pt idx="700">
                  <c:v>5260.446682733989</c:v>
                </c:pt>
                <c:pt idx="701">
                  <c:v>5260.446682733989</c:v>
                </c:pt>
                <c:pt idx="702">
                  <c:v>5260.446682733989</c:v>
                </c:pt>
                <c:pt idx="703">
                  <c:v>5260.446682733989</c:v>
                </c:pt>
                <c:pt idx="704">
                  <c:v>5260.446682733989</c:v>
                </c:pt>
                <c:pt idx="705">
                  <c:v>5260.446682733989</c:v>
                </c:pt>
                <c:pt idx="706">
                  <c:v>5260.446682733989</c:v>
                </c:pt>
                <c:pt idx="707">
                  <c:v>5260.446682733989</c:v>
                </c:pt>
                <c:pt idx="708">
                  <c:v>5260.446682733989</c:v>
                </c:pt>
                <c:pt idx="709">
                  <c:v>5260.446682733989</c:v>
                </c:pt>
                <c:pt idx="710">
                  <c:v>5260.446682733989</c:v>
                </c:pt>
                <c:pt idx="711">
                  <c:v>5260.446682733989</c:v>
                </c:pt>
                <c:pt idx="712">
                  <c:v>5260.446682733989</c:v>
                </c:pt>
                <c:pt idx="713">
                  <c:v>5260.446682733989</c:v>
                </c:pt>
                <c:pt idx="714">
                  <c:v>5260.446682733989</c:v>
                </c:pt>
                <c:pt idx="715">
                  <c:v>5260.446682733989</c:v>
                </c:pt>
                <c:pt idx="716">
                  <c:v>5260.446682733989</c:v>
                </c:pt>
                <c:pt idx="717">
                  <c:v>5260.446682733989</c:v>
                </c:pt>
                <c:pt idx="718">
                  <c:v>5260.446682733989</c:v>
                </c:pt>
                <c:pt idx="719">
                  <c:v>5260.446682733989</c:v>
                </c:pt>
                <c:pt idx="720">
                  <c:v>5260.446682733989</c:v>
                </c:pt>
                <c:pt idx="721">
                  <c:v>5260.446682733989</c:v>
                </c:pt>
                <c:pt idx="722">
                  <c:v>5260.446682733989</c:v>
                </c:pt>
                <c:pt idx="723">
                  <c:v>5260.446682733989</c:v>
                </c:pt>
                <c:pt idx="724">
                  <c:v>5260.446682733989</c:v>
                </c:pt>
                <c:pt idx="725">
                  <c:v>5260.446682733989</c:v>
                </c:pt>
                <c:pt idx="726">
                  <c:v>5260.446682733989</c:v>
                </c:pt>
                <c:pt idx="727">
                  <c:v>5260.446682733989</c:v>
                </c:pt>
                <c:pt idx="728">
                  <c:v>5260.446682733989</c:v>
                </c:pt>
                <c:pt idx="729">
                  <c:v>5260.446682733989</c:v>
                </c:pt>
                <c:pt idx="730">
                  <c:v>5260.446682733989</c:v>
                </c:pt>
                <c:pt idx="731">
                  <c:v>5260.446682733989</c:v>
                </c:pt>
                <c:pt idx="732">
                  <c:v>5260.446682733989</c:v>
                </c:pt>
                <c:pt idx="733">
                  <c:v>5260.446682733989</c:v>
                </c:pt>
                <c:pt idx="734">
                  <c:v>5260.446682733989</c:v>
                </c:pt>
                <c:pt idx="735">
                  <c:v>5260.446682733989</c:v>
                </c:pt>
                <c:pt idx="736">
                  <c:v>5260.446682733989</c:v>
                </c:pt>
                <c:pt idx="737">
                  <c:v>5260.446682733989</c:v>
                </c:pt>
                <c:pt idx="738">
                  <c:v>5260.446682733989</c:v>
                </c:pt>
                <c:pt idx="739">
                  <c:v>5260.446682733989</c:v>
                </c:pt>
                <c:pt idx="740">
                  <c:v>5260.446682733989</c:v>
                </c:pt>
                <c:pt idx="741">
                  <c:v>5260.446682733989</c:v>
                </c:pt>
                <c:pt idx="742">
                  <c:v>5260.446682733989</c:v>
                </c:pt>
                <c:pt idx="743">
                  <c:v>5260.446682733989</c:v>
                </c:pt>
                <c:pt idx="744">
                  <c:v>5260.446682733989</c:v>
                </c:pt>
                <c:pt idx="745">
                  <c:v>5260.446682733989</c:v>
                </c:pt>
                <c:pt idx="746">
                  <c:v>5260.446682733989</c:v>
                </c:pt>
                <c:pt idx="747">
                  <c:v>5260.446682733989</c:v>
                </c:pt>
                <c:pt idx="748">
                  <c:v>5260.446682733989</c:v>
                </c:pt>
                <c:pt idx="749">
                  <c:v>5260.446682733989</c:v>
                </c:pt>
                <c:pt idx="750">
                  <c:v>5260.446682733989</c:v>
                </c:pt>
                <c:pt idx="751">
                  <c:v>5260.446682733989</c:v>
                </c:pt>
                <c:pt idx="752">
                  <c:v>5260.446682733989</c:v>
                </c:pt>
                <c:pt idx="753">
                  <c:v>5260.446682733989</c:v>
                </c:pt>
                <c:pt idx="754">
                  <c:v>5260.446682733989</c:v>
                </c:pt>
                <c:pt idx="755">
                  <c:v>5260.446682733989</c:v>
                </c:pt>
                <c:pt idx="756">
                  <c:v>5260.446682733989</c:v>
                </c:pt>
                <c:pt idx="757">
                  <c:v>5260.446682733989</c:v>
                </c:pt>
                <c:pt idx="758">
                  <c:v>5260.446682733989</c:v>
                </c:pt>
                <c:pt idx="759">
                  <c:v>5260.446682733989</c:v>
                </c:pt>
                <c:pt idx="760">
                  <c:v>5260.446682733989</c:v>
                </c:pt>
                <c:pt idx="761">
                  <c:v>5260.446682733989</c:v>
                </c:pt>
                <c:pt idx="762">
                  <c:v>5260.446682733989</c:v>
                </c:pt>
                <c:pt idx="763">
                  <c:v>5260.446682733989</c:v>
                </c:pt>
                <c:pt idx="764">
                  <c:v>5260.446682733989</c:v>
                </c:pt>
                <c:pt idx="765">
                  <c:v>5260.446682733989</c:v>
                </c:pt>
                <c:pt idx="766">
                  <c:v>5260.446682733989</c:v>
                </c:pt>
                <c:pt idx="767">
                  <c:v>5260.446682733989</c:v>
                </c:pt>
                <c:pt idx="768">
                  <c:v>5260.446682733989</c:v>
                </c:pt>
                <c:pt idx="769">
                  <c:v>5260.446682733989</c:v>
                </c:pt>
                <c:pt idx="770">
                  <c:v>5260.446682733989</c:v>
                </c:pt>
                <c:pt idx="771">
                  <c:v>5260.446682733989</c:v>
                </c:pt>
                <c:pt idx="772">
                  <c:v>5260.446682733989</c:v>
                </c:pt>
                <c:pt idx="773">
                  <c:v>5260.446682733989</c:v>
                </c:pt>
                <c:pt idx="774">
                  <c:v>5260.446682733989</c:v>
                </c:pt>
                <c:pt idx="775">
                  <c:v>5260.446682733989</c:v>
                </c:pt>
                <c:pt idx="776">
                  <c:v>5260.446682733989</c:v>
                </c:pt>
                <c:pt idx="777">
                  <c:v>5260.446682733989</c:v>
                </c:pt>
                <c:pt idx="778">
                  <c:v>5260.446682733989</c:v>
                </c:pt>
                <c:pt idx="779">
                  <c:v>5260.446682733989</c:v>
                </c:pt>
                <c:pt idx="780">
                  <c:v>5260.446682733989</c:v>
                </c:pt>
                <c:pt idx="781">
                  <c:v>5260.446682733989</c:v>
                </c:pt>
                <c:pt idx="782">
                  <c:v>5260.446682733989</c:v>
                </c:pt>
                <c:pt idx="783">
                  <c:v>5260.446682733989</c:v>
                </c:pt>
                <c:pt idx="784">
                  <c:v>5260.446682733989</c:v>
                </c:pt>
                <c:pt idx="785">
                  <c:v>5260.446682733989</c:v>
                </c:pt>
                <c:pt idx="786">
                  <c:v>5260.446682733989</c:v>
                </c:pt>
                <c:pt idx="787">
                  <c:v>5260.446682733989</c:v>
                </c:pt>
                <c:pt idx="788">
                  <c:v>5260.446682733989</c:v>
                </c:pt>
                <c:pt idx="789">
                  <c:v>5260.446682733989</c:v>
                </c:pt>
                <c:pt idx="790">
                  <c:v>5260.446682733989</c:v>
                </c:pt>
                <c:pt idx="791">
                  <c:v>5260.446682733989</c:v>
                </c:pt>
                <c:pt idx="792">
                  <c:v>5260.446682733989</c:v>
                </c:pt>
                <c:pt idx="793">
                  <c:v>5260.446682733989</c:v>
                </c:pt>
                <c:pt idx="794">
                  <c:v>5260.446682733989</c:v>
                </c:pt>
                <c:pt idx="795">
                  <c:v>5260.446682733989</c:v>
                </c:pt>
                <c:pt idx="796">
                  <c:v>5260.446682733989</c:v>
                </c:pt>
                <c:pt idx="797">
                  <c:v>5260.446682733989</c:v>
                </c:pt>
                <c:pt idx="798">
                  <c:v>5260.446682733989</c:v>
                </c:pt>
                <c:pt idx="799">
                  <c:v>5260.446682733989</c:v>
                </c:pt>
                <c:pt idx="800">
                  <c:v>5260.446682733989</c:v>
                </c:pt>
                <c:pt idx="801">
                  <c:v>5260.446682733989</c:v>
                </c:pt>
                <c:pt idx="802">
                  <c:v>5260.446682733989</c:v>
                </c:pt>
                <c:pt idx="803">
                  <c:v>5260.446682733989</c:v>
                </c:pt>
                <c:pt idx="804">
                  <c:v>5260.446682733989</c:v>
                </c:pt>
                <c:pt idx="805">
                  <c:v>5260.446682733989</c:v>
                </c:pt>
                <c:pt idx="806">
                  <c:v>5260.446682733989</c:v>
                </c:pt>
                <c:pt idx="807">
                  <c:v>5260.446682733989</c:v>
                </c:pt>
                <c:pt idx="808">
                  <c:v>5260.446682733989</c:v>
                </c:pt>
                <c:pt idx="809">
                  <c:v>5260.446682733989</c:v>
                </c:pt>
                <c:pt idx="810">
                  <c:v>5260.446682733989</c:v>
                </c:pt>
                <c:pt idx="811">
                  <c:v>5260.446682733989</c:v>
                </c:pt>
                <c:pt idx="812">
                  <c:v>5260.446682733989</c:v>
                </c:pt>
                <c:pt idx="813">
                  <c:v>5260.446682733989</c:v>
                </c:pt>
                <c:pt idx="814">
                  <c:v>5260.446682733989</c:v>
                </c:pt>
                <c:pt idx="815">
                  <c:v>5260.446682733989</c:v>
                </c:pt>
                <c:pt idx="816">
                  <c:v>5260.446682733989</c:v>
                </c:pt>
                <c:pt idx="817">
                  <c:v>5260.446682733989</c:v>
                </c:pt>
                <c:pt idx="818">
                  <c:v>5260.446682733989</c:v>
                </c:pt>
                <c:pt idx="819">
                  <c:v>5260.446682733989</c:v>
                </c:pt>
                <c:pt idx="820">
                  <c:v>5260.446682733989</c:v>
                </c:pt>
                <c:pt idx="821">
                  <c:v>5260.446682733989</c:v>
                </c:pt>
                <c:pt idx="822">
                  <c:v>5260.446682733989</c:v>
                </c:pt>
                <c:pt idx="823">
                  <c:v>5260.446682733989</c:v>
                </c:pt>
                <c:pt idx="824">
                  <c:v>5260.446682733989</c:v>
                </c:pt>
                <c:pt idx="825">
                  <c:v>5260.446682733989</c:v>
                </c:pt>
                <c:pt idx="826">
                  <c:v>5260.446682733989</c:v>
                </c:pt>
                <c:pt idx="827">
                  <c:v>5260.446682733989</c:v>
                </c:pt>
                <c:pt idx="828">
                  <c:v>5260.446682733989</c:v>
                </c:pt>
                <c:pt idx="829">
                  <c:v>5260.446682733989</c:v>
                </c:pt>
                <c:pt idx="830">
                  <c:v>5260.446682733989</c:v>
                </c:pt>
                <c:pt idx="831">
                  <c:v>5260.446682733989</c:v>
                </c:pt>
                <c:pt idx="832">
                  <c:v>5260.446682733989</c:v>
                </c:pt>
                <c:pt idx="833">
                  <c:v>5260.446682733989</c:v>
                </c:pt>
                <c:pt idx="834">
                  <c:v>5260.446682733989</c:v>
                </c:pt>
                <c:pt idx="835">
                  <c:v>5260.446682733989</c:v>
                </c:pt>
                <c:pt idx="836">
                  <c:v>5260.446682733989</c:v>
                </c:pt>
                <c:pt idx="837">
                  <c:v>5260.446682733989</c:v>
                </c:pt>
                <c:pt idx="838">
                  <c:v>5260.446682733989</c:v>
                </c:pt>
                <c:pt idx="839">
                  <c:v>5260.446682733989</c:v>
                </c:pt>
                <c:pt idx="840">
                  <c:v>5260.446682733989</c:v>
                </c:pt>
                <c:pt idx="841">
                  <c:v>5260.446682733989</c:v>
                </c:pt>
                <c:pt idx="842">
                  <c:v>5260.446682733989</c:v>
                </c:pt>
                <c:pt idx="843">
                  <c:v>5260.446682733989</c:v>
                </c:pt>
                <c:pt idx="844">
                  <c:v>5260.446682733989</c:v>
                </c:pt>
                <c:pt idx="845">
                  <c:v>5260.446682733989</c:v>
                </c:pt>
                <c:pt idx="846">
                  <c:v>5260.446682733989</c:v>
                </c:pt>
                <c:pt idx="847">
                  <c:v>5260.446682733989</c:v>
                </c:pt>
                <c:pt idx="848">
                  <c:v>5260.446682733989</c:v>
                </c:pt>
                <c:pt idx="849">
                  <c:v>5260.446682733989</c:v>
                </c:pt>
                <c:pt idx="850">
                  <c:v>5260.446682733989</c:v>
                </c:pt>
                <c:pt idx="851">
                  <c:v>5260.446682733989</c:v>
                </c:pt>
                <c:pt idx="852">
                  <c:v>5260.446682733989</c:v>
                </c:pt>
                <c:pt idx="853">
                  <c:v>5260.446682733989</c:v>
                </c:pt>
                <c:pt idx="854">
                  <c:v>5260.446682733989</c:v>
                </c:pt>
                <c:pt idx="855">
                  <c:v>5260.446682733989</c:v>
                </c:pt>
                <c:pt idx="856">
                  <c:v>5260.446682733989</c:v>
                </c:pt>
                <c:pt idx="857">
                  <c:v>5260.446682733989</c:v>
                </c:pt>
                <c:pt idx="858">
                  <c:v>5260.446682733989</c:v>
                </c:pt>
                <c:pt idx="859">
                  <c:v>5260.446682733989</c:v>
                </c:pt>
                <c:pt idx="860">
                  <c:v>5260.446682733989</c:v>
                </c:pt>
                <c:pt idx="861">
                  <c:v>5260.446682733989</c:v>
                </c:pt>
                <c:pt idx="862">
                  <c:v>5260.446682733989</c:v>
                </c:pt>
                <c:pt idx="863">
                  <c:v>5260.446682733989</c:v>
                </c:pt>
                <c:pt idx="864">
                  <c:v>5260.446682733989</c:v>
                </c:pt>
                <c:pt idx="865">
                  <c:v>5260.446682733989</c:v>
                </c:pt>
                <c:pt idx="866">
                  <c:v>5260.446682733989</c:v>
                </c:pt>
                <c:pt idx="867">
                  <c:v>5260.446682733989</c:v>
                </c:pt>
                <c:pt idx="868">
                  <c:v>5260.446682733989</c:v>
                </c:pt>
                <c:pt idx="869">
                  <c:v>5260.446682733989</c:v>
                </c:pt>
                <c:pt idx="870">
                  <c:v>5260.446682733989</c:v>
                </c:pt>
                <c:pt idx="871">
                  <c:v>5260.446682733989</c:v>
                </c:pt>
                <c:pt idx="872">
                  <c:v>5260.446682733989</c:v>
                </c:pt>
                <c:pt idx="873">
                  <c:v>5260.446682733989</c:v>
                </c:pt>
                <c:pt idx="874">
                  <c:v>5260.446682733989</c:v>
                </c:pt>
                <c:pt idx="875">
                  <c:v>5260.446682733989</c:v>
                </c:pt>
                <c:pt idx="876">
                  <c:v>5260.446682733989</c:v>
                </c:pt>
                <c:pt idx="877">
                  <c:v>5260.446682733989</c:v>
                </c:pt>
                <c:pt idx="878">
                  <c:v>5260.446682733989</c:v>
                </c:pt>
                <c:pt idx="879">
                  <c:v>5260.446682733989</c:v>
                </c:pt>
                <c:pt idx="880">
                  <c:v>5260.446682733989</c:v>
                </c:pt>
                <c:pt idx="881">
                  <c:v>5260.446682733989</c:v>
                </c:pt>
                <c:pt idx="882">
                  <c:v>5260.446682733989</c:v>
                </c:pt>
                <c:pt idx="883">
                  <c:v>5260.446682733989</c:v>
                </c:pt>
                <c:pt idx="884">
                  <c:v>5260.446682733989</c:v>
                </c:pt>
                <c:pt idx="885">
                  <c:v>5260.446682733989</c:v>
                </c:pt>
                <c:pt idx="886">
                  <c:v>5260.446682733989</c:v>
                </c:pt>
                <c:pt idx="887">
                  <c:v>5260.446682733989</c:v>
                </c:pt>
                <c:pt idx="888">
                  <c:v>5260.446682733989</c:v>
                </c:pt>
                <c:pt idx="889">
                  <c:v>5260.446682733989</c:v>
                </c:pt>
                <c:pt idx="890">
                  <c:v>5260.446682733989</c:v>
                </c:pt>
                <c:pt idx="891">
                  <c:v>5260.446682733989</c:v>
                </c:pt>
                <c:pt idx="892">
                  <c:v>5260.446682733989</c:v>
                </c:pt>
                <c:pt idx="893">
                  <c:v>5260.446682733989</c:v>
                </c:pt>
                <c:pt idx="894">
                  <c:v>5260.446682733989</c:v>
                </c:pt>
                <c:pt idx="895">
                  <c:v>5260.446682733989</c:v>
                </c:pt>
                <c:pt idx="896">
                  <c:v>5260.446682733989</c:v>
                </c:pt>
                <c:pt idx="897">
                  <c:v>5260.446682733989</c:v>
                </c:pt>
                <c:pt idx="898">
                  <c:v>5260.446682733989</c:v>
                </c:pt>
                <c:pt idx="899">
                  <c:v>5260.446682733989</c:v>
                </c:pt>
                <c:pt idx="900">
                  <c:v>5260.446682733989</c:v>
                </c:pt>
                <c:pt idx="901">
                  <c:v>5260.446682733989</c:v>
                </c:pt>
                <c:pt idx="902">
                  <c:v>5260.446682733989</c:v>
                </c:pt>
                <c:pt idx="903">
                  <c:v>5260.446682733989</c:v>
                </c:pt>
                <c:pt idx="904">
                  <c:v>5260.446682733989</c:v>
                </c:pt>
                <c:pt idx="905">
                  <c:v>5260.446682733989</c:v>
                </c:pt>
                <c:pt idx="906">
                  <c:v>5260.446682733989</c:v>
                </c:pt>
                <c:pt idx="907">
                  <c:v>5260.446682733989</c:v>
                </c:pt>
                <c:pt idx="908">
                  <c:v>5260.446682733989</c:v>
                </c:pt>
                <c:pt idx="909">
                  <c:v>5260.446682733989</c:v>
                </c:pt>
                <c:pt idx="910">
                  <c:v>5260.446682733989</c:v>
                </c:pt>
                <c:pt idx="911">
                  <c:v>5260.446682733989</c:v>
                </c:pt>
                <c:pt idx="912">
                  <c:v>5260.446682733989</c:v>
                </c:pt>
                <c:pt idx="913">
                  <c:v>5260.446682733989</c:v>
                </c:pt>
                <c:pt idx="914">
                  <c:v>5260.446682733989</c:v>
                </c:pt>
                <c:pt idx="915">
                  <c:v>5260.446682733989</c:v>
                </c:pt>
                <c:pt idx="916">
                  <c:v>5260.446682733989</c:v>
                </c:pt>
                <c:pt idx="917">
                  <c:v>5260.446682733989</c:v>
                </c:pt>
                <c:pt idx="918">
                  <c:v>5260.446682733989</c:v>
                </c:pt>
                <c:pt idx="919">
                  <c:v>5260.446682733989</c:v>
                </c:pt>
                <c:pt idx="920">
                  <c:v>5260.446682733989</c:v>
                </c:pt>
                <c:pt idx="921">
                  <c:v>5260.446682733989</c:v>
                </c:pt>
                <c:pt idx="922">
                  <c:v>5260.446682733989</c:v>
                </c:pt>
                <c:pt idx="923">
                  <c:v>5260.446682733989</c:v>
                </c:pt>
                <c:pt idx="924">
                  <c:v>5260.446682733989</c:v>
                </c:pt>
                <c:pt idx="925">
                  <c:v>5260.446682733989</c:v>
                </c:pt>
                <c:pt idx="926">
                  <c:v>5260.446682733989</c:v>
                </c:pt>
                <c:pt idx="927">
                  <c:v>5260.446682733989</c:v>
                </c:pt>
                <c:pt idx="928">
                  <c:v>5260.446682733989</c:v>
                </c:pt>
                <c:pt idx="929">
                  <c:v>5260.446682733989</c:v>
                </c:pt>
                <c:pt idx="930">
                  <c:v>5260.446682733989</c:v>
                </c:pt>
                <c:pt idx="931">
                  <c:v>5260.446682733989</c:v>
                </c:pt>
                <c:pt idx="932">
                  <c:v>5260.446682733989</c:v>
                </c:pt>
                <c:pt idx="933">
                  <c:v>5260.446682733989</c:v>
                </c:pt>
                <c:pt idx="934">
                  <c:v>5260.446682733989</c:v>
                </c:pt>
                <c:pt idx="935">
                  <c:v>5260.446682733989</c:v>
                </c:pt>
                <c:pt idx="936">
                  <c:v>5260.446682733989</c:v>
                </c:pt>
                <c:pt idx="937">
                  <c:v>5260.446682733989</c:v>
                </c:pt>
                <c:pt idx="938">
                  <c:v>5260.446682733989</c:v>
                </c:pt>
                <c:pt idx="939">
                  <c:v>5260.446682733989</c:v>
                </c:pt>
                <c:pt idx="940">
                  <c:v>5260.446682733989</c:v>
                </c:pt>
                <c:pt idx="941">
                  <c:v>5260.446682733989</c:v>
                </c:pt>
                <c:pt idx="942">
                  <c:v>5260.446682733989</c:v>
                </c:pt>
                <c:pt idx="943">
                  <c:v>5260.446682733989</c:v>
                </c:pt>
                <c:pt idx="944">
                  <c:v>5260.446682733989</c:v>
                </c:pt>
                <c:pt idx="945">
                  <c:v>5260.446682733989</c:v>
                </c:pt>
                <c:pt idx="946">
                  <c:v>5260.446682733989</c:v>
                </c:pt>
                <c:pt idx="947">
                  <c:v>5260.446682733989</c:v>
                </c:pt>
                <c:pt idx="948">
                  <c:v>5260.446682733989</c:v>
                </c:pt>
                <c:pt idx="949">
                  <c:v>5260.446682733989</c:v>
                </c:pt>
                <c:pt idx="950">
                  <c:v>5260.446682733989</c:v>
                </c:pt>
                <c:pt idx="951">
                  <c:v>5260.446682733989</c:v>
                </c:pt>
                <c:pt idx="952">
                  <c:v>5260.446682733989</c:v>
                </c:pt>
                <c:pt idx="953">
                  <c:v>5260.446682733989</c:v>
                </c:pt>
                <c:pt idx="954">
                  <c:v>5260.446682733989</c:v>
                </c:pt>
                <c:pt idx="955">
                  <c:v>5260.446682733989</c:v>
                </c:pt>
                <c:pt idx="956">
                  <c:v>5260.446682733989</c:v>
                </c:pt>
                <c:pt idx="957">
                  <c:v>5260.446682733989</c:v>
                </c:pt>
                <c:pt idx="958">
                  <c:v>5260.446682733989</c:v>
                </c:pt>
                <c:pt idx="959">
                  <c:v>5260.446682733989</c:v>
                </c:pt>
                <c:pt idx="960">
                  <c:v>5260.446682733989</c:v>
                </c:pt>
                <c:pt idx="961">
                  <c:v>5260.446682733989</c:v>
                </c:pt>
                <c:pt idx="962">
                  <c:v>5260.446682733989</c:v>
                </c:pt>
                <c:pt idx="963">
                  <c:v>5260.446682733989</c:v>
                </c:pt>
                <c:pt idx="964">
                  <c:v>5260.446682733989</c:v>
                </c:pt>
                <c:pt idx="965">
                  <c:v>5260.446682733989</c:v>
                </c:pt>
                <c:pt idx="966">
                  <c:v>5260.446682733989</c:v>
                </c:pt>
                <c:pt idx="967">
                  <c:v>5260.446682733989</c:v>
                </c:pt>
                <c:pt idx="968">
                  <c:v>5260.446682733989</c:v>
                </c:pt>
                <c:pt idx="969">
                  <c:v>5260.446682733989</c:v>
                </c:pt>
                <c:pt idx="970">
                  <c:v>5260.446682733989</c:v>
                </c:pt>
                <c:pt idx="971">
                  <c:v>5260.446682733989</c:v>
                </c:pt>
                <c:pt idx="972">
                  <c:v>5260.446682733989</c:v>
                </c:pt>
                <c:pt idx="973">
                  <c:v>5260.446682733989</c:v>
                </c:pt>
                <c:pt idx="974">
                  <c:v>5260.446682733989</c:v>
                </c:pt>
                <c:pt idx="975">
                  <c:v>5260.446682733989</c:v>
                </c:pt>
                <c:pt idx="976">
                  <c:v>5260.446682733989</c:v>
                </c:pt>
                <c:pt idx="977">
                  <c:v>5260.446682733989</c:v>
                </c:pt>
                <c:pt idx="978">
                  <c:v>5260.446682733989</c:v>
                </c:pt>
                <c:pt idx="979">
                  <c:v>5260.446682733989</c:v>
                </c:pt>
                <c:pt idx="980">
                  <c:v>5260.446682733989</c:v>
                </c:pt>
                <c:pt idx="981">
                  <c:v>5260.446682733989</c:v>
                </c:pt>
                <c:pt idx="982">
                  <c:v>5260.446682733989</c:v>
                </c:pt>
                <c:pt idx="983">
                  <c:v>5260.446682733989</c:v>
                </c:pt>
                <c:pt idx="984">
                  <c:v>5260.446682733989</c:v>
                </c:pt>
                <c:pt idx="985">
                  <c:v>5260.446682733989</c:v>
                </c:pt>
                <c:pt idx="986">
                  <c:v>5260.446682733989</c:v>
                </c:pt>
                <c:pt idx="987">
                  <c:v>5260.446682733989</c:v>
                </c:pt>
                <c:pt idx="988">
                  <c:v>5260.446682733989</c:v>
                </c:pt>
                <c:pt idx="989">
                  <c:v>5260.446682733989</c:v>
                </c:pt>
                <c:pt idx="990">
                  <c:v>5260.446682733989</c:v>
                </c:pt>
                <c:pt idx="991">
                  <c:v>5260.446682733989</c:v>
                </c:pt>
                <c:pt idx="992">
                  <c:v>5260.446682733989</c:v>
                </c:pt>
                <c:pt idx="993">
                  <c:v>5260.446682733989</c:v>
                </c:pt>
                <c:pt idx="994">
                  <c:v>5260.446682733989</c:v>
                </c:pt>
                <c:pt idx="995">
                  <c:v>5260.446682733989</c:v>
                </c:pt>
                <c:pt idx="996">
                  <c:v>5260.446682733989</c:v>
                </c:pt>
                <c:pt idx="997">
                  <c:v>5260.446682733989</c:v>
                </c:pt>
                <c:pt idx="998">
                  <c:v>5260.446682733989</c:v>
                </c:pt>
                <c:pt idx="999">
                  <c:v>5260.446682733989</c:v>
                </c:pt>
                <c:pt idx="1000">
                  <c:v>5260.446682733989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5260.446682733989</c:v>
                </c:pt>
                <c:pt idx="1">
                  <c:v>5260.446682733989</c:v>
                </c:pt>
                <c:pt idx="2">
                  <c:v>5260.446682733989</c:v>
                </c:pt>
                <c:pt idx="3">
                  <c:v>5260.446682733989</c:v>
                </c:pt>
                <c:pt idx="4">
                  <c:v>5260.446682733989</c:v>
                </c:pt>
                <c:pt idx="5">
                  <c:v>5260.446682733989</c:v>
                </c:pt>
                <c:pt idx="6">
                  <c:v>5260.446682733989</c:v>
                </c:pt>
                <c:pt idx="7">
                  <c:v>5260.446682733989</c:v>
                </c:pt>
                <c:pt idx="8">
                  <c:v>5260.446682733989</c:v>
                </c:pt>
                <c:pt idx="9">
                  <c:v>5260.446682733989</c:v>
                </c:pt>
                <c:pt idx="10">
                  <c:v>5260.446682733989</c:v>
                </c:pt>
                <c:pt idx="11">
                  <c:v>5260.446682733989</c:v>
                </c:pt>
                <c:pt idx="12">
                  <c:v>5260.446682733989</c:v>
                </c:pt>
                <c:pt idx="13">
                  <c:v>5260.446682733989</c:v>
                </c:pt>
                <c:pt idx="14">
                  <c:v>5260.446682733989</c:v>
                </c:pt>
                <c:pt idx="15">
                  <c:v>5260.446682733989</c:v>
                </c:pt>
                <c:pt idx="16">
                  <c:v>5260.446682733989</c:v>
                </c:pt>
                <c:pt idx="17">
                  <c:v>5260.446682733989</c:v>
                </c:pt>
                <c:pt idx="18">
                  <c:v>5260.446682733989</c:v>
                </c:pt>
                <c:pt idx="19">
                  <c:v>5260.446682733989</c:v>
                </c:pt>
                <c:pt idx="20">
                  <c:v>5260.446682733989</c:v>
                </c:pt>
                <c:pt idx="21">
                  <c:v>5260.446682733989</c:v>
                </c:pt>
                <c:pt idx="22">
                  <c:v>5260.446682733989</c:v>
                </c:pt>
                <c:pt idx="23">
                  <c:v>5260.446682733989</c:v>
                </c:pt>
                <c:pt idx="24">
                  <c:v>5260.446682733989</c:v>
                </c:pt>
                <c:pt idx="25">
                  <c:v>5260.446682733989</c:v>
                </c:pt>
                <c:pt idx="26">
                  <c:v>5260.446682733989</c:v>
                </c:pt>
                <c:pt idx="27">
                  <c:v>5260.446682733989</c:v>
                </c:pt>
                <c:pt idx="28">
                  <c:v>5260.446682733989</c:v>
                </c:pt>
                <c:pt idx="29">
                  <c:v>5260.446682733989</c:v>
                </c:pt>
                <c:pt idx="30">
                  <c:v>5260.446682733989</c:v>
                </c:pt>
                <c:pt idx="31">
                  <c:v>5260.446682733989</c:v>
                </c:pt>
                <c:pt idx="32">
                  <c:v>5260.446682733989</c:v>
                </c:pt>
                <c:pt idx="33">
                  <c:v>5260.446682733989</c:v>
                </c:pt>
                <c:pt idx="34">
                  <c:v>5260.446682733989</c:v>
                </c:pt>
                <c:pt idx="35">
                  <c:v>5260.446682733989</c:v>
                </c:pt>
                <c:pt idx="36">
                  <c:v>5260.446682733989</c:v>
                </c:pt>
                <c:pt idx="37">
                  <c:v>5260.446682733989</c:v>
                </c:pt>
                <c:pt idx="38">
                  <c:v>5260.446682733989</c:v>
                </c:pt>
                <c:pt idx="39">
                  <c:v>5260.446682733989</c:v>
                </c:pt>
                <c:pt idx="40">
                  <c:v>5260.446682733989</c:v>
                </c:pt>
                <c:pt idx="41">
                  <c:v>5260.446682733989</c:v>
                </c:pt>
                <c:pt idx="42">
                  <c:v>5260.446682733989</c:v>
                </c:pt>
                <c:pt idx="43">
                  <c:v>5260.446682733989</c:v>
                </c:pt>
                <c:pt idx="44">
                  <c:v>5260.446682733989</c:v>
                </c:pt>
                <c:pt idx="45">
                  <c:v>5260.446682733989</c:v>
                </c:pt>
                <c:pt idx="46">
                  <c:v>5260.446682733989</c:v>
                </c:pt>
                <c:pt idx="47">
                  <c:v>5260.446682733989</c:v>
                </c:pt>
                <c:pt idx="48">
                  <c:v>5260.446682733989</c:v>
                </c:pt>
                <c:pt idx="49">
                  <c:v>5260.446682733989</c:v>
                </c:pt>
                <c:pt idx="50">
                  <c:v>5260.446682733989</c:v>
                </c:pt>
                <c:pt idx="51">
                  <c:v>5260.446682733989</c:v>
                </c:pt>
                <c:pt idx="52">
                  <c:v>5260.446682733989</c:v>
                </c:pt>
                <c:pt idx="53">
                  <c:v>5260.446682733989</c:v>
                </c:pt>
                <c:pt idx="54">
                  <c:v>5260.446682733989</c:v>
                </c:pt>
                <c:pt idx="55">
                  <c:v>5260.446682733989</c:v>
                </c:pt>
                <c:pt idx="56">
                  <c:v>5260.446682733989</c:v>
                </c:pt>
                <c:pt idx="57">
                  <c:v>5260.446682733989</c:v>
                </c:pt>
                <c:pt idx="58">
                  <c:v>5260.446682733989</c:v>
                </c:pt>
                <c:pt idx="59">
                  <c:v>5260.446682733989</c:v>
                </c:pt>
                <c:pt idx="60">
                  <c:v>5260.446682733989</c:v>
                </c:pt>
                <c:pt idx="61">
                  <c:v>5260.446682733989</c:v>
                </c:pt>
                <c:pt idx="62">
                  <c:v>5260.446682733989</c:v>
                </c:pt>
                <c:pt idx="63">
                  <c:v>5260.446682733989</c:v>
                </c:pt>
                <c:pt idx="64">
                  <c:v>5260.446682733989</c:v>
                </c:pt>
                <c:pt idx="65">
                  <c:v>5260.446682733989</c:v>
                </c:pt>
                <c:pt idx="66">
                  <c:v>5260.446682733989</c:v>
                </c:pt>
                <c:pt idx="67">
                  <c:v>5260.446682733989</c:v>
                </c:pt>
                <c:pt idx="68">
                  <c:v>5260.446682733989</c:v>
                </c:pt>
                <c:pt idx="69">
                  <c:v>5260.446682733989</c:v>
                </c:pt>
                <c:pt idx="70">
                  <c:v>5260.446682733989</c:v>
                </c:pt>
                <c:pt idx="71">
                  <c:v>5260.446682733989</c:v>
                </c:pt>
                <c:pt idx="72">
                  <c:v>5260.446682733989</c:v>
                </c:pt>
                <c:pt idx="73">
                  <c:v>5260.446682733989</c:v>
                </c:pt>
                <c:pt idx="74">
                  <c:v>5260.446682733989</c:v>
                </c:pt>
                <c:pt idx="75">
                  <c:v>5260.446682733989</c:v>
                </c:pt>
                <c:pt idx="76">
                  <c:v>5260.446682733989</c:v>
                </c:pt>
                <c:pt idx="77">
                  <c:v>5260.446682733989</c:v>
                </c:pt>
                <c:pt idx="78">
                  <c:v>5260.446682733989</c:v>
                </c:pt>
                <c:pt idx="79">
                  <c:v>5260.446682733989</c:v>
                </c:pt>
                <c:pt idx="80">
                  <c:v>5260.446682733989</c:v>
                </c:pt>
                <c:pt idx="81">
                  <c:v>5260.446682733989</c:v>
                </c:pt>
                <c:pt idx="82">
                  <c:v>5260.446682733989</c:v>
                </c:pt>
                <c:pt idx="83">
                  <c:v>5260.446682733989</c:v>
                </c:pt>
                <c:pt idx="84">
                  <c:v>5260.446682733989</c:v>
                </c:pt>
                <c:pt idx="85">
                  <c:v>5260.446682733989</c:v>
                </c:pt>
                <c:pt idx="86">
                  <c:v>5260.446682733989</c:v>
                </c:pt>
                <c:pt idx="87">
                  <c:v>5260.446682733989</c:v>
                </c:pt>
                <c:pt idx="88">
                  <c:v>5260.446682733989</c:v>
                </c:pt>
                <c:pt idx="89">
                  <c:v>5260.446682733989</c:v>
                </c:pt>
                <c:pt idx="90">
                  <c:v>5260.446682733989</c:v>
                </c:pt>
                <c:pt idx="91">
                  <c:v>5260.446682733989</c:v>
                </c:pt>
                <c:pt idx="92">
                  <c:v>5260.446682733989</c:v>
                </c:pt>
                <c:pt idx="93">
                  <c:v>5260.446682733989</c:v>
                </c:pt>
                <c:pt idx="94">
                  <c:v>5260.446682733989</c:v>
                </c:pt>
                <c:pt idx="95">
                  <c:v>5260.446682733989</c:v>
                </c:pt>
                <c:pt idx="96">
                  <c:v>5260.446682733989</c:v>
                </c:pt>
                <c:pt idx="97">
                  <c:v>5260.446682733989</c:v>
                </c:pt>
                <c:pt idx="98">
                  <c:v>5260.446682733989</c:v>
                </c:pt>
                <c:pt idx="99">
                  <c:v>5260.446682733989</c:v>
                </c:pt>
                <c:pt idx="100">
                  <c:v>5260.446682733989</c:v>
                </c:pt>
                <c:pt idx="101">
                  <c:v>5260.446682733989</c:v>
                </c:pt>
                <c:pt idx="102">
                  <c:v>5260.446682733989</c:v>
                </c:pt>
                <c:pt idx="103">
                  <c:v>5260.446682733989</c:v>
                </c:pt>
                <c:pt idx="104">
                  <c:v>5260.446682733989</c:v>
                </c:pt>
                <c:pt idx="105">
                  <c:v>5260.446682733989</c:v>
                </c:pt>
                <c:pt idx="106">
                  <c:v>5260.446682733989</c:v>
                </c:pt>
                <c:pt idx="107">
                  <c:v>5260.446682733989</c:v>
                </c:pt>
                <c:pt idx="108">
                  <c:v>5260.446682733989</c:v>
                </c:pt>
                <c:pt idx="109">
                  <c:v>5260.446682733989</c:v>
                </c:pt>
                <c:pt idx="110">
                  <c:v>5260.446682733989</c:v>
                </c:pt>
                <c:pt idx="111">
                  <c:v>5260.446682733989</c:v>
                </c:pt>
                <c:pt idx="112">
                  <c:v>5260.446682733989</c:v>
                </c:pt>
                <c:pt idx="113">
                  <c:v>5260.446682733989</c:v>
                </c:pt>
                <c:pt idx="114">
                  <c:v>5260.446682733989</c:v>
                </c:pt>
                <c:pt idx="115">
                  <c:v>5260.446682733989</c:v>
                </c:pt>
                <c:pt idx="116">
                  <c:v>5260.446682733989</c:v>
                </c:pt>
                <c:pt idx="117">
                  <c:v>5260.446682733989</c:v>
                </c:pt>
                <c:pt idx="118">
                  <c:v>5260.446682733989</c:v>
                </c:pt>
                <c:pt idx="119">
                  <c:v>5260.446682733989</c:v>
                </c:pt>
                <c:pt idx="120">
                  <c:v>5260.446682733989</c:v>
                </c:pt>
                <c:pt idx="121">
                  <c:v>5260.446682733989</c:v>
                </c:pt>
                <c:pt idx="122">
                  <c:v>5260.446682733989</c:v>
                </c:pt>
                <c:pt idx="123">
                  <c:v>5260.446682733989</c:v>
                </c:pt>
                <c:pt idx="124">
                  <c:v>5260.446682733989</c:v>
                </c:pt>
                <c:pt idx="125">
                  <c:v>5260.446682733989</c:v>
                </c:pt>
                <c:pt idx="126">
                  <c:v>5260.446682733989</c:v>
                </c:pt>
                <c:pt idx="127">
                  <c:v>5260.446682733989</c:v>
                </c:pt>
                <c:pt idx="128">
                  <c:v>5260.446682733989</c:v>
                </c:pt>
                <c:pt idx="129">
                  <c:v>5260.446682733989</c:v>
                </c:pt>
                <c:pt idx="130">
                  <c:v>5260.446682733989</c:v>
                </c:pt>
                <c:pt idx="131">
                  <c:v>5260.446682733989</c:v>
                </c:pt>
                <c:pt idx="132">
                  <c:v>5260.446682733989</c:v>
                </c:pt>
                <c:pt idx="133">
                  <c:v>5260.446682733989</c:v>
                </c:pt>
                <c:pt idx="134">
                  <c:v>5260.446682733989</c:v>
                </c:pt>
                <c:pt idx="135">
                  <c:v>5260.446682733989</c:v>
                </c:pt>
                <c:pt idx="136">
                  <c:v>5260.446682733989</c:v>
                </c:pt>
                <c:pt idx="137">
                  <c:v>5260.446682733989</c:v>
                </c:pt>
                <c:pt idx="138">
                  <c:v>5260.446682733989</c:v>
                </c:pt>
                <c:pt idx="139">
                  <c:v>5260.446682733989</c:v>
                </c:pt>
                <c:pt idx="140">
                  <c:v>5260.446682733989</c:v>
                </c:pt>
                <c:pt idx="141">
                  <c:v>5260.446682733989</c:v>
                </c:pt>
                <c:pt idx="142">
                  <c:v>5260.446682733989</c:v>
                </c:pt>
                <c:pt idx="143">
                  <c:v>5260.446682733989</c:v>
                </c:pt>
                <c:pt idx="144">
                  <c:v>5260.446682733989</c:v>
                </c:pt>
                <c:pt idx="145">
                  <c:v>5260.446682733989</c:v>
                </c:pt>
                <c:pt idx="146">
                  <c:v>5260.446682733989</c:v>
                </c:pt>
                <c:pt idx="147">
                  <c:v>5260.446682733989</c:v>
                </c:pt>
                <c:pt idx="148">
                  <c:v>5260.446682733989</c:v>
                </c:pt>
                <c:pt idx="149">
                  <c:v>5260.446682733989</c:v>
                </c:pt>
                <c:pt idx="150">
                  <c:v>5260.446682733989</c:v>
                </c:pt>
                <c:pt idx="151">
                  <c:v>5260.446682733989</c:v>
                </c:pt>
                <c:pt idx="152">
                  <c:v>5260.446682733989</c:v>
                </c:pt>
                <c:pt idx="153">
                  <c:v>5260.446682733989</c:v>
                </c:pt>
                <c:pt idx="154">
                  <c:v>5260.446682733989</c:v>
                </c:pt>
                <c:pt idx="155">
                  <c:v>5260.446682733989</c:v>
                </c:pt>
                <c:pt idx="156">
                  <c:v>5260.446682733989</c:v>
                </c:pt>
                <c:pt idx="157">
                  <c:v>5260.446682733989</c:v>
                </c:pt>
                <c:pt idx="158">
                  <c:v>5260.446682733989</c:v>
                </c:pt>
                <c:pt idx="159">
                  <c:v>5260.446682733989</c:v>
                </c:pt>
                <c:pt idx="160">
                  <c:v>5260.446682733989</c:v>
                </c:pt>
                <c:pt idx="161">
                  <c:v>5260.446682733989</c:v>
                </c:pt>
                <c:pt idx="162">
                  <c:v>5260.446682733989</c:v>
                </c:pt>
                <c:pt idx="163">
                  <c:v>5260.446682733989</c:v>
                </c:pt>
                <c:pt idx="164">
                  <c:v>5260.446682733989</c:v>
                </c:pt>
                <c:pt idx="165">
                  <c:v>5260.446682733989</c:v>
                </c:pt>
                <c:pt idx="166">
                  <c:v>5260.446682733989</c:v>
                </c:pt>
                <c:pt idx="167">
                  <c:v>5260.446682733989</c:v>
                </c:pt>
                <c:pt idx="168">
                  <c:v>5260.446682733989</c:v>
                </c:pt>
                <c:pt idx="169">
                  <c:v>5260.446682733989</c:v>
                </c:pt>
                <c:pt idx="170">
                  <c:v>5260.446682733989</c:v>
                </c:pt>
                <c:pt idx="171">
                  <c:v>5260.446682733989</c:v>
                </c:pt>
                <c:pt idx="172">
                  <c:v>5260.446682733989</c:v>
                </c:pt>
                <c:pt idx="173">
                  <c:v>5260.446682733989</c:v>
                </c:pt>
                <c:pt idx="174">
                  <c:v>5260.446682733989</c:v>
                </c:pt>
                <c:pt idx="175">
                  <c:v>5260.446682733989</c:v>
                </c:pt>
                <c:pt idx="176">
                  <c:v>5260.446682733989</c:v>
                </c:pt>
                <c:pt idx="177">
                  <c:v>5260.446682733989</c:v>
                </c:pt>
                <c:pt idx="178">
                  <c:v>5260.446682733989</c:v>
                </c:pt>
                <c:pt idx="179">
                  <c:v>5260.446682733989</c:v>
                </c:pt>
                <c:pt idx="180">
                  <c:v>5260.446682733989</c:v>
                </c:pt>
                <c:pt idx="181">
                  <c:v>5260.446682733989</c:v>
                </c:pt>
                <c:pt idx="182">
                  <c:v>5260.446682733989</c:v>
                </c:pt>
                <c:pt idx="183">
                  <c:v>5260.446682733989</c:v>
                </c:pt>
                <c:pt idx="184">
                  <c:v>5260.446682733989</c:v>
                </c:pt>
                <c:pt idx="185">
                  <c:v>5260.446682733989</c:v>
                </c:pt>
                <c:pt idx="186">
                  <c:v>5260.446682733989</c:v>
                </c:pt>
                <c:pt idx="187">
                  <c:v>5260.446682733989</c:v>
                </c:pt>
                <c:pt idx="188">
                  <c:v>5260.446682733989</c:v>
                </c:pt>
                <c:pt idx="189">
                  <c:v>5260.446682733989</c:v>
                </c:pt>
                <c:pt idx="190">
                  <c:v>5260.446682733989</c:v>
                </c:pt>
                <c:pt idx="191">
                  <c:v>5260.446682733989</c:v>
                </c:pt>
                <c:pt idx="192">
                  <c:v>5260.446682733989</c:v>
                </c:pt>
                <c:pt idx="193">
                  <c:v>5260.446682733989</c:v>
                </c:pt>
                <c:pt idx="194">
                  <c:v>5260.446682733989</c:v>
                </c:pt>
                <c:pt idx="195">
                  <c:v>5260.446682733989</c:v>
                </c:pt>
                <c:pt idx="196">
                  <c:v>5260.446682733989</c:v>
                </c:pt>
                <c:pt idx="197">
                  <c:v>5260.446682733989</c:v>
                </c:pt>
                <c:pt idx="198">
                  <c:v>5260.446682733989</c:v>
                </c:pt>
                <c:pt idx="199">
                  <c:v>5260.446682733989</c:v>
                </c:pt>
                <c:pt idx="200">
                  <c:v>5260.446682733989</c:v>
                </c:pt>
                <c:pt idx="201">
                  <c:v>5260.446682733989</c:v>
                </c:pt>
                <c:pt idx="202">
                  <c:v>5260.446682733989</c:v>
                </c:pt>
                <c:pt idx="203">
                  <c:v>5260.446682733989</c:v>
                </c:pt>
                <c:pt idx="204">
                  <c:v>5260.446682733989</c:v>
                </c:pt>
                <c:pt idx="205">
                  <c:v>5260.446682733989</c:v>
                </c:pt>
                <c:pt idx="206">
                  <c:v>5260.446682733989</c:v>
                </c:pt>
                <c:pt idx="207">
                  <c:v>5260.446682733989</c:v>
                </c:pt>
                <c:pt idx="208">
                  <c:v>5260.446682733989</c:v>
                </c:pt>
                <c:pt idx="209">
                  <c:v>5260.446682733989</c:v>
                </c:pt>
                <c:pt idx="210">
                  <c:v>5260.446682733989</c:v>
                </c:pt>
                <c:pt idx="211">
                  <c:v>5260.446682733989</c:v>
                </c:pt>
                <c:pt idx="212">
                  <c:v>5260.446682733989</c:v>
                </c:pt>
                <c:pt idx="213">
                  <c:v>5260.446682733989</c:v>
                </c:pt>
                <c:pt idx="214">
                  <c:v>5260.446682733989</c:v>
                </c:pt>
                <c:pt idx="215">
                  <c:v>5260.446682733989</c:v>
                </c:pt>
                <c:pt idx="216">
                  <c:v>5260.446682733989</c:v>
                </c:pt>
                <c:pt idx="217">
                  <c:v>5260.446682733989</c:v>
                </c:pt>
                <c:pt idx="218">
                  <c:v>5260.446682733989</c:v>
                </c:pt>
                <c:pt idx="219">
                  <c:v>5260.446682733989</c:v>
                </c:pt>
                <c:pt idx="220">
                  <c:v>5260.446682733989</c:v>
                </c:pt>
                <c:pt idx="221">
                  <c:v>5260.446682733989</c:v>
                </c:pt>
                <c:pt idx="222">
                  <c:v>5260.446682733989</c:v>
                </c:pt>
                <c:pt idx="223">
                  <c:v>5260.446682733989</c:v>
                </c:pt>
                <c:pt idx="224">
                  <c:v>5260.446682733989</c:v>
                </c:pt>
                <c:pt idx="225">
                  <c:v>5260.446682733989</c:v>
                </c:pt>
                <c:pt idx="226">
                  <c:v>5260.446682733989</c:v>
                </c:pt>
                <c:pt idx="227">
                  <c:v>5260.446682733989</c:v>
                </c:pt>
                <c:pt idx="228">
                  <c:v>5260.446682733989</c:v>
                </c:pt>
                <c:pt idx="229">
                  <c:v>5260.446682733989</c:v>
                </c:pt>
                <c:pt idx="230">
                  <c:v>5260.446682733989</c:v>
                </c:pt>
                <c:pt idx="231">
                  <c:v>5260.446682733989</c:v>
                </c:pt>
                <c:pt idx="232">
                  <c:v>5260.446682733989</c:v>
                </c:pt>
                <c:pt idx="233">
                  <c:v>5260.446682733989</c:v>
                </c:pt>
                <c:pt idx="234">
                  <c:v>5260.446682733989</c:v>
                </c:pt>
                <c:pt idx="235">
                  <c:v>5260.446682733989</c:v>
                </c:pt>
                <c:pt idx="236">
                  <c:v>5260.446682733989</c:v>
                </c:pt>
                <c:pt idx="237">
                  <c:v>5260.446682733989</c:v>
                </c:pt>
                <c:pt idx="238">
                  <c:v>5260.446682733989</c:v>
                </c:pt>
                <c:pt idx="239">
                  <c:v>5260.446682733989</c:v>
                </c:pt>
                <c:pt idx="240">
                  <c:v>5260.446682733989</c:v>
                </c:pt>
                <c:pt idx="241">
                  <c:v>5260.446682733989</c:v>
                </c:pt>
                <c:pt idx="242">
                  <c:v>5260.446682733989</c:v>
                </c:pt>
                <c:pt idx="243">
                  <c:v>5260.446682733989</c:v>
                </c:pt>
                <c:pt idx="244">
                  <c:v>5260.446682733989</c:v>
                </c:pt>
                <c:pt idx="245">
                  <c:v>5260.446682733989</c:v>
                </c:pt>
                <c:pt idx="246">
                  <c:v>5260.446682733989</c:v>
                </c:pt>
                <c:pt idx="247">
                  <c:v>5260.446682733989</c:v>
                </c:pt>
                <c:pt idx="248">
                  <c:v>5260.446682733989</c:v>
                </c:pt>
                <c:pt idx="249">
                  <c:v>5260.446682733989</c:v>
                </c:pt>
                <c:pt idx="250">
                  <c:v>5260.446682733989</c:v>
                </c:pt>
                <c:pt idx="251">
                  <c:v>5260.446682733989</c:v>
                </c:pt>
                <c:pt idx="252">
                  <c:v>5260.446682733989</c:v>
                </c:pt>
                <c:pt idx="253">
                  <c:v>5260.446682733989</c:v>
                </c:pt>
                <c:pt idx="254">
                  <c:v>5260.446682733989</c:v>
                </c:pt>
                <c:pt idx="255">
                  <c:v>5260.446682733989</c:v>
                </c:pt>
                <c:pt idx="256">
                  <c:v>5260.446682733989</c:v>
                </c:pt>
                <c:pt idx="257">
                  <c:v>5260.446682733989</c:v>
                </c:pt>
                <c:pt idx="258">
                  <c:v>5260.446682733989</c:v>
                </c:pt>
                <c:pt idx="259">
                  <c:v>5260.446682733989</c:v>
                </c:pt>
                <c:pt idx="260">
                  <c:v>5260.446682733989</c:v>
                </c:pt>
                <c:pt idx="261">
                  <c:v>5260.446682733989</c:v>
                </c:pt>
                <c:pt idx="262">
                  <c:v>5260.446682733989</c:v>
                </c:pt>
                <c:pt idx="263">
                  <c:v>5260.446682733989</c:v>
                </c:pt>
                <c:pt idx="264">
                  <c:v>5260.446682733989</c:v>
                </c:pt>
                <c:pt idx="265">
                  <c:v>5260.446682733989</c:v>
                </c:pt>
                <c:pt idx="266">
                  <c:v>5260.446682733989</c:v>
                </c:pt>
                <c:pt idx="267">
                  <c:v>5260.446682733989</c:v>
                </c:pt>
                <c:pt idx="268">
                  <c:v>5260.446682733989</c:v>
                </c:pt>
                <c:pt idx="269">
                  <c:v>5260.446682733989</c:v>
                </c:pt>
                <c:pt idx="270">
                  <c:v>5260.446682733989</c:v>
                </c:pt>
                <c:pt idx="271">
                  <c:v>5260.446682733989</c:v>
                </c:pt>
                <c:pt idx="272">
                  <c:v>5260.446682733989</c:v>
                </c:pt>
                <c:pt idx="273">
                  <c:v>5260.446682733989</c:v>
                </c:pt>
                <c:pt idx="274">
                  <c:v>5260.446682733989</c:v>
                </c:pt>
                <c:pt idx="275">
                  <c:v>5260.446682733989</c:v>
                </c:pt>
                <c:pt idx="276">
                  <c:v>5260.446682733989</c:v>
                </c:pt>
                <c:pt idx="277">
                  <c:v>5260.446682733989</c:v>
                </c:pt>
                <c:pt idx="278">
                  <c:v>5260.446682733989</c:v>
                </c:pt>
                <c:pt idx="279">
                  <c:v>5260.446682733989</c:v>
                </c:pt>
                <c:pt idx="280">
                  <c:v>5260.446682733989</c:v>
                </c:pt>
                <c:pt idx="281">
                  <c:v>5260.446682733989</c:v>
                </c:pt>
                <c:pt idx="282">
                  <c:v>5260.446682733989</c:v>
                </c:pt>
                <c:pt idx="283">
                  <c:v>5260.446682733989</c:v>
                </c:pt>
                <c:pt idx="284">
                  <c:v>5260.446682733989</c:v>
                </c:pt>
                <c:pt idx="285">
                  <c:v>5260.446682733989</c:v>
                </c:pt>
                <c:pt idx="286">
                  <c:v>5260.446682733989</c:v>
                </c:pt>
                <c:pt idx="287">
                  <c:v>5260.446682733989</c:v>
                </c:pt>
                <c:pt idx="288">
                  <c:v>5260.446682733989</c:v>
                </c:pt>
                <c:pt idx="289">
                  <c:v>5260.446682733989</c:v>
                </c:pt>
                <c:pt idx="290">
                  <c:v>5260.446682733989</c:v>
                </c:pt>
                <c:pt idx="291">
                  <c:v>5260.446682733989</c:v>
                </c:pt>
                <c:pt idx="292">
                  <c:v>5260.446682733989</c:v>
                </c:pt>
                <c:pt idx="293">
                  <c:v>5260.446682733989</c:v>
                </c:pt>
                <c:pt idx="294">
                  <c:v>5260.446682733989</c:v>
                </c:pt>
                <c:pt idx="295">
                  <c:v>5260.446682733989</c:v>
                </c:pt>
                <c:pt idx="296">
                  <c:v>5260.446682733989</c:v>
                </c:pt>
                <c:pt idx="297">
                  <c:v>5260.446682733989</c:v>
                </c:pt>
                <c:pt idx="298">
                  <c:v>5260.446682733989</c:v>
                </c:pt>
                <c:pt idx="299">
                  <c:v>5260.446682733989</c:v>
                </c:pt>
                <c:pt idx="300">
                  <c:v>5260.446682733989</c:v>
                </c:pt>
                <c:pt idx="301">
                  <c:v>5260.446682733989</c:v>
                </c:pt>
                <c:pt idx="302">
                  <c:v>5260.446682733989</c:v>
                </c:pt>
                <c:pt idx="303">
                  <c:v>5260.446682733989</c:v>
                </c:pt>
                <c:pt idx="304">
                  <c:v>5260.446682733989</c:v>
                </c:pt>
                <c:pt idx="305">
                  <c:v>5260.446682733989</c:v>
                </c:pt>
                <c:pt idx="306">
                  <c:v>5260.446682733989</c:v>
                </c:pt>
                <c:pt idx="307">
                  <c:v>5260.446682733989</c:v>
                </c:pt>
                <c:pt idx="308">
                  <c:v>5260.446682733989</c:v>
                </c:pt>
                <c:pt idx="309">
                  <c:v>5260.446682733989</c:v>
                </c:pt>
                <c:pt idx="310">
                  <c:v>5260.446682733989</c:v>
                </c:pt>
                <c:pt idx="311">
                  <c:v>5260.446682733989</c:v>
                </c:pt>
                <c:pt idx="312">
                  <c:v>5260.446682733989</c:v>
                </c:pt>
                <c:pt idx="313">
                  <c:v>5260.446682733989</c:v>
                </c:pt>
                <c:pt idx="314">
                  <c:v>5260.446682733989</c:v>
                </c:pt>
                <c:pt idx="315">
                  <c:v>5260.446682733989</c:v>
                </c:pt>
                <c:pt idx="316">
                  <c:v>5260.446682733989</c:v>
                </c:pt>
                <c:pt idx="317">
                  <c:v>5260.446682733989</c:v>
                </c:pt>
                <c:pt idx="318">
                  <c:v>5260.446682733989</c:v>
                </c:pt>
                <c:pt idx="319">
                  <c:v>5260.446682733989</c:v>
                </c:pt>
                <c:pt idx="320">
                  <c:v>5260.446682733989</c:v>
                </c:pt>
                <c:pt idx="321">
                  <c:v>5260.446682733989</c:v>
                </c:pt>
                <c:pt idx="322">
                  <c:v>5260.446682733989</c:v>
                </c:pt>
                <c:pt idx="323">
                  <c:v>5260.446682733989</c:v>
                </c:pt>
                <c:pt idx="324">
                  <c:v>5260.446682733989</c:v>
                </c:pt>
                <c:pt idx="325">
                  <c:v>5260.446682733989</c:v>
                </c:pt>
                <c:pt idx="326">
                  <c:v>5260.446682733989</c:v>
                </c:pt>
                <c:pt idx="327">
                  <c:v>5260.446682733989</c:v>
                </c:pt>
                <c:pt idx="328">
                  <c:v>5260.446682733989</c:v>
                </c:pt>
                <c:pt idx="329">
                  <c:v>5260.446682733989</c:v>
                </c:pt>
                <c:pt idx="330">
                  <c:v>5260.446682733989</c:v>
                </c:pt>
                <c:pt idx="331">
                  <c:v>5260.446682733989</c:v>
                </c:pt>
                <c:pt idx="332">
                  <c:v>5260.446682733989</c:v>
                </c:pt>
                <c:pt idx="333">
                  <c:v>5260.446682733989</c:v>
                </c:pt>
                <c:pt idx="334">
                  <c:v>5260.446682733989</c:v>
                </c:pt>
                <c:pt idx="335">
                  <c:v>5260.446682733989</c:v>
                </c:pt>
                <c:pt idx="336">
                  <c:v>5260.446682733989</c:v>
                </c:pt>
                <c:pt idx="337">
                  <c:v>5260.446682733989</c:v>
                </c:pt>
                <c:pt idx="338">
                  <c:v>5260.446682733989</c:v>
                </c:pt>
                <c:pt idx="339">
                  <c:v>5260.446682733989</c:v>
                </c:pt>
                <c:pt idx="340">
                  <c:v>5260.446682733989</c:v>
                </c:pt>
                <c:pt idx="341">
                  <c:v>5260.446682733989</c:v>
                </c:pt>
                <c:pt idx="342">
                  <c:v>5260.446682733989</c:v>
                </c:pt>
                <c:pt idx="343">
                  <c:v>5260.446682733989</c:v>
                </c:pt>
                <c:pt idx="344">
                  <c:v>5260.446682733989</c:v>
                </c:pt>
                <c:pt idx="345">
                  <c:v>5260.446682733989</c:v>
                </c:pt>
                <c:pt idx="346">
                  <c:v>5260.446682733989</c:v>
                </c:pt>
                <c:pt idx="347">
                  <c:v>5260.446682733989</c:v>
                </c:pt>
                <c:pt idx="348">
                  <c:v>5260.446682733989</c:v>
                </c:pt>
                <c:pt idx="349">
                  <c:v>5260.446682733989</c:v>
                </c:pt>
                <c:pt idx="350">
                  <c:v>5260.446682733989</c:v>
                </c:pt>
                <c:pt idx="351">
                  <c:v>5260.446682733989</c:v>
                </c:pt>
                <c:pt idx="352">
                  <c:v>5260.446682733989</c:v>
                </c:pt>
                <c:pt idx="353">
                  <c:v>5260.446682733989</c:v>
                </c:pt>
                <c:pt idx="354">
                  <c:v>5260.446682733989</c:v>
                </c:pt>
                <c:pt idx="355">
                  <c:v>5260.446682733989</c:v>
                </c:pt>
                <c:pt idx="356">
                  <c:v>5260.446682733989</c:v>
                </c:pt>
                <c:pt idx="357">
                  <c:v>5260.446682733989</c:v>
                </c:pt>
                <c:pt idx="358">
                  <c:v>5260.446682733989</c:v>
                </c:pt>
                <c:pt idx="359">
                  <c:v>5260.446682733989</c:v>
                </c:pt>
                <c:pt idx="360">
                  <c:v>5260.446682733989</c:v>
                </c:pt>
                <c:pt idx="361">
                  <c:v>5260.446682733989</c:v>
                </c:pt>
                <c:pt idx="362">
                  <c:v>5260.446682733989</c:v>
                </c:pt>
                <c:pt idx="363">
                  <c:v>5260.446682733989</c:v>
                </c:pt>
                <c:pt idx="364">
                  <c:v>5260.446682733989</c:v>
                </c:pt>
                <c:pt idx="365">
                  <c:v>5260.446682733989</c:v>
                </c:pt>
                <c:pt idx="366">
                  <c:v>5260.446682733989</c:v>
                </c:pt>
                <c:pt idx="367">
                  <c:v>5260.446682733989</c:v>
                </c:pt>
                <c:pt idx="368">
                  <c:v>5260.446682733989</c:v>
                </c:pt>
                <c:pt idx="369">
                  <c:v>5260.446682733989</c:v>
                </c:pt>
                <c:pt idx="370">
                  <c:v>5260.446682733989</c:v>
                </c:pt>
                <c:pt idx="371">
                  <c:v>5260.446682733989</c:v>
                </c:pt>
                <c:pt idx="372">
                  <c:v>5260.446682733989</c:v>
                </c:pt>
                <c:pt idx="373">
                  <c:v>5260.446682733989</c:v>
                </c:pt>
                <c:pt idx="374">
                  <c:v>5260.446682733989</c:v>
                </c:pt>
                <c:pt idx="375">
                  <c:v>5260.446682733989</c:v>
                </c:pt>
                <c:pt idx="376">
                  <c:v>5260.446682733989</c:v>
                </c:pt>
                <c:pt idx="377">
                  <c:v>5260.446682733989</c:v>
                </c:pt>
                <c:pt idx="378">
                  <c:v>5260.446682733989</c:v>
                </c:pt>
                <c:pt idx="379">
                  <c:v>5260.446682733989</c:v>
                </c:pt>
                <c:pt idx="380">
                  <c:v>5260.446682733989</c:v>
                </c:pt>
                <c:pt idx="381">
                  <c:v>5260.446682733989</c:v>
                </c:pt>
                <c:pt idx="382">
                  <c:v>5260.446682733989</c:v>
                </c:pt>
                <c:pt idx="383">
                  <c:v>5260.446682733989</c:v>
                </c:pt>
                <c:pt idx="384">
                  <c:v>5260.446682733989</c:v>
                </c:pt>
                <c:pt idx="385">
                  <c:v>5260.446682733989</c:v>
                </c:pt>
                <c:pt idx="386">
                  <c:v>5260.446682733989</c:v>
                </c:pt>
                <c:pt idx="387">
                  <c:v>5260.446682733989</c:v>
                </c:pt>
                <c:pt idx="388">
                  <c:v>5260.446682733989</c:v>
                </c:pt>
                <c:pt idx="389">
                  <c:v>5260.446682733989</c:v>
                </c:pt>
                <c:pt idx="390">
                  <c:v>5260.446682733989</c:v>
                </c:pt>
                <c:pt idx="391">
                  <c:v>5260.446682733989</c:v>
                </c:pt>
                <c:pt idx="392">
                  <c:v>5260.446682733989</c:v>
                </c:pt>
                <c:pt idx="393">
                  <c:v>5260.446682733989</c:v>
                </c:pt>
                <c:pt idx="394">
                  <c:v>5260.446682733989</c:v>
                </c:pt>
                <c:pt idx="395">
                  <c:v>5260.446682733989</c:v>
                </c:pt>
                <c:pt idx="396">
                  <c:v>5260.446682733989</c:v>
                </c:pt>
                <c:pt idx="397">
                  <c:v>5260.446682733989</c:v>
                </c:pt>
                <c:pt idx="398">
                  <c:v>5260.446682733989</c:v>
                </c:pt>
                <c:pt idx="399">
                  <c:v>5260.446682733989</c:v>
                </c:pt>
                <c:pt idx="400">
                  <c:v>5260.446682733989</c:v>
                </c:pt>
                <c:pt idx="401">
                  <c:v>5260.446682733989</c:v>
                </c:pt>
                <c:pt idx="402">
                  <c:v>5260.446682733989</c:v>
                </c:pt>
                <c:pt idx="403">
                  <c:v>5260.446682733989</c:v>
                </c:pt>
                <c:pt idx="404">
                  <c:v>5260.446682733989</c:v>
                </c:pt>
                <c:pt idx="405">
                  <c:v>5260.446682733989</c:v>
                </c:pt>
                <c:pt idx="406">
                  <c:v>5260.446682733989</c:v>
                </c:pt>
                <c:pt idx="407">
                  <c:v>5260.446682733989</c:v>
                </c:pt>
                <c:pt idx="408">
                  <c:v>5260.446682733989</c:v>
                </c:pt>
                <c:pt idx="409">
                  <c:v>5260.446682733989</c:v>
                </c:pt>
                <c:pt idx="410">
                  <c:v>5260.446682733989</c:v>
                </c:pt>
                <c:pt idx="411">
                  <c:v>5260.446682733989</c:v>
                </c:pt>
                <c:pt idx="412">
                  <c:v>5260.446682733989</c:v>
                </c:pt>
                <c:pt idx="413">
                  <c:v>5260.446682733989</c:v>
                </c:pt>
                <c:pt idx="414">
                  <c:v>5260.446682733989</c:v>
                </c:pt>
                <c:pt idx="415">
                  <c:v>5260.446682733989</c:v>
                </c:pt>
                <c:pt idx="416">
                  <c:v>5260.446682733989</c:v>
                </c:pt>
                <c:pt idx="417">
                  <c:v>5260.446682733989</c:v>
                </c:pt>
                <c:pt idx="418">
                  <c:v>5260.446682733989</c:v>
                </c:pt>
                <c:pt idx="419">
                  <c:v>5260.446682733989</c:v>
                </c:pt>
                <c:pt idx="420">
                  <c:v>5260.446682733989</c:v>
                </c:pt>
                <c:pt idx="421">
                  <c:v>5260.446682733989</c:v>
                </c:pt>
                <c:pt idx="422">
                  <c:v>5260.446682733989</c:v>
                </c:pt>
                <c:pt idx="423">
                  <c:v>5260.446682733989</c:v>
                </c:pt>
                <c:pt idx="424">
                  <c:v>5260.446682733989</c:v>
                </c:pt>
                <c:pt idx="425">
                  <c:v>5260.446682733989</c:v>
                </c:pt>
                <c:pt idx="426">
                  <c:v>5260.446682733989</c:v>
                </c:pt>
                <c:pt idx="427">
                  <c:v>5260.446682733989</c:v>
                </c:pt>
                <c:pt idx="428">
                  <c:v>5260.446682733989</c:v>
                </c:pt>
                <c:pt idx="429">
                  <c:v>5260.446682733989</c:v>
                </c:pt>
                <c:pt idx="430">
                  <c:v>5260.446682733989</c:v>
                </c:pt>
                <c:pt idx="431">
                  <c:v>5260.446682733989</c:v>
                </c:pt>
                <c:pt idx="432">
                  <c:v>5260.446682733989</c:v>
                </c:pt>
                <c:pt idx="433">
                  <c:v>5260.446682733989</c:v>
                </c:pt>
                <c:pt idx="434">
                  <c:v>5260.446682733989</c:v>
                </c:pt>
                <c:pt idx="435">
                  <c:v>5260.446682733989</c:v>
                </c:pt>
                <c:pt idx="436">
                  <c:v>5260.446682733989</c:v>
                </c:pt>
                <c:pt idx="437">
                  <c:v>5260.446682733989</c:v>
                </c:pt>
                <c:pt idx="438">
                  <c:v>5260.446682733989</c:v>
                </c:pt>
                <c:pt idx="439">
                  <c:v>5260.446682733989</c:v>
                </c:pt>
                <c:pt idx="440">
                  <c:v>5260.446682733989</c:v>
                </c:pt>
                <c:pt idx="441">
                  <c:v>5260.446682733989</c:v>
                </c:pt>
                <c:pt idx="442">
                  <c:v>5260.446682733989</c:v>
                </c:pt>
                <c:pt idx="443">
                  <c:v>5260.446682733989</c:v>
                </c:pt>
                <c:pt idx="444">
                  <c:v>5260.446682733989</c:v>
                </c:pt>
                <c:pt idx="445">
                  <c:v>5260.446682733989</c:v>
                </c:pt>
                <c:pt idx="446">
                  <c:v>5260.446682733989</c:v>
                </c:pt>
                <c:pt idx="447">
                  <c:v>5260.446682733989</c:v>
                </c:pt>
                <c:pt idx="448">
                  <c:v>5260.446682733989</c:v>
                </c:pt>
                <c:pt idx="449">
                  <c:v>5260.446682733989</c:v>
                </c:pt>
                <c:pt idx="450">
                  <c:v>5260.446682733989</c:v>
                </c:pt>
                <c:pt idx="451">
                  <c:v>5260.446682733989</c:v>
                </c:pt>
                <c:pt idx="452">
                  <c:v>5260.446682733989</c:v>
                </c:pt>
                <c:pt idx="453">
                  <c:v>5260.446682733989</c:v>
                </c:pt>
                <c:pt idx="454">
                  <c:v>5260.446682733989</c:v>
                </c:pt>
                <c:pt idx="455">
                  <c:v>5260.446682733989</c:v>
                </c:pt>
                <c:pt idx="456">
                  <c:v>5260.446682733989</c:v>
                </c:pt>
                <c:pt idx="457">
                  <c:v>5260.446682733989</c:v>
                </c:pt>
                <c:pt idx="458">
                  <c:v>5260.446682733989</c:v>
                </c:pt>
                <c:pt idx="459">
                  <c:v>5260.446682733989</c:v>
                </c:pt>
                <c:pt idx="460">
                  <c:v>5260.446682733989</c:v>
                </c:pt>
                <c:pt idx="461">
                  <c:v>5260.446682733989</c:v>
                </c:pt>
                <c:pt idx="462">
                  <c:v>5260.446682733989</c:v>
                </c:pt>
                <c:pt idx="463">
                  <c:v>5260.446682733989</c:v>
                </c:pt>
                <c:pt idx="464">
                  <c:v>5260.446682733989</c:v>
                </c:pt>
                <c:pt idx="465">
                  <c:v>5260.446682733989</c:v>
                </c:pt>
                <c:pt idx="466">
                  <c:v>5260.446682733989</c:v>
                </c:pt>
                <c:pt idx="467">
                  <c:v>5260.446682733989</c:v>
                </c:pt>
                <c:pt idx="468">
                  <c:v>5260.446682733989</c:v>
                </c:pt>
                <c:pt idx="469">
                  <c:v>5260.446682733989</c:v>
                </c:pt>
                <c:pt idx="470">
                  <c:v>5260.446682733989</c:v>
                </c:pt>
                <c:pt idx="471">
                  <c:v>5260.446682733989</c:v>
                </c:pt>
                <c:pt idx="472">
                  <c:v>5260.446682733989</c:v>
                </c:pt>
                <c:pt idx="473">
                  <c:v>5260.446682733989</c:v>
                </c:pt>
                <c:pt idx="474">
                  <c:v>5260.446682733989</c:v>
                </c:pt>
                <c:pt idx="475">
                  <c:v>5260.446682733989</c:v>
                </c:pt>
                <c:pt idx="476">
                  <c:v>5260.446682733989</c:v>
                </c:pt>
                <c:pt idx="477">
                  <c:v>5260.446682733989</c:v>
                </c:pt>
                <c:pt idx="478">
                  <c:v>5260.446682733989</c:v>
                </c:pt>
                <c:pt idx="479">
                  <c:v>5260.446682733989</c:v>
                </c:pt>
                <c:pt idx="480">
                  <c:v>5260.446682733989</c:v>
                </c:pt>
                <c:pt idx="481">
                  <c:v>5260.446682733989</c:v>
                </c:pt>
                <c:pt idx="482">
                  <c:v>5260.446682733989</c:v>
                </c:pt>
                <c:pt idx="483">
                  <c:v>5260.446682733989</c:v>
                </c:pt>
                <c:pt idx="484">
                  <c:v>5260.446682733989</c:v>
                </c:pt>
                <c:pt idx="485">
                  <c:v>5260.446682733989</c:v>
                </c:pt>
                <c:pt idx="486">
                  <c:v>5260.446682733989</c:v>
                </c:pt>
                <c:pt idx="487">
                  <c:v>5260.446682733989</c:v>
                </c:pt>
                <c:pt idx="488">
                  <c:v>5260.446682733989</c:v>
                </c:pt>
                <c:pt idx="489">
                  <c:v>5260.446682733989</c:v>
                </c:pt>
                <c:pt idx="490">
                  <c:v>5260.446682733989</c:v>
                </c:pt>
                <c:pt idx="491">
                  <c:v>5260.446682733989</c:v>
                </c:pt>
                <c:pt idx="492">
                  <c:v>5260.446682733989</c:v>
                </c:pt>
                <c:pt idx="493">
                  <c:v>5260.446682733989</c:v>
                </c:pt>
                <c:pt idx="494">
                  <c:v>5260.446682733989</c:v>
                </c:pt>
                <c:pt idx="495">
                  <c:v>5260.446682733989</c:v>
                </c:pt>
                <c:pt idx="496">
                  <c:v>5260.446682733989</c:v>
                </c:pt>
                <c:pt idx="497">
                  <c:v>5260.446682733989</c:v>
                </c:pt>
                <c:pt idx="498">
                  <c:v>5260.446682733989</c:v>
                </c:pt>
                <c:pt idx="499">
                  <c:v>5260.446682733989</c:v>
                </c:pt>
                <c:pt idx="500">
                  <c:v>5260.446682733989</c:v>
                </c:pt>
                <c:pt idx="501">
                  <c:v>5260.446682733989</c:v>
                </c:pt>
                <c:pt idx="502">
                  <c:v>5260.446682733989</c:v>
                </c:pt>
                <c:pt idx="503">
                  <c:v>5260.446682733989</c:v>
                </c:pt>
                <c:pt idx="504">
                  <c:v>5260.446682733989</c:v>
                </c:pt>
                <c:pt idx="505">
                  <c:v>5260.446682733989</c:v>
                </c:pt>
                <c:pt idx="506">
                  <c:v>5260.446682733989</c:v>
                </c:pt>
                <c:pt idx="507">
                  <c:v>5260.446682733989</c:v>
                </c:pt>
                <c:pt idx="508">
                  <c:v>5260.446682733989</c:v>
                </c:pt>
                <c:pt idx="509">
                  <c:v>5260.446682733989</c:v>
                </c:pt>
                <c:pt idx="510">
                  <c:v>5260.446682733989</c:v>
                </c:pt>
                <c:pt idx="511">
                  <c:v>5260.446682733989</c:v>
                </c:pt>
                <c:pt idx="512">
                  <c:v>5260.446682733989</c:v>
                </c:pt>
                <c:pt idx="513">
                  <c:v>5260.446682733989</c:v>
                </c:pt>
                <c:pt idx="514">
                  <c:v>5260.446682733989</c:v>
                </c:pt>
                <c:pt idx="515">
                  <c:v>5260.446682733989</c:v>
                </c:pt>
                <c:pt idx="516">
                  <c:v>5260.446682733989</c:v>
                </c:pt>
                <c:pt idx="517">
                  <c:v>5260.446682733989</c:v>
                </c:pt>
                <c:pt idx="518">
                  <c:v>5260.446682733989</c:v>
                </c:pt>
                <c:pt idx="519">
                  <c:v>5260.446682733989</c:v>
                </c:pt>
                <c:pt idx="520">
                  <c:v>5260.446682733989</c:v>
                </c:pt>
                <c:pt idx="521">
                  <c:v>5260.446682733989</c:v>
                </c:pt>
                <c:pt idx="522">
                  <c:v>5260.446682733989</c:v>
                </c:pt>
                <c:pt idx="523">
                  <c:v>5260.446682733989</c:v>
                </c:pt>
                <c:pt idx="524">
                  <c:v>5260.446682733989</c:v>
                </c:pt>
                <c:pt idx="525">
                  <c:v>5260.446682733989</c:v>
                </c:pt>
                <c:pt idx="526">
                  <c:v>5260.446682733989</c:v>
                </c:pt>
                <c:pt idx="527">
                  <c:v>5260.446682733989</c:v>
                </c:pt>
                <c:pt idx="528">
                  <c:v>5260.446682733989</c:v>
                </c:pt>
                <c:pt idx="529">
                  <c:v>5260.446682733989</c:v>
                </c:pt>
                <c:pt idx="530">
                  <c:v>5260.446682733989</c:v>
                </c:pt>
                <c:pt idx="531">
                  <c:v>5260.446682733989</c:v>
                </c:pt>
                <c:pt idx="532">
                  <c:v>5260.446682733989</c:v>
                </c:pt>
                <c:pt idx="533">
                  <c:v>5260.446682733989</c:v>
                </c:pt>
                <c:pt idx="534">
                  <c:v>5260.446682733989</c:v>
                </c:pt>
                <c:pt idx="535">
                  <c:v>5260.446682733989</c:v>
                </c:pt>
                <c:pt idx="536">
                  <c:v>5260.446682733989</c:v>
                </c:pt>
                <c:pt idx="537">
                  <c:v>5260.446682733989</c:v>
                </c:pt>
                <c:pt idx="538">
                  <c:v>5260.446682733989</c:v>
                </c:pt>
                <c:pt idx="539">
                  <c:v>5260.446682733989</c:v>
                </c:pt>
                <c:pt idx="540">
                  <c:v>5260.446682733989</c:v>
                </c:pt>
                <c:pt idx="541">
                  <c:v>5260.446682733989</c:v>
                </c:pt>
                <c:pt idx="542">
                  <c:v>5260.446682733989</c:v>
                </c:pt>
                <c:pt idx="543">
                  <c:v>5260.446682733989</c:v>
                </c:pt>
                <c:pt idx="544">
                  <c:v>5260.446682733989</c:v>
                </c:pt>
                <c:pt idx="545">
                  <c:v>5260.446682733989</c:v>
                </c:pt>
                <c:pt idx="546">
                  <c:v>5260.446682733989</c:v>
                </c:pt>
                <c:pt idx="547">
                  <c:v>5260.446682733989</c:v>
                </c:pt>
                <c:pt idx="548">
                  <c:v>5260.446682733989</c:v>
                </c:pt>
                <c:pt idx="549">
                  <c:v>5260.446682733989</c:v>
                </c:pt>
                <c:pt idx="550">
                  <c:v>5260.446682733989</c:v>
                </c:pt>
                <c:pt idx="551">
                  <c:v>5260.446682733989</c:v>
                </c:pt>
                <c:pt idx="552">
                  <c:v>5260.446682733989</c:v>
                </c:pt>
                <c:pt idx="553">
                  <c:v>5260.446682733989</c:v>
                </c:pt>
                <c:pt idx="554">
                  <c:v>5260.446682733989</c:v>
                </c:pt>
                <c:pt idx="555">
                  <c:v>5260.446682733989</c:v>
                </c:pt>
                <c:pt idx="556">
                  <c:v>5260.446682733989</c:v>
                </c:pt>
                <c:pt idx="557">
                  <c:v>5260.446682733989</c:v>
                </c:pt>
                <c:pt idx="558">
                  <c:v>5260.446682733989</c:v>
                </c:pt>
                <c:pt idx="559">
                  <c:v>5260.446682733989</c:v>
                </c:pt>
                <c:pt idx="560">
                  <c:v>5260.446682733989</c:v>
                </c:pt>
                <c:pt idx="561">
                  <c:v>5260.446682733989</c:v>
                </c:pt>
                <c:pt idx="562">
                  <c:v>5260.446682733989</c:v>
                </c:pt>
                <c:pt idx="563">
                  <c:v>5260.446682733989</c:v>
                </c:pt>
                <c:pt idx="564">
                  <c:v>5260.446682733989</c:v>
                </c:pt>
                <c:pt idx="565">
                  <c:v>5260.446682733989</c:v>
                </c:pt>
                <c:pt idx="566">
                  <c:v>5260.446682733989</c:v>
                </c:pt>
                <c:pt idx="567">
                  <c:v>5260.446682733989</c:v>
                </c:pt>
                <c:pt idx="568">
                  <c:v>5260.446682733989</c:v>
                </c:pt>
                <c:pt idx="569">
                  <c:v>5260.446682733989</c:v>
                </c:pt>
                <c:pt idx="570">
                  <c:v>5260.446682733989</c:v>
                </c:pt>
                <c:pt idx="571">
                  <c:v>5260.446682733989</c:v>
                </c:pt>
                <c:pt idx="572">
                  <c:v>5260.446682733989</c:v>
                </c:pt>
                <c:pt idx="573">
                  <c:v>5260.446682733989</c:v>
                </c:pt>
                <c:pt idx="574">
                  <c:v>5260.446682733989</c:v>
                </c:pt>
                <c:pt idx="575">
                  <c:v>5260.446682733989</c:v>
                </c:pt>
                <c:pt idx="576">
                  <c:v>5260.446682733989</c:v>
                </c:pt>
                <c:pt idx="577">
                  <c:v>5260.446682733989</c:v>
                </c:pt>
                <c:pt idx="578">
                  <c:v>5260.446682733989</c:v>
                </c:pt>
                <c:pt idx="579">
                  <c:v>5260.446682733989</c:v>
                </c:pt>
                <c:pt idx="580">
                  <c:v>5260.446682733989</c:v>
                </c:pt>
                <c:pt idx="581">
                  <c:v>5260.446682733989</c:v>
                </c:pt>
                <c:pt idx="582">
                  <c:v>5260.446682733989</c:v>
                </c:pt>
                <c:pt idx="583">
                  <c:v>5260.446682733989</c:v>
                </c:pt>
                <c:pt idx="584">
                  <c:v>5260.446682733989</c:v>
                </c:pt>
                <c:pt idx="585">
                  <c:v>5260.446682733989</c:v>
                </c:pt>
                <c:pt idx="586">
                  <c:v>5260.446682733989</c:v>
                </c:pt>
                <c:pt idx="587">
                  <c:v>5260.446682733989</c:v>
                </c:pt>
                <c:pt idx="588">
                  <c:v>5260.446682733989</c:v>
                </c:pt>
                <c:pt idx="589">
                  <c:v>5260.446682733989</c:v>
                </c:pt>
                <c:pt idx="590">
                  <c:v>5260.446682733989</c:v>
                </c:pt>
                <c:pt idx="591">
                  <c:v>5260.446682733989</c:v>
                </c:pt>
                <c:pt idx="592">
                  <c:v>5260.446682733989</c:v>
                </c:pt>
                <c:pt idx="593">
                  <c:v>5260.446682733989</c:v>
                </c:pt>
                <c:pt idx="594">
                  <c:v>5260.446682733989</c:v>
                </c:pt>
                <c:pt idx="595">
                  <c:v>5260.446682733989</c:v>
                </c:pt>
                <c:pt idx="596">
                  <c:v>5260.446682733989</c:v>
                </c:pt>
                <c:pt idx="597">
                  <c:v>5260.446682733989</c:v>
                </c:pt>
                <c:pt idx="598">
                  <c:v>5260.446682733989</c:v>
                </c:pt>
                <c:pt idx="599">
                  <c:v>5260.446682733989</c:v>
                </c:pt>
                <c:pt idx="600">
                  <c:v>5260.446682733989</c:v>
                </c:pt>
                <c:pt idx="601">
                  <c:v>5260.446682733989</c:v>
                </c:pt>
                <c:pt idx="602">
                  <c:v>5260.446682733989</c:v>
                </c:pt>
                <c:pt idx="603">
                  <c:v>5260.446682733989</c:v>
                </c:pt>
                <c:pt idx="604">
                  <c:v>5260.446682733989</c:v>
                </c:pt>
                <c:pt idx="605">
                  <c:v>5260.446682733989</c:v>
                </c:pt>
                <c:pt idx="606">
                  <c:v>5260.446682733989</c:v>
                </c:pt>
                <c:pt idx="607">
                  <c:v>5260.446682733989</c:v>
                </c:pt>
                <c:pt idx="608">
                  <c:v>5260.446682733989</c:v>
                </c:pt>
                <c:pt idx="609">
                  <c:v>5260.446682733989</c:v>
                </c:pt>
                <c:pt idx="610">
                  <c:v>5260.446682733989</c:v>
                </c:pt>
                <c:pt idx="611">
                  <c:v>5260.446682733989</c:v>
                </c:pt>
                <c:pt idx="612">
                  <c:v>5260.446682733989</c:v>
                </c:pt>
                <c:pt idx="613">
                  <c:v>5260.446682733989</c:v>
                </c:pt>
                <c:pt idx="614">
                  <c:v>5260.446682733989</c:v>
                </c:pt>
                <c:pt idx="615">
                  <c:v>5260.446682733989</c:v>
                </c:pt>
                <c:pt idx="616">
                  <c:v>5260.446682733989</c:v>
                </c:pt>
                <c:pt idx="617">
                  <c:v>5260.446682733989</c:v>
                </c:pt>
                <c:pt idx="618">
                  <c:v>5260.446682733989</c:v>
                </c:pt>
                <c:pt idx="619">
                  <c:v>5260.446682733989</c:v>
                </c:pt>
                <c:pt idx="620">
                  <c:v>5260.446682733989</c:v>
                </c:pt>
                <c:pt idx="621">
                  <c:v>5260.446682733989</c:v>
                </c:pt>
                <c:pt idx="622">
                  <c:v>5260.446682733989</c:v>
                </c:pt>
                <c:pt idx="623">
                  <c:v>5260.446682733989</c:v>
                </c:pt>
                <c:pt idx="624">
                  <c:v>5260.446682733989</c:v>
                </c:pt>
                <c:pt idx="625">
                  <c:v>5260.446682733989</c:v>
                </c:pt>
                <c:pt idx="626">
                  <c:v>5260.446682733989</c:v>
                </c:pt>
                <c:pt idx="627">
                  <c:v>5260.446682733989</c:v>
                </c:pt>
                <c:pt idx="628">
                  <c:v>5260.446682733989</c:v>
                </c:pt>
                <c:pt idx="629">
                  <c:v>5260.446682733989</c:v>
                </c:pt>
                <c:pt idx="630">
                  <c:v>5260.446682733989</c:v>
                </c:pt>
                <c:pt idx="631">
                  <c:v>5260.446682733989</c:v>
                </c:pt>
                <c:pt idx="632">
                  <c:v>5260.446682733989</c:v>
                </c:pt>
                <c:pt idx="633">
                  <c:v>5260.446682733989</c:v>
                </c:pt>
                <c:pt idx="634">
                  <c:v>5260.446682733989</c:v>
                </c:pt>
                <c:pt idx="635">
                  <c:v>5260.446682733989</c:v>
                </c:pt>
                <c:pt idx="636">
                  <c:v>5260.446682733989</c:v>
                </c:pt>
                <c:pt idx="637">
                  <c:v>5260.446682733989</c:v>
                </c:pt>
                <c:pt idx="638">
                  <c:v>5260.446682733989</c:v>
                </c:pt>
                <c:pt idx="639">
                  <c:v>5260.446682733989</c:v>
                </c:pt>
                <c:pt idx="640">
                  <c:v>5260.446682733989</c:v>
                </c:pt>
                <c:pt idx="641">
                  <c:v>5260.446682733989</c:v>
                </c:pt>
                <c:pt idx="642">
                  <c:v>5260.446682733989</c:v>
                </c:pt>
                <c:pt idx="643">
                  <c:v>5260.446682733989</c:v>
                </c:pt>
                <c:pt idx="644">
                  <c:v>5260.446682733989</c:v>
                </c:pt>
                <c:pt idx="645">
                  <c:v>5260.446682733989</c:v>
                </c:pt>
                <c:pt idx="646">
                  <c:v>5260.446682733989</c:v>
                </c:pt>
                <c:pt idx="647">
                  <c:v>5260.446682733989</c:v>
                </c:pt>
                <c:pt idx="648">
                  <c:v>5260.446682733989</c:v>
                </c:pt>
                <c:pt idx="649">
                  <c:v>5260.446682733989</c:v>
                </c:pt>
                <c:pt idx="650">
                  <c:v>5260.446682733989</c:v>
                </c:pt>
                <c:pt idx="651">
                  <c:v>5260.446682733989</c:v>
                </c:pt>
                <c:pt idx="652">
                  <c:v>5260.446682733989</c:v>
                </c:pt>
                <c:pt idx="653">
                  <c:v>5260.446682733989</c:v>
                </c:pt>
                <c:pt idx="654">
                  <c:v>5260.446682733989</c:v>
                </c:pt>
                <c:pt idx="655">
                  <c:v>5260.446682733989</c:v>
                </c:pt>
                <c:pt idx="656">
                  <c:v>5260.446682733989</c:v>
                </c:pt>
                <c:pt idx="657">
                  <c:v>5260.446682733989</c:v>
                </c:pt>
                <c:pt idx="658">
                  <c:v>5260.446682733989</c:v>
                </c:pt>
                <c:pt idx="659">
                  <c:v>5260.446682733989</c:v>
                </c:pt>
                <c:pt idx="660">
                  <c:v>5260.446682733989</c:v>
                </c:pt>
                <c:pt idx="661">
                  <c:v>5260.446682733989</c:v>
                </c:pt>
                <c:pt idx="662">
                  <c:v>5260.446682733989</c:v>
                </c:pt>
                <c:pt idx="663">
                  <c:v>5260.446682733989</c:v>
                </c:pt>
                <c:pt idx="664">
                  <c:v>5260.446682733989</c:v>
                </c:pt>
                <c:pt idx="665">
                  <c:v>5260.446682733989</c:v>
                </c:pt>
                <c:pt idx="666">
                  <c:v>5260.446682733989</c:v>
                </c:pt>
                <c:pt idx="667">
                  <c:v>5260.446682733989</c:v>
                </c:pt>
                <c:pt idx="668">
                  <c:v>5260.446682733989</c:v>
                </c:pt>
                <c:pt idx="669">
                  <c:v>5260.446682733989</c:v>
                </c:pt>
                <c:pt idx="670">
                  <c:v>5260.446682733989</c:v>
                </c:pt>
                <c:pt idx="671">
                  <c:v>5260.446682733989</c:v>
                </c:pt>
                <c:pt idx="672">
                  <c:v>5260.446682733989</c:v>
                </c:pt>
                <c:pt idx="673">
                  <c:v>5260.446682733989</c:v>
                </c:pt>
                <c:pt idx="674">
                  <c:v>5260.446682733989</c:v>
                </c:pt>
                <c:pt idx="675">
                  <c:v>5260.446682733989</c:v>
                </c:pt>
                <c:pt idx="676">
                  <c:v>5260.446682733989</c:v>
                </c:pt>
                <c:pt idx="677">
                  <c:v>5260.446682733989</c:v>
                </c:pt>
                <c:pt idx="678">
                  <c:v>5260.446682733989</c:v>
                </c:pt>
                <c:pt idx="679">
                  <c:v>5260.446682733989</c:v>
                </c:pt>
                <c:pt idx="680">
                  <c:v>5260.446682733989</c:v>
                </c:pt>
                <c:pt idx="681">
                  <c:v>5260.446682733989</c:v>
                </c:pt>
                <c:pt idx="682">
                  <c:v>5260.446682733989</c:v>
                </c:pt>
                <c:pt idx="683">
                  <c:v>5260.446682733989</c:v>
                </c:pt>
                <c:pt idx="684">
                  <c:v>5260.446682733989</c:v>
                </c:pt>
                <c:pt idx="685">
                  <c:v>5260.446682733989</c:v>
                </c:pt>
                <c:pt idx="686">
                  <c:v>5260.446682733989</c:v>
                </c:pt>
                <c:pt idx="687">
                  <c:v>5260.446682733989</c:v>
                </c:pt>
                <c:pt idx="688">
                  <c:v>5260.446682733989</c:v>
                </c:pt>
                <c:pt idx="689">
                  <c:v>5260.446682733989</c:v>
                </c:pt>
                <c:pt idx="690">
                  <c:v>5260.446682733989</c:v>
                </c:pt>
                <c:pt idx="691">
                  <c:v>5260.446682733989</c:v>
                </c:pt>
                <c:pt idx="692">
                  <c:v>5260.446682733989</c:v>
                </c:pt>
                <c:pt idx="693">
                  <c:v>5260.446682733989</c:v>
                </c:pt>
                <c:pt idx="694">
                  <c:v>5260.446682733989</c:v>
                </c:pt>
                <c:pt idx="695">
                  <c:v>5260.446682733989</c:v>
                </c:pt>
                <c:pt idx="696">
                  <c:v>5260.446682733989</c:v>
                </c:pt>
                <c:pt idx="697">
                  <c:v>5260.446682733989</c:v>
                </c:pt>
                <c:pt idx="698">
                  <c:v>5260.446682733989</c:v>
                </c:pt>
                <c:pt idx="699">
                  <c:v>5260.446682733989</c:v>
                </c:pt>
                <c:pt idx="700">
                  <c:v>5260.446682733989</c:v>
                </c:pt>
                <c:pt idx="701">
                  <c:v>5260.446682733989</c:v>
                </c:pt>
                <c:pt idx="702">
                  <c:v>5260.446682733989</c:v>
                </c:pt>
                <c:pt idx="703">
                  <c:v>5260.446682733989</c:v>
                </c:pt>
                <c:pt idx="704">
                  <c:v>5260.446682733989</c:v>
                </c:pt>
                <c:pt idx="705">
                  <c:v>5260.446682733989</c:v>
                </c:pt>
                <c:pt idx="706">
                  <c:v>5260.446682733989</c:v>
                </c:pt>
                <c:pt idx="707">
                  <c:v>5260.446682733989</c:v>
                </c:pt>
                <c:pt idx="708">
                  <c:v>5260.446682733989</c:v>
                </c:pt>
                <c:pt idx="709">
                  <c:v>5260.446682733989</c:v>
                </c:pt>
                <c:pt idx="710">
                  <c:v>5260.446682733989</c:v>
                </c:pt>
                <c:pt idx="711">
                  <c:v>5260.446682733989</c:v>
                </c:pt>
                <c:pt idx="712">
                  <c:v>5260.446682733989</c:v>
                </c:pt>
                <c:pt idx="713">
                  <c:v>5260.446682733989</c:v>
                </c:pt>
                <c:pt idx="714">
                  <c:v>5260.446682733989</c:v>
                </c:pt>
                <c:pt idx="715">
                  <c:v>5260.446682733989</c:v>
                </c:pt>
                <c:pt idx="716">
                  <c:v>5260.446682733989</c:v>
                </c:pt>
                <c:pt idx="717">
                  <c:v>5260.446682733989</c:v>
                </c:pt>
                <c:pt idx="718">
                  <c:v>5260.446682733989</c:v>
                </c:pt>
                <c:pt idx="719">
                  <c:v>5260.446682733989</c:v>
                </c:pt>
                <c:pt idx="720">
                  <c:v>5260.446682733989</c:v>
                </c:pt>
                <c:pt idx="721">
                  <c:v>5260.446682733989</c:v>
                </c:pt>
                <c:pt idx="722">
                  <c:v>5260.446682733989</c:v>
                </c:pt>
                <c:pt idx="723">
                  <c:v>5260.446682733989</c:v>
                </c:pt>
                <c:pt idx="724">
                  <c:v>5260.446682733989</c:v>
                </c:pt>
                <c:pt idx="725">
                  <c:v>5260.446682733989</c:v>
                </c:pt>
                <c:pt idx="726">
                  <c:v>5260.446682733989</c:v>
                </c:pt>
                <c:pt idx="727">
                  <c:v>5260.446682733989</c:v>
                </c:pt>
                <c:pt idx="728">
                  <c:v>5260.446682733989</c:v>
                </c:pt>
                <c:pt idx="729">
                  <c:v>5260.446682733989</c:v>
                </c:pt>
                <c:pt idx="730">
                  <c:v>5260.446682733989</c:v>
                </c:pt>
                <c:pt idx="731">
                  <c:v>5260.446682733989</c:v>
                </c:pt>
                <c:pt idx="732">
                  <c:v>5260.446682733989</c:v>
                </c:pt>
                <c:pt idx="733">
                  <c:v>5260.446682733989</c:v>
                </c:pt>
                <c:pt idx="734">
                  <c:v>5260.446682733989</c:v>
                </c:pt>
                <c:pt idx="735">
                  <c:v>5260.446682733989</c:v>
                </c:pt>
                <c:pt idx="736">
                  <c:v>5260.446682733989</c:v>
                </c:pt>
                <c:pt idx="737">
                  <c:v>5260.446682733989</c:v>
                </c:pt>
                <c:pt idx="738">
                  <c:v>5260.446682733989</c:v>
                </c:pt>
                <c:pt idx="739">
                  <c:v>5260.446682733989</c:v>
                </c:pt>
                <c:pt idx="740">
                  <c:v>5260.446682733989</c:v>
                </c:pt>
                <c:pt idx="741">
                  <c:v>5260.446682733989</c:v>
                </c:pt>
                <c:pt idx="742">
                  <c:v>5260.446682733989</c:v>
                </c:pt>
                <c:pt idx="743">
                  <c:v>5260.446682733989</c:v>
                </c:pt>
                <c:pt idx="744">
                  <c:v>5260.446682733989</c:v>
                </c:pt>
                <c:pt idx="745">
                  <c:v>5260.446682733989</c:v>
                </c:pt>
                <c:pt idx="746">
                  <c:v>5260.446682733989</c:v>
                </c:pt>
                <c:pt idx="747">
                  <c:v>5260.446682733989</c:v>
                </c:pt>
                <c:pt idx="748">
                  <c:v>5260.446682733989</c:v>
                </c:pt>
                <c:pt idx="749">
                  <c:v>5260.446682733989</c:v>
                </c:pt>
                <c:pt idx="750">
                  <c:v>5260.446682733989</c:v>
                </c:pt>
                <c:pt idx="751">
                  <c:v>5260.446682733989</c:v>
                </c:pt>
                <c:pt idx="752">
                  <c:v>5260.446682733989</c:v>
                </c:pt>
                <c:pt idx="753">
                  <c:v>5260.446682733989</c:v>
                </c:pt>
                <c:pt idx="754">
                  <c:v>5260.446682733989</c:v>
                </c:pt>
                <c:pt idx="755">
                  <c:v>5260.446682733989</c:v>
                </c:pt>
                <c:pt idx="756">
                  <c:v>5260.446682733989</c:v>
                </c:pt>
                <c:pt idx="757">
                  <c:v>5260.446682733989</c:v>
                </c:pt>
                <c:pt idx="758">
                  <c:v>5260.446682733989</c:v>
                </c:pt>
                <c:pt idx="759">
                  <c:v>5260.446682733989</c:v>
                </c:pt>
                <c:pt idx="760">
                  <c:v>5260.446682733989</c:v>
                </c:pt>
                <c:pt idx="761">
                  <c:v>5260.446682733989</c:v>
                </c:pt>
                <c:pt idx="762">
                  <c:v>5260.446682733989</c:v>
                </c:pt>
                <c:pt idx="763">
                  <c:v>5260.446682733989</c:v>
                </c:pt>
                <c:pt idx="764">
                  <c:v>5260.446682733989</c:v>
                </c:pt>
                <c:pt idx="765">
                  <c:v>5260.446682733989</c:v>
                </c:pt>
                <c:pt idx="766">
                  <c:v>5260.446682733989</c:v>
                </c:pt>
                <c:pt idx="767">
                  <c:v>5260.446682733989</c:v>
                </c:pt>
                <c:pt idx="768">
                  <c:v>5260.446682733989</c:v>
                </c:pt>
                <c:pt idx="769">
                  <c:v>5260.446682733989</c:v>
                </c:pt>
                <c:pt idx="770">
                  <c:v>5260.446682733989</c:v>
                </c:pt>
                <c:pt idx="771">
                  <c:v>5260.446682733989</c:v>
                </c:pt>
                <c:pt idx="772">
                  <c:v>5260.446682733989</c:v>
                </c:pt>
                <c:pt idx="773">
                  <c:v>5260.446682733989</c:v>
                </c:pt>
                <c:pt idx="774">
                  <c:v>5260.446682733989</c:v>
                </c:pt>
                <c:pt idx="775">
                  <c:v>5260.446682733989</c:v>
                </c:pt>
                <c:pt idx="776">
                  <c:v>5260.446682733989</c:v>
                </c:pt>
                <c:pt idx="777">
                  <c:v>5260.446682733989</c:v>
                </c:pt>
                <c:pt idx="778">
                  <c:v>5260.446682733989</c:v>
                </c:pt>
                <c:pt idx="779">
                  <c:v>5260.446682733989</c:v>
                </c:pt>
                <c:pt idx="780">
                  <c:v>5260.446682733989</c:v>
                </c:pt>
                <c:pt idx="781">
                  <c:v>5260.446682733989</c:v>
                </c:pt>
                <c:pt idx="782">
                  <c:v>5260.446682733989</c:v>
                </c:pt>
                <c:pt idx="783">
                  <c:v>5260.446682733989</c:v>
                </c:pt>
                <c:pt idx="784">
                  <c:v>5260.446682733989</c:v>
                </c:pt>
                <c:pt idx="785">
                  <c:v>5260.446682733989</c:v>
                </c:pt>
                <c:pt idx="786">
                  <c:v>5260.446682733989</c:v>
                </c:pt>
                <c:pt idx="787">
                  <c:v>5260.446682733989</c:v>
                </c:pt>
                <c:pt idx="788">
                  <c:v>5260.446682733989</c:v>
                </c:pt>
                <c:pt idx="789">
                  <c:v>5260.446682733989</c:v>
                </c:pt>
                <c:pt idx="790">
                  <c:v>5260.446682733989</c:v>
                </c:pt>
                <c:pt idx="791">
                  <c:v>5260.446682733989</c:v>
                </c:pt>
                <c:pt idx="792">
                  <c:v>5260.446682733989</c:v>
                </c:pt>
                <c:pt idx="793">
                  <c:v>5260.446682733989</c:v>
                </c:pt>
                <c:pt idx="794">
                  <c:v>5260.446682733989</c:v>
                </c:pt>
                <c:pt idx="795">
                  <c:v>5260.446682733989</c:v>
                </c:pt>
                <c:pt idx="796">
                  <c:v>5260.446682733989</c:v>
                </c:pt>
                <c:pt idx="797">
                  <c:v>5260.446682733989</c:v>
                </c:pt>
                <c:pt idx="798">
                  <c:v>5260.446682733989</c:v>
                </c:pt>
                <c:pt idx="799">
                  <c:v>5260.446682733989</c:v>
                </c:pt>
                <c:pt idx="800">
                  <c:v>5260.446682733989</c:v>
                </c:pt>
                <c:pt idx="801">
                  <c:v>5260.446682733989</c:v>
                </c:pt>
                <c:pt idx="802">
                  <c:v>5260.446682733989</c:v>
                </c:pt>
                <c:pt idx="803">
                  <c:v>5260.446682733989</c:v>
                </c:pt>
                <c:pt idx="804">
                  <c:v>5260.446682733989</c:v>
                </c:pt>
                <c:pt idx="805">
                  <c:v>5260.446682733989</c:v>
                </c:pt>
                <c:pt idx="806">
                  <c:v>5260.446682733989</c:v>
                </c:pt>
                <c:pt idx="807">
                  <c:v>5260.446682733989</c:v>
                </c:pt>
                <c:pt idx="808">
                  <c:v>5260.446682733989</c:v>
                </c:pt>
                <c:pt idx="809">
                  <c:v>5260.446682733989</c:v>
                </c:pt>
                <c:pt idx="810">
                  <c:v>5260.446682733989</c:v>
                </c:pt>
                <c:pt idx="811">
                  <c:v>5260.446682733989</c:v>
                </c:pt>
                <c:pt idx="812">
                  <c:v>5260.446682733989</c:v>
                </c:pt>
                <c:pt idx="813">
                  <c:v>5260.446682733989</c:v>
                </c:pt>
                <c:pt idx="814">
                  <c:v>5260.446682733989</c:v>
                </c:pt>
                <c:pt idx="815">
                  <c:v>5260.446682733989</c:v>
                </c:pt>
                <c:pt idx="816">
                  <c:v>5260.446682733989</c:v>
                </c:pt>
                <c:pt idx="817">
                  <c:v>5260.446682733989</c:v>
                </c:pt>
                <c:pt idx="818">
                  <c:v>5260.446682733989</c:v>
                </c:pt>
                <c:pt idx="819">
                  <c:v>5260.446682733989</c:v>
                </c:pt>
                <c:pt idx="820">
                  <c:v>5260.446682733989</c:v>
                </c:pt>
                <c:pt idx="821">
                  <c:v>5260.446682733989</c:v>
                </c:pt>
                <c:pt idx="822">
                  <c:v>5260.446682733989</c:v>
                </c:pt>
                <c:pt idx="823">
                  <c:v>5260.446682733989</c:v>
                </c:pt>
                <c:pt idx="824">
                  <c:v>5260.446682733989</c:v>
                </c:pt>
                <c:pt idx="825">
                  <c:v>5260.446682733989</c:v>
                </c:pt>
                <c:pt idx="826">
                  <c:v>5260.446682733989</c:v>
                </c:pt>
                <c:pt idx="827">
                  <c:v>5260.446682733989</c:v>
                </c:pt>
                <c:pt idx="828">
                  <c:v>5260.446682733989</c:v>
                </c:pt>
                <c:pt idx="829">
                  <c:v>5260.446682733989</c:v>
                </c:pt>
                <c:pt idx="830">
                  <c:v>5260.446682733989</c:v>
                </c:pt>
                <c:pt idx="831">
                  <c:v>5260.446682733989</c:v>
                </c:pt>
                <c:pt idx="832">
                  <c:v>5260.446682733989</c:v>
                </c:pt>
                <c:pt idx="833">
                  <c:v>5260.446682733989</c:v>
                </c:pt>
                <c:pt idx="834">
                  <c:v>5260.446682733989</c:v>
                </c:pt>
                <c:pt idx="835">
                  <c:v>5260.446682733989</c:v>
                </c:pt>
                <c:pt idx="836">
                  <c:v>5260.446682733989</c:v>
                </c:pt>
                <c:pt idx="837">
                  <c:v>5260.446682733989</c:v>
                </c:pt>
                <c:pt idx="838">
                  <c:v>5260.446682733989</c:v>
                </c:pt>
                <c:pt idx="839">
                  <c:v>5260.446682733989</c:v>
                </c:pt>
                <c:pt idx="840">
                  <c:v>5260.446682733989</c:v>
                </c:pt>
                <c:pt idx="841">
                  <c:v>5260.446682733989</c:v>
                </c:pt>
                <c:pt idx="842">
                  <c:v>5260.446682733989</c:v>
                </c:pt>
                <c:pt idx="843">
                  <c:v>5260.446682733989</c:v>
                </c:pt>
                <c:pt idx="844">
                  <c:v>5260.446682733989</c:v>
                </c:pt>
                <c:pt idx="845">
                  <c:v>5260.446682733989</c:v>
                </c:pt>
                <c:pt idx="846">
                  <c:v>5260.446682733989</c:v>
                </c:pt>
                <c:pt idx="847">
                  <c:v>5260.446682733989</c:v>
                </c:pt>
                <c:pt idx="848">
                  <c:v>5260.446682733989</c:v>
                </c:pt>
                <c:pt idx="849">
                  <c:v>5260.446682733989</c:v>
                </c:pt>
                <c:pt idx="850">
                  <c:v>5260.446682733989</c:v>
                </c:pt>
                <c:pt idx="851">
                  <c:v>5260.446682733989</c:v>
                </c:pt>
                <c:pt idx="852">
                  <c:v>5260.446682733989</c:v>
                </c:pt>
                <c:pt idx="853">
                  <c:v>5260.446682733989</c:v>
                </c:pt>
                <c:pt idx="854">
                  <c:v>5260.446682733989</c:v>
                </c:pt>
                <c:pt idx="855">
                  <c:v>5260.446682733989</c:v>
                </c:pt>
                <c:pt idx="856">
                  <c:v>5260.446682733989</c:v>
                </c:pt>
                <c:pt idx="857">
                  <c:v>5260.446682733989</c:v>
                </c:pt>
                <c:pt idx="858">
                  <c:v>5260.446682733989</c:v>
                </c:pt>
                <c:pt idx="859">
                  <c:v>5260.446682733989</c:v>
                </c:pt>
                <c:pt idx="860">
                  <c:v>5260.446682733989</c:v>
                </c:pt>
                <c:pt idx="861">
                  <c:v>5260.446682733989</c:v>
                </c:pt>
                <c:pt idx="862">
                  <c:v>5260.446682733989</c:v>
                </c:pt>
                <c:pt idx="863">
                  <c:v>5260.446682733989</c:v>
                </c:pt>
                <c:pt idx="864">
                  <c:v>5260.446682733989</c:v>
                </c:pt>
                <c:pt idx="865">
                  <c:v>5260.446682733989</c:v>
                </c:pt>
                <c:pt idx="866">
                  <c:v>5260.446682733989</c:v>
                </c:pt>
                <c:pt idx="867">
                  <c:v>5260.446682733989</c:v>
                </c:pt>
                <c:pt idx="868">
                  <c:v>5260.446682733989</c:v>
                </c:pt>
                <c:pt idx="869">
                  <c:v>5260.446682733989</c:v>
                </c:pt>
                <c:pt idx="870">
                  <c:v>5260.446682733989</c:v>
                </c:pt>
                <c:pt idx="871">
                  <c:v>5260.446682733989</c:v>
                </c:pt>
                <c:pt idx="872">
                  <c:v>5260.446682733989</c:v>
                </c:pt>
                <c:pt idx="873">
                  <c:v>5260.446682733989</c:v>
                </c:pt>
                <c:pt idx="874">
                  <c:v>5260.446682733989</c:v>
                </c:pt>
                <c:pt idx="875">
                  <c:v>5260.446682733989</c:v>
                </c:pt>
                <c:pt idx="876">
                  <c:v>5260.446682733989</c:v>
                </c:pt>
                <c:pt idx="877">
                  <c:v>5260.446682733989</c:v>
                </c:pt>
                <c:pt idx="878">
                  <c:v>5260.446682733989</c:v>
                </c:pt>
                <c:pt idx="879">
                  <c:v>5260.446682733989</c:v>
                </c:pt>
                <c:pt idx="880">
                  <c:v>5260.446682733989</c:v>
                </c:pt>
                <c:pt idx="881">
                  <c:v>5260.446682733989</c:v>
                </c:pt>
                <c:pt idx="882">
                  <c:v>5260.446682733989</c:v>
                </c:pt>
                <c:pt idx="883">
                  <c:v>5260.446682733989</c:v>
                </c:pt>
                <c:pt idx="884">
                  <c:v>5260.446682733989</c:v>
                </c:pt>
                <c:pt idx="885">
                  <c:v>5260.446682733989</c:v>
                </c:pt>
                <c:pt idx="886">
                  <c:v>5260.446682733989</c:v>
                </c:pt>
                <c:pt idx="887">
                  <c:v>5260.446682733989</c:v>
                </c:pt>
                <c:pt idx="888">
                  <c:v>5260.446682733989</c:v>
                </c:pt>
                <c:pt idx="889">
                  <c:v>5260.446682733989</c:v>
                </c:pt>
                <c:pt idx="890">
                  <c:v>5260.446682733989</c:v>
                </c:pt>
                <c:pt idx="891">
                  <c:v>5260.446682733989</c:v>
                </c:pt>
                <c:pt idx="892">
                  <c:v>5260.446682733989</c:v>
                </c:pt>
                <c:pt idx="893">
                  <c:v>5260.446682733989</c:v>
                </c:pt>
                <c:pt idx="894">
                  <c:v>5260.446682733989</c:v>
                </c:pt>
                <c:pt idx="895">
                  <c:v>5260.446682733989</c:v>
                </c:pt>
                <c:pt idx="896">
                  <c:v>5260.446682733989</c:v>
                </c:pt>
                <c:pt idx="897">
                  <c:v>5260.446682733989</c:v>
                </c:pt>
                <c:pt idx="898">
                  <c:v>5260.446682733989</c:v>
                </c:pt>
                <c:pt idx="899">
                  <c:v>5260.446682733989</c:v>
                </c:pt>
                <c:pt idx="900">
                  <c:v>5260.446682733989</c:v>
                </c:pt>
                <c:pt idx="901">
                  <c:v>5260.446682733989</c:v>
                </c:pt>
                <c:pt idx="902">
                  <c:v>5260.446682733989</c:v>
                </c:pt>
                <c:pt idx="903">
                  <c:v>5260.446682733989</c:v>
                </c:pt>
                <c:pt idx="904">
                  <c:v>5260.446682733989</c:v>
                </c:pt>
                <c:pt idx="905">
                  <c:v>5260.446682733989</c:v>
                </c:pt>
                <c:pt idx="906">
                  <c:v>5260.446682733989</c:v>
                </c:pt>
                <c:pt idx="907">
                  <c:v>5260.446682733989</c:v>
                </c:pt>
                <c:pt idx="908">
                  <c:v>5260.446682733989</c:v>
                </c:pt>
                <c:pt idx="909">
                  <c:v>5260.446682733989</c:v>
                </c:pt>
                <c:pt idx="910">
                  <c:v>5260.446682733989</c:v>
                </c:pt>
                <c:pt idx="911">
                  <c:v>5260.446682733989</c:v>
                </c:pt>
                <c:pt idx="912">
                  <c:v>5260.446682733989</c:v>
                </c:pt>
                <c:pt idx="913">
                  <c:v>5260.446682733989</c:v>
                </c:pt>
                <c:pt idx="914">
                  <c:v>5260.446682733989</c:v>
                </c:pt>
                <c:pt idx="915">
                  <c:v>5260.446682733989</c:v>
                </c:pt>
                <c:pt idx="916">
                  <c:v>5260.446682733989</c:v>
                </c:pt>
                <c:pt idx="917">
                  <c:v>5260.446682733989</c:v>
                </c:pt>
                <c:pt idx="918">
                  <c:v>5260.446682733989</c:v>
                </c:pt>
                <c:pt idx="919">
                  <c:v>5260.446682733989</c:v>
                </c:pt>
                <c:pt idx="920">
                  <c:v>5260.446682733989</c:v>
                </c:pt>
                <c:pt idx="921">
                  <c:v>5260.446682733989</c:v>
                </c:pt>
                <c:pt idx="922">
                  <c:v>5260.446682733989</c:v>
                </c:pt>
                <c:pt idx="923">
                  <c:v>5260.446682733989</c:v>
                </c:pt>
                <c:pt idx="924">
                  <c:v>5260.446682733989</c:v>
                </c:pt>
                <c:pt idx="925">
                  <c:v>5260.446682733989</c:v>
                </c:pt>
                <c:pt idx="926">
                  <c:v>5260.446682733989</c:v>
                </c:pt>
                <c:pt idx="927">
                  <c:v>5260.446682733989</c:v>
                </c:pt>
                <c:pt idx="928">
                  <c:v>5260.446682733989</c:v>
                </c:pt>
                <c:pt idx="929">
                  <c:v>5260.446682733989</c:v>
                </c:pt>
                <c:pt idx="930">
                  <c:v>5260.446682733989</c:v>
                </c:pt>
                <c:pt idx="931">
                  <c:v>5260.446682733989</c:v>
                </c:pt>
                <c:pt idx="932">
                  <c:v>5260.446682733989</c:v>
                </c:pt>
                <c:pt idx="933">
                  <c:v>5260.446682733989</c:v>
                </c:pt>
                <c:pt idx="934">
                  <c:v>5260.446682733989</c:v>
                </c:pt>
                <c:pt idx="935">
                  <c:v>5260.446682733989</c:v>
                </c:pt>
                <c:pt idx="936">
                  <c:v>5260.446682733989</c:v>
                </c:pt>
                <c:pt idx="937">
                  <c:v>5260.446682733989</c:v>
                </c:pt>
                <c:pt idx="938">
                  <c:v>5260.446682733989</c:v>
                </c:pt>
                <c:pt idx="939">
                  <c:v>5260.446682733989</c:v>
                </c:pt>
                <c:pt idx="940">
                  <c:v>5260.446682733989</c:v>
                </c:pt>
                <c:pt idx="941">
                  <c:v>5260.446682733989</c:v>
                </c:pt>
                <c:pt idx="942">
                  <c:v>5260.446682733989</c:v>
                </c:pt>
                <c:pt idx="943">
                  <c:v>5260.446682733989</c:v>
                </c:pt>
                <c:pt idx="944">
                  <c:v>5260.446682733989</c:v>
                </c:pt>
                <c:pt idx="945">
                  <c:v>5260.446682733989</c:v>
                </c:pt>
                <c:pt idx="946">
                  <c:v>5260.446682733989</c:v>
                </c:pt>
                <c:pt idx="947">
                  <c:v>5260.446682733989</c:v>
                </c:pt>
                <c:pt idx="948">
                  <c:v>5260.446682733989</c:v>
                </c:pt>
                <c:pt idx="949">
                  <c:v>5260.446682733989</c:v>
                </c:pt>
                <c:pt idx="950">
                  <c:v>5260.446682733989</c:v>
                </c:pt>
                <c:pt idx="951">
                  <c:v>5260.446682733989</c:v>
                </c:pt>
                <c:pt idx="952">
                  <c:v>5260.446682733989</c:v>
                </c:pt>
                <c:pt idx="953">
                  <c:v>5260.446682733989</c:v>
                </c:pt>
                <c:pt idx="954">
                  <c:v>5260.446682733989</c:v>
                </c:pt>
                <c:pt idx="955">
                  <c:v>5260.446682733989</c:v>
                </c:pt>
                <c:pt idx="956">
                  <c:v>5260.446682733989</c:v>
                </c:pt>
                <c:pt idx="957">
                  <c:v>5260.446682733989</c:v>
                </c:pt>
                <c:pt idx="958">
                  <c:v>5260.446682733989</c:v>
                </c:pt>
                <c:pt idx="959">
                  <c:v>5260.446682733989</c:v>
                </c:pt>
                <c:pt idx="960">
                  <c:v>5260.446682733989</c:v>
                </c:pt>
                <c:pt idx="961">
                  <c:v>5260.446682733989</c:v>
                </c:pt>
                <c:pt idx="962">
                  <c:v>5260.446682733989</c:v>
                </c:pt>
                <c:pt idx="963">
                  <c:v>5260.446682733989</c:v>
                </c:pt>
                <c:pt idx="964">
                  <c:v>5260.446682733989</c:v>
                </c:pt>
                <c:pt idx="965">
                  <c:v>5260.446682733989</c:v>
                </c:pt>
                <c:pt idx="966">
                  <c:v>5260.446682733989</c:v>
                </c:pt>
                <c:pt idx="967">
                  <c:v>5260.446682733989</c:v>
                </c:pt>
                <c:pt idx="968">
                  <c:v>5260.446682733989</c:v>
                </c:pt>
                <c:pt idx="969">
                  <c:v>5260.446682733989</c:v>
                </c:pt>
                <c:pt idx="970">
                  <c:v>5260.446682733989</c:v>
                </c:pt>
                <c:pt idx="971">
                  <c:v>5260.446682733989</c:v>
                </c:pt>
                <c:pt idx="972">
                  <c:v>5260.446682733989</c:v>
                </c:pt>
                <c:pt idx="973">
                  <c:v>5260.446682733989</c:v>
                </c:pt>
                <c:pt idx="974">
                  <c:v>5260.446682733989</c:v>
                </c:pt>
                <c:pt idx="975">
                  <c:v>5260.446682733989</c:v>
                </c:pt>
                <c:pt idx="976">
                  <c:v>5260.446682733989</c:v>
                </c:pt>
                <c:pt idx="977">
                  <c:v>5260.446682733989</c:v>
                </c:pt>
                <c:pt idx="978">
                  <c:v>5260.446682733989</c:v>
                </c:pt>
                <c:pt idx="979">
                  <c:v>5260.446682733989</c:v>
                </c:pt>
                <c:pt idx="980">
                  <c:v>5260.446682733989</c:v>
                </c:pt>
                <c:pt idx="981">
                  <c:v>5260.446682733989</c:v>
                </c:pt>
                <c:pt idx="982">
                  <c:v>5260.446682733989</c:v>
                </c:pt>
                <c:pt idx="983">
                  <c:v>5260.446682733989</c:v>
                </c:pt>
                <c:pt idx="984">
                  <c:v>5260.446682733989</c:v>
                </c:pt>
                <c:pt idx="985">
                  <c:v>5260.446682733989</c:v>
                </c:pt>
                <c:pt idx="986">
                  <c:v>5260.446682733989</c:v>
                </c:pt>
                <c:pt idx="987">
                  <c:v>5260.446682733989</c:v>
                </c:pt>
                <c:pt idx="988">
                  <c:v>5260.446682733989</c:v>
                </c:pt>
                <c:pt idx="989">
                  <c:v>5260.446682733989</c:v>
                </c:pt>
                <c:pt idx="990">
                  <c:v>5260.446682733989</c:v>
                </c:pt>
                <c:pt idx="991">
                  <c:v>5260.446682733989</c:v>
                </c:pt>
                <c:pt idx="992">
                  <c:v>5260.446682733989</c:v>
                </c:pt>
                <c:pt idx="993">
                  <c:v>5260.446682733989</c:v>
                </c:pt>
                <c:pt idx="994">
                  <c:v>5260.446682733989</c:v>
                </c:pt>
                <c:pt idx="995">
                  <c:v>5260.446682733989</c:v>
                </c:pt>
                <c:pt idx="996">
                  <c:v>5260.446682733989</c:v>
                </c:pt>
                <c:pt idx="997">
                  <c:v>5260.446682733989</c:v>
                </c:pt>
                <c:pt idx="998">
                  <c:v>5260.446682733989</c:v>
                </c:pt>
                <c:pt idx="999">
                  <c:v>5260.446682733989</c:v>
                </c:pt>
                <c:pt idx="1000">
                  <c:v>5260.446682733989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InfoC!$C$611:$O$611</c:f>
              <c:numCache>
                <c:formatCode>General</c:formatCode>
                <c:ptCount val="13"/>
                <c:pt idx="0">
                  <c:v>0</c:v>
                </c:pt>
                <c:pt idx="1">
                  <c:v>0.5497519429455828</c:v>
                </c:pt>
                <c:pt idx="2">
                  <c:v>1.020538691475645</c:v>
                </c:pt>
                <c:pt idx="3">
                  <c:v>1.408379133639953</c:v>
                </c:pt>
                <c:pt idx="4">
                  <c:v>1.707539869109593</c:v>
                </c:pt>
                <c:pt idx="5">
                  <c:v>1.942871140639845</c:v>
                </c:pt>
                <c:pt idx="6">
                  <c:v>2.153200041270381</c:v>
                </c:pt>
                <c:pt idx="7">
                  <c:v>2.335292218188835</c:v>
                </c:pt>
                <c:pt idx="8">
                  <c:v>2.485073901438765</c:v>
                </c:pt>
                <c:pt idx="9">
                  <c:v>2.597410731855504</c:v>
                </c:pt>
                <c:pt idx="10">
                  <c:v>5.524745237898697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InfoC!$C$612:$O$612</c:f>
              <c:numCache>
                <c:formatCode>General</c:formatCode>
                <c:ptCount val="13"/>
                <c:pt idx="0">
                  <c:v>0</c:v>
                </c:pt>
                <c:pt idx="1">
                  <c:v>0.5592776463282404</c:v>
                </c:pt>
                <c:pt idx="2">
                  <c:v>0.523258263604566</c:v>
                </c:pt>
                <c:pt idx="3">
                  <c:v>0.4866264389355545</c:v>
                </c:pt>
                <c:pt idx="4">
                  <c:v>0.4485921917046876</c:v>
                </c:pt>
                <c:pt idx="5">
                  <c:v>0.3097688577504463</c:v>
                </c:pt>
                <c:pt idx="6">
                  <c:v>0.3025753744893094</c:v>
                </c:pt>
                <c:pt idx="7">
                  <c:v>0.2945265685284771</c:v>
                </c:pt>
                <c:pt idx="8">
                  <c:v>0.2853754342299141</c:v>
                </c:pt>
                <c:pt idx="9">
                  <c:v>0.2748194979562283</c:v>
                </c:pt>
                <c:pt idx="10">
                  <c:v>3.121471537200776</c:v>
                </c:pt>
                <c:pt idx="11">
                  <c:v>0.07661048632503366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InfoC!$C$613:$O$613</c:f>
              <c:numCache>
                <c:formatCode>General</c:formatCode>
                <c:ptCount val="13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0.09224647385877373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0.1941370311575834</c:v>
                </c:pt>
                <c:pt idx="11">
                  <c:v>5.60135572422373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InfoC!$C$625:$N$625</c:f>
              <c:numCache>
                <c:formatCode>General</c:formatCode>
                <c:ptCount val="12"/>
                <c:pt idx="0">
                  <c:v>0</c:v>
                </c:pt>
                <c:pt idx="1">
                  <c:v>5.599312271048883</c:v>
                </c:pt>
                <c:pt idx="2">
                  <c:v>2.472698048178124</c:v>
                </c:pt>
                <c:pt idx="3">
                  <c:v>2.319678923779011</c:v>
                </c:pt>
                <c:pt idx="4">
                  <c:v>2.151155324516816</c:v>
                </c:pt>
                <c:pt idx="5">
                  <c:v>1.969078905105403</c:v>
                </c:pt>
                <c:pt idx="6">
                  <c:v>1.774961922414026</c:v>
                </c:pt>
                <c:pt idx="7">
                  <c:v>1.409944117902696</c:v>
                </c:pt>
                <c:pt idx="8">
                  <c:v>0.9903833856675082</c:v>
                </c:pt>
                <c:pt idx="9">
                  <c:v>0.5196548979190572</c:v>
                </c:pt>
                <c:pt idx="10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InfoC!$C$626:$N$626</c:f>
              <c:numCache>
                <c:formatCode>General</c:formatCode>
                <c:ptCount val="12"/>
                <c:pt idx="0">
                  <c:v>0</c:v>
                </c:pt>
                <c:pt idx="1">
                  <c:v>5.620274091829332</c:v>
                </c:pt>
                <c:pt idx="2">
                  <c:v>0.0988217406381577</c:v>
                </c:pt>
                <c:pt idx="3">
                  <c:v>0.0840367166273106</c:v>
                </c:pt>
                <c:pt idx="4">
                  <c:v>0.07131320998824177</c:v>
                </c:pt>
                <c:pt idx="5">
                  <c:v>0.06023780787067528</c:v>
                </c:pt>
                <c:pt idx="6">
                  <c:v>0.05048609117348778</c:v>
                </c:pt>
                <c:pt idx="7">
                  <c:v>0.09898659692620107</c:v>
                </c:pt>
                <c:pt idx="8">
                  <c:v>0.06647014377301698</c:v>
                </c:pt>
                <c:pt idx="9">
                  <c:v>0.03686978877061679</c:v>
                </c:pt>
                <c:pt idx="10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InfoC!$C$627:$N$627</c:f>
              <c:numCache>
                <c:formatCode>General</c:formatCode>
                <c:ptCount val="12"/>
                <c:pt idx="0">
                  <c:v>0</c:v>
                </c:pt>
                <c:pt idx="1">
                  <c:v>0.02096182078044878</c:v>
                </c:pt>
                <c:pt idx="2">
                  <c:v>3.225435963508917</c:v>
                </c:pt>
                <c:pt idx="3">
                  <c:v>0.2370558410264233</c:v>
                </c:pt>
                <c:pt idx="4">
                  <c:v>0.239836809250437</c:v>
                </c:pt>
                <c:pt idx="5">
                  <c:v>0.242314227282088</c:v>
                </c:pt>
                <c:pt idx="6">
                  <c:v>0.2446030738648652</c:v>
                </c:pt>
                <c:pt idx="7">
                  <c:v>0.4640044014375307</c:v>
                </c:pt>
                <c:pt idx="8">
                  <c:v>0.4860308760082049</c:v>
                </c:pt>
                <c:pt idx="9">
                  <c:v>0.5075982765190679</c:v>
                </c:pt>
                <c:pt idx="10">
                  <c:v>0.5291806013017151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InfoC!$C$639:$N$639</c:f>
              <c:numCache>
                <c:formatCode>General</c:formatCode>
                <c:ptCount val="12"/>
                <c:pt idx="0">
                  <c:v>0</c:v>
                </c:pt>
                <c:pt idx="1">
                  <c:v>0.4095456770603467</c:v>
                </c:pt>
                <c:pt idx="2">
                  <c:v>0.7384247737143914</c:v>
                </c:pt>
                <c:pt idx="3">
                  <c:v>0.982132233403735</c:v>
                </c:pt>
                <c:pt idx="4">
                  <c:v>1.134408770436478</c:v>
                </c:pt>
                <c:pt idx="5">
                  <c:v>1.261749256835763</c:v>
                </c:pt>
                <c:pt idx="6">
                  <c:v>1.36150797588085</c:v>
                </c:pt>
                <c:pt idx="7">
                  <c:v>1.430227444934063</c:v>
                </c:pt>
                <c:pt idx="8">
                  <c:v>1.463597760936075</c:v>
                </c:pt>
                <c:pt idx="9">
                  <c:v>3.305519902061183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InfoC!$C$640:$N$640</c:f>
              <c:numCache>
                <c:formatCode>General</c:formatCode>
                <c:ptCount val="12"/>
                <c:pt idx="0">
                  <c:v>0</c:v>
                </c:pt>
                <c:pt idx="1">
                  <c:v>0.4190713804430043</c:v>
                </c:pt>
                <c:pt idx="2">
                  <c:v>0.3813506117285481</c:v>
                </c:pt>
                <c:pt idx="3">
                  <c:v>0.3424934564605905</c:v>
                </c:pt>
                <c:pt idx="4">
                  <c:v>0.3017079932677906</c:v>
                </c:pt>
                <c:pt idx="5">
                  <c:v>0.2017780726194789</c:v>
                </c:pt>
                <c:pt idx="6">
                  <c:v>0.1920051929038604</c:v>
                </c:pt>
                <c:pt idx="7">
                  <c:v>0.1811538606632362</c:v>
                </c:pt>
                <c:pt idx="8">
                  <c:v>0.1689640669819966</c:v>
                </c:pt>
                <c:pt idx="9">
                  <c:v>2.004404808664597</c:v>
                </c:pt>
                <c:pt idx="10">
                  <c:v>0.02096182078044878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InfoC!$C$641:$N$641</c:f>
              <c:numCache>
                <c:formatCode>General</c:formatCode>
                <c:ptCount val="12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3.32648172284163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InfoC!$C$653:$N$653</c:f>
              <c:numCache>
                <c:formatCode>General</c:formatCode>
                <c:ptCount val="12"/>
                <c:pt idx="0">
                  <c:v>0</c:v>
                </c:pt>
                <c:pt idx="1">
                  <c:v>9.202993981630193</c:v>
                </c:pt>
                <c:pt idx="2">
                  <c:v>4.028554535498762</c:v>
                </c:pt>
                <c:pt idx="3">
                  <c:v>3.727739921001723</c:v>
                </c:pt>
                <c:pt idx="4">
                  <c:v>3.414845797588363</c:v>
                </c:pt>
                <c:pt idx="5">
                  <c:v>3.091510920136763</c:v>
                </c:pt>
                <c:pt idx="6">
                  <c:v>2.758949105313523</c:v>
                </c:pt>
                <c:pt idx="7">
                  <c:v>2.142786349146921</c:v>
                </c:pt>
                <c:pt idx="8">
                  <c:v>1.476003764081681</c:v>
                </c:pt>
                <c:pt idx="9">
                  <c:v>0.7612416884598581</c:v>
                </c:pt>
                <c:pt idx="10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InfoC!$C$654:$N$654</c:f>
              <c:numCache>
                <c:formatCode>General</c:formatCode>
                <c:ptCount val="12"/>
                <c:pt idx="0">
                  <c:v>0</c:v>
                </c:pt>
                <c:pt idx="1">
                  <c:v>9.277417299362698</c:v>
                </c:pt>
                <c:pt idx="2">
                  <c:v>0.0988217406381577</c:v>
                </c:pt>
                <c:pt idx="3">
                  <c:v>0.0840367166273106</c:v>
                </c:pt>
                <c:pt idx="4">
                  <c:v>0.07131320998824177</c:v>
                </c:pt>
                <c:pt idx="5">
                  <c:v>0.06023780787067528</c:v>
                </c:pt>
                <c:pt idx="6">
                  <c:v>0.05048609117348777</c:v>
                </c:pt>
                <c:pt idx="7">
                  <c:v>0.09898659692620107</c:v>
                </c:pt>
                <c:pt idx="8">
                  <c:v>0.06647014377301697</c:v>
                </c:pt>
                <c:pt idx="9">
                  <c:v>0.03686978877061679</c:v>
                </c:pt>
                <c:pt idx="10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InfoC!$C$655:$N$655</c:f>
              <c:numCache>
                <c:formatCode>General</c:formatCode>
                <c:ptCount val="12"/>
                <c:pt idx="0">
                  <c:v>0</c:v>
                </c:pt>
                <c:pt idx="1">
                  <c:v>0.07442331773250535</c:v>
                </c:pt>
                <c:pt idx="2">
                  <c:v>5.273261186769589</c:v>
                </c:pt>
                <c:pt idx="3">
                  <c:v>0.3848513311243501</c:v>
                </c:pt>
                <c:pt idx="4">
                  <c:v>0.3842073334016011</c:v>
                </c:pt>
                <c:pt idx="5">
                  <c:v>0.3835726853222758</c:v>
                </c:pt>
                <c:pt idx="6">
                  <c:v>0.3830479059967278</c:v>
                </c:pt>
                <c:pt idx="7">
                  <c:v>0.7151493530928024</c:v>
                </c:pt>
                <c:pt idx="8">
                  <c:v>0.7332527288382575</c:v>
                </c:pt>
                <c:pt idx="9">
                  <c:v>0.7516318643924392</c:v>
                </c:pt>
                <c:pt idx="10">
                  <c:v>0.7707673918425142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InfoC!$C$667:$N$667</c:f>
              <c:numCache>
                <c:formatCode>General</c:formatCode>
                <c:ptCount val="12"/>
                <c:pt idx="0">
                  <c:v>0</c:v>
                </c:pt>
                <c:pt idx="1">
                  <c:v>0.5263210363668445</c:v>
                </c:pt>
                <c:pt idx="2">
                  <c:v>0.9733925471154747</c:v>
                </c:pt>
                <c:pt idx="3">
                  <c:v>1.337145860035144</c:v>
                </c:pt>
                <c:pt idx="4">
                  <c:v>1.611759690202528</c:v>
                </c:pt>
                <c:pt idx="5">
                  <c:v>1.829043822528321</c:v>
                </c:pt>
                <c:pt idx="6">
                  <c:v>2.020894521926085</c:v>
                </c:pt>
                <c:pt idx="7">
                  <c:v>2.184040146707251</c:v>
                </c:pt>
                <c:pt idx="8">
                  <c:v>2.314367464965235</c:v>
                </c:pt>
                <c:pt idx="9">
                  <c:v>5.400426584805414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InfoC!$C$668:$N$668</c:f>
              <c:numCache>
                <c:formatCode>General</c:formatCode>
                <c:ptCount val="12"/>
                <c:pt idx="0">
                  <c:v>0</c:v>
                </c:pt>
                <c:pt idx="1">
                  <c:v>0.535846739749502</c:v>
                </c:pt>
                <c:pt idx="2">
                  <c:v>0.4995430258231336</c:v>
                </c:pt>
                <c:pt idx="3">
                  <c:v>0.4625393096909161</c:v>
                </c:pt>
                <c:pt idx="4">
                  <c:v>0.4240452864024316</c:v>
                </c:pt>
                <c:pt idx="5">
                  <c:v>0.2917217185459868</c:v>
                </c:pt>
                <c:pt idx="6">
                  <c:v>0.2840971732565383</c:v>
                </c:pt>
                <c:pt idx="7">
                  <c:v>0.2755800163911893</c:v>
                </c:pt>
                <c:pt idx="8">
                  <c:v>0.2659210692379684</c:v>
                </c:pt>
                <c:pt idx="9">
                  <c:v>3.248541787379668</c:v>
                </c:pt>
                <c:pt idx="10">
                  <c:v>0.07442331773250535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InfoC!$C$669:$N$669</c:f>
              <c:numCache>
                <c:formatCode>General</c:formatCode>
                <c:ptCount val="12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0.09224647385877373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0.1624826675394891</c:v>
                </c:pt>
                <c:pt idx="10">
                  <c:v>5.474849902537919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InfoC!$C$681:$M$681</c:f>
              <c:numCache>
                <c:formatCode>General</c:formatCode>
                <c:ptCount val="11"/>
                <c:pt idx="0">
                  <c:v>0</c:v>
                </c:pt>
                <c:pt idx="1">
                  <c:v>5.407352566011535</c:v>
                </c:pt>
                <c:pt idx="2">
                  <c:v>2.205086729332618</c:v>
                </c:pt>
                <c:pt idx="3">
                  <c:v>2.048312432983074</c:v>
                </c:pt>
                <c:pt idx="4">
                  <c:v>1.877732047282464</c:v>
                </c:pt>
                <c:pt idx="5">
                  <c:v>1.694882117051913</c:v>
                </c:pt>
                <c:pt idx="6">
                  <c:v>1.350303236132016</c:v>
                </c:pt>
                <c:pt idx="7">
                  <c:v>0.9508621540304352</c:v>
                </c:pt>
                <c:pt idx="8">
                  <c:v>0.4999938459249071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InfoC!$C$682:$M$682</c:f>
              <c:numCache>
                <c:formatCode>General</c:formatCode>
                <c:ptCount val="11"/>
                <c:pt idx="0">
                  <c:v>0</c:v>
                </c:pt>
                <c:pt idx="1">
                  <c:v>5.427535337512458</c:v>
                </c:pt>
                <c:pt idx="2">
                  <c:v>0.0840367166273106</c:v>
                </c:pt>
                <c:pt idx="3">
                  <c:v>0.07131320998824177</c:v>
                </c:pt>
                <c:pt idx="4">
                  <c:v>0.06023780787067528</c:v>
                </c:pt>
                <c:pt idx="5">
                  <c:v>0.05048609117348778</c:v>
                </c:pt>
                <c:pt idx="6">
                  <c:v>0.09898659692620107</c:v>
                </c:pt>
                <c:pt idx="7">
                  <c:v>0.06647014377301697</c:v>
                </c:pt>
                <c:pt idx="8">
                  <c:v>0.03686978877061679</c:v>
                </c:pt>
                <c:pt idx="9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InfoC!$C$683:$M$683</c:f>
              <c:numCache>
                <c:formatCode>General</c:formatCode>
                <c:ptCount val="11"/>
                <c:pt idx="0">
                  <c:v>0</c:v>
                </c:pt>
                <c:pt idx="1">
                  <c:v>0.02018277150092296</c:v>
                </c:pt>
                <c:pt idx="2">
                  <c:v>3.286302553306227</c:v>
                </c:pt>
                <c:pt idx="3">
                  <c:v>0.2280875063377868</c:v>
                </c:pt>
                <c:pt idx="4">
                  <c:v>0.2308181935712852</c:v>
                </c:pt>
                <c:pt idx="5">
                  <c:v>0.2333360214040382</c:v>
                </c:pt>
                <c:pt idx="6">
                  <c:v>0.4435654778460985</c:v>
                </c:pt>
                <c:pt idx="7">
                  <c:v>0.4659112258745977</c:v>
                </c:pt>
                <c:pt idx="8">
                  <c:v>0.4877380968761448</c:v>
                </c:pt>
                <c:pt idx="9">
                  <c:v>0.5095195493075645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InfoC!$C$695:$M$695</c:f>
              <c:numCache>
                <c:formatCode>General</c:formatCode>
                <c:ptCount val="11"/>
                <c:pt idx="0">
                  <c:v>0</c:v>
                </c:pt>
                <c:pt idx="1">
                  <c:v>0.3857887053437392</c:v>
                </c:pt>
                <c:pt idx="2">
                  <c:v>0.6906225423176759</c:v>
                </c:pt>
                <c:pt idx="3">
                  <c:v>0.9099076756119152</c:v>
                </c:pt>
                <c:pt idx="4">
                  <c:v>1.037295711935723</c:v>
                </c:pt>
                <c:pt idx="5">
                  <c:v>1.146337914646955</c:v>
                </c:pt>
                <c:pt idx="6">
                  <c:v>1.227361289304681</c:v>
                </c:pt>
                <c:pt idx="7">
                  <c:v>1.276870545481999</c:v>
                </c:pt>
                <c:pt idx="8">
                  <c:v>3.192260442742664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InfoC!$C$696:$M$696</c:f>
              <c:numCache>
                <c:formatCode>General</c:formatCode>
                <c:ptCount val="11"/>
                <c:pt idx="0">
                  <c:v>0</c:v>
                </c:pt>
                <c:pt idx="1">
                  <c:v>0.3953144087263967</c:v>
                </c:pt>
                <c:pt idx="2">
                  <c:v>0.3573053520484402</c:v>
                </c:pt>
                <c:pt idx="3">
                  <c:v>0.3180711300654862</c:v>
                </c:pt>
                <c:pt idx="4">
                  <c:v>0.2768194925588549</c:v>
                </c:pt>
                <c:pt idx="5">
                  <c:v>0.183479788931426</c:v>
                </c:pt>
                <c:pt idx="6">
                  <c:v>0.1732698485165003</c:v>
                </c:pt>
                <c:pt idx="7">
                  <c:v>0.161943647787341</c:v>
                </c:pt>
                <c:pt idx="8">
                  <c:v>2.050983648240649</c:v>
                </c:pt>
                <c:pt idx="9">
                  <c:v>0.02018277150092296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InfoC!$C$697:$M$697</c:f>
              <c:numCache>
                <c:formatCode>General</c:formatCode>
                <c:ptCount val="11"/>
                <c:pt idx="0">
                  <c:v>0</c:v>
                </c:pt>
                <c:pt idx="1">
                  <c:v>0.009525703382657557</c:v>
                </c:pt>
                <c:pt idx="2">
                  <c:v>0.05247151507450337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3.212443214243586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InfoC!$C$709:$M$709</c:f>
              <c:numCache>
                <c:formatCode>General</c:formatCode>
                <c:ptCount val="11"/>
                <c:pt idx="0">
                  <c:v>0</c:v>
                </c:pt>
                <c:pt idx="1">
                  <c:v>8.986136042441366</c:v>
                </c:pt>
                <c:pt idx="2">
                  <c:v>3.634196861696333</c:v>
                </c:pt>
                <c:pt idx="3">
                  <c:v>3.330893843021518</c:v>
                </c:pt>
                <c:pt idx="4">
                  <c:v>3.016943323452072</c:v>
                </c:pt>
                <c:pt idx="5">
                  <c:v>2.693578946217245</c:v>
                </c:pt>
                <c:pt idx="6">
                  <c:v>2.094100742178197</c:v>
                </c:pt>
                <c:pt idx="7">
                  <c:v>1.443742082274212</c:v>
                </c:pt>
                <c:pt idx="8">
                  <c:v>0.7451921227666568</c:v>
                </c:pt>
                <c:pt idx="9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InfoC!$C$710:$M$710</c:f>
              <c:numCache>
                <c:formatCode>General</c:formatCode>
                <c:ptCount val="11"/>
                <c:pt idx="0">
                  <c:v>0</c:v>
                </c:pt>
                <c:pt idx="1">
                  <c:v>9.058587956935352</c:v>
                </c:pt>
                <c:pt idx="2">
                  <c:v>0.0840367166273106</c:v>
                </c:pt>
                <c:pt idx="3">
                  <c:v>0.07131320998824177</c:v>
                </c:pt>
                <c:pt idx="4">
                  <c:v>0.06023780787067528</c:v>
                </c:pt>
                <c:pt idx="5">
                  <c:v>0.05048609117348778</c:v>
                </c:pt>
                <c:pt idx="6">
                  <c:v>0.09898659692620107</c:v>
                </c:pt>
                <c:pt idx="7">
                  <c:v>0.06647014377301698</c:v>
                </c:pt>
                <c:pt idx="8">
                  <c:v>0.03686978877061679</c:v>
                </c:pt>
                <c:pt idx="9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InfoC!$C$711:$M$711</c:f>
              <c:numCache>
                <c:formatCode>General</c:formatCode>
                <c:ptCount val="11"/>
                <c:pt idx="0">
                  <c:v>0</c:v>
                </c:pt>
                <c:pt idx="1">
                  <c:v>0.07245191449398468</c:v>
                </c:pt>
                <c:pt idx="2">
                  <c:v>5.435975897372344</c:v>
                </c:pt>
                <c:pt idx="3">
                  <c:v>0.3746162286630569</c:v>
                </c:pt>
                <c:pt idx="4">
                  <c:v>0.3741883274401218</c:v>
                </c:pt>
                <c:pt idx="5">
                  <c:v>0.3738504684083144</c:v>
                </c:pt>
                <c:pt idx="6">
                  <c:v>0.6984648009652488</c:v>
                </c:pt>
                <c:pt idx="7">
                  <c:v>0.7168288036770017</c:v>
                </c:pt>
                <c:pt idx="8">
                  <c:v>0.7354197482781724</c:v>
                </c:pt>
                <c:pt idx="9">
                  <c:v>0.7547178261493164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InfoC!$C$723:$M$723</c:f>
              <c:numCache>
                <c:formatCode>General</c:formatCode>
                <c:ptCount val="11"/>
                <c:pt idx="0">
                  <c:v>0</c:v>
                </c:pt>
                <c:pt idx="1">
                  <c:v>0.5046467457587555</c:v>
                </c:pt>
                <c:pt idx="2">
                  <c:v>0.929780951017844</c:v>
                </c:pt>
                <c:pt idx="3">
                  <c:v>1.271252947702117</c:v>
                </c:pt>
                <c:pt idx="4">
                  <c:v>1.523160155005275</c:v>
                </c:pt>
                <c:pt idx="5">
                  <c:v>1.723750142849392</c:v>
                </c:pt>
                <c:pt idx="6">
                  <c:v>1.898507952474072</c:v>
                </c:pt>
                <c:pt idx="7">
                  <c:v>2.044127448863026</c:v>
                </c:pt>
                <c:pt idx="8">
                  <c:v>5.273371981513137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InfoC!$C$724:$M$724</c:f>
              <c:numCache>
                <c:formatCode>General</c:formatCode>
                <c:ptCount val="11"/>
                <c:pt idx="0">
                  <c:v>0</c:v>
                </c:pt>
                <c:pt idx="1">
                  <c:v>0.514172449141413</c:v>
                </c:pt>
                <c:pt idx="2">
                  <c:v>0.4776057203335919</c:v>
                </c:pt>
                <c:pt idx="3">
                  <c:v>0.44025799345552</c:v>
                </c:pt>
                <c:pt idx="4">
                  <c:v>0.4013386635382053</c:v>
                </c:pt>
                <c:pt idx="5">
                  <c:v>0.2750275740643118</c:v>
                </c:pt>
                <c:pt idx="6">
                  <c:v>0.2670042834834533</c:v>
                </c:pt>
                <c:pt idx="7">
                  <c:v>0.2580538879989778</c:v>
                </c:pt>
                <c:pt idx="8">
                  <c:v>3.364838283630096</c:v>
                </c:pt>
                <c:pt idx="9">
                  <c:v>0.07245191449398468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InfoC!$C$725:$M$725</c:f>
              <c:numCache>
                <c:formatCode>General</c:formatCode>
                <c:ptCount val="11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0.09224647385877373</c:v>
                </c:pt>
                <c:pt idx="7">
                  <c:v>0.1124343916100233</c:v>
                </c:pt>
                <c:pt idx="8">
                  <c:v>0.1355937509799844</c:v>
                </c:pt>
                <c:pt idx="9">
                  <c:v>5.345823896007121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InfoC!$C$737:$L$737</c:f>
              <c:numCache>
                <c:formatCode>General</c:formatCode>
                <c:ptCount val="10"/>
                <c:pt idx="0">
                  <c:v>0</c:v>
                </c:pt>
                <c:pt idx="1">
                  <c:v>5.214515517046924</c:v>
                </c:pt>
                <c:pt idx="2">
                  <c:v>1.950680727303146</c:v>
                </c:pt>
                <c:pt idx="3">
                  <c:v>1.791013856022455</c:v>
                </c:pt>
                <c:pt idx="4">
                  <c:v>1.618860061745791</c:v>
                </c:pt>
                <c:pt idx="5">
                  <c:v>1.293684437023124</c:v>
                </c:pt>
                <c:pt idx="6">
                  <c:v>0.9133435156709417</c:v>
                </c:pt>
                <c:pt idx="7">
                  <c:v>0.4813290455383778</c:v>
                </c:pt>
                <c:pt idx="8">
                  <c:v>-1.387778780781446e-15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InfoC!$C$738:$L$738</c:f>
              <c:numCache>
                <c:formatCode>General</c:formatCode>
                <c:ptCount val="10"/>
                <c:pt idx="0">
                  <c:v>0</c:v>
                </c:pt>
                <c:pt idx="1">
                  <c:v>5.233980654746597</c:v>
                </c:pt>
                <c:pt idx="2">
                  <c:v>0.07131320998824177</c:v>
                </c:pt>
                <c:pt idx="3">
                  <c:v>0.06023780787067528</c:v>
                </c:pt>
                <c:pt idx="4">
                  <c:v>0.05048609117348777</c:v>
                </c:pt>
                <c:pt idx="5">
                  <c:v>0.09898659692620107</c:v>
                </c:pt>
                <c:pt idx="6">
                  <c:v>0.06647014377301698</c:v>
                </c:pt>
                <c:pt idx="7">
                  <c:v>0.03686978877061679</c:v>
                </c:pt>
                <c:pt idx="8">
                  <c:v>0.009525703382657555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InfoC!$C$739:$L$739</c:f>
              <c:numCache>
                <c:formatCode>General</c:formatCode>
                <c:ptCount val="10"/>
                <c:pt idx="0">
                  <c:v>0</c:v>
                </c:pt>
                <c:pt idx="1">
                  <c:v>0.01946513769967342</c:v>
                </c:pt>
                <c:pt idx="2">
                  <c:v>3.335147999732019</c:v>
                </c:pt>
                <c:pt idx="3">
                  <c:v>0.2199046791513668</c:v>
                </c:pt>
                <c:pt idx="4">
                  <c:v>0.2226398854501515</c:v>
                </c:pt>
                <c:pt idx="5">
                  <c:v>0.4241622216488679</c:v>
                </c:pt>
                <c:pt idx="6">
                  <c:v>0.4468110651251994</c:v>
                </c:pt>
                <c:pt idx="7">
                  <c:v>0.4688842589031808</c:v>
                </c:pt>
                <c:pt idx="8">
                  <c:v>0.4908547489210368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1331.96164272527</c:v>
                </c:pt>
                <c:pt idx="1">
                  <c:v>8695.9994199305</c:v>
                </c:pt>
                <c:pt idx="2">
                  <c:v>8345.739955999408</c:v>
                </c:pt>
                <c:pt idx="3">
                  <c:v>8090.857198929353</c:v>
                </c:pt>
                <c:pt idx="4">
                  <c:v>7918.866718220647</c:v>
                </c:pt>
                <c:pt idx="5">
                  <c:v>7752.401658102957</c:v>
                </c:pt>
                <c:pt idx="6">
                  <c:v>7693.272585770475</c:v>
                </c:pt>
                <c:pt idx="7">
                  <c:v>7585.22138616212</c:v>
                </c:pt>
                <c:pt idx="8">
                  <c:v>7528.254641846081</c:v>
                </c:pt>
                <c:pt idx="9">
                  <c:v>7420.914535584461</c:v>
                </c:pt>
                <c:pt idx="10">
                  <c:v>7364.619621947731</c:v>
                </c:pt>
                <c:pt idx="11">
                  <c:v>7256.891313840165</c:v>
                </c:pt>
                <c:pt idx="12">
                  <c:v>7200.678010148309</c:v>
                </c:pt>
                <c:pt idx="13">
                  <c:v>7092.138314667473</c:v>
                </c:pt>
                <c:pt idx="14">
                  <c:v>7035.732659515504</c:v>
                </c:pt>
                <c:pt idx="15">
                  <c:v>6926.204485421972</c:v>
                </c:pt>
                <c:pt idx="16">
                  <c:v>6869.467166482355</c:v>
                </c:pt>
                <c:pt idx="17">
                  <c:v>6758.877682365986</c:v>
                </c:pt>
                <c:pt idx="18">
                  <c:v>6701.733737992565</c:v>
                </c:pt>
                <c:pt idx="19">
                  <c:v>6590.0577741672</c:v>
                </c:pt>
                <c:pt idx="20">
                  <c:v>6532.465216639518</c:v>
                </c:pt>
                <c:pt idx="21">
                  <c:v>6419.69968239438</c:v>
                </c:pt>
                <c:pt idx="22">
                  <c:v>6361.634007360443</c:v>
                </c:pt>
                <c:pt idx="23">
                  <c:v>6247.785267161236</c:v>
                </c:pt>
                <c:pt idx="24">
                  <c:v>6189.231199110058</c:v>
                </c:pt>
                <c:pt idx="25">
                  <c:v>6074.308415118539</c:v>
                </c:pt>
                <c:pt idx="26">
                  <c:v>6015.255225597485</c:v>
                </c:pt>
                <c:pt idx="27">
                  <c:v>5899.266641300155</c:v>
                </c:pt>
                <c:pt idx="28">
                  <c:v>5839.705338825502</c:v>
                </c:pt>
                <c:pt idx="29">
                  <c:v>5722.656077956444</c:v>
                </c:pt>
                <c:pt idx="30">
                  <c:v>5662.577619086381</c:v>
                </c:pt>
                <c:pt idx="31">
                  <c:v>5544.468279048766</c:v>
                </c:pt>
                <c:pt idx="32">
                  <c:v>5483.862347708059</c:v>
                </c:pt>
                <c:pt idx="33">
                  <c:v>5364.687999558467</c:v>
                </c:pt>
                <c:pt idx="34">
                  <c:v>5303.542098863215</c:v>
                </c:pt>
                <c:pt idx="35">
                  <c:v>5183.291471176374</c:v>
                </c:pt>
                <c:pt idx="36">
                  <c:v>5120.299558628127</c:v>
                </c:pt>
                <c:pt idx="37">
                  <c:v>4996.370743606232</c:v>
                </c:pt>
                <c:pt idx="38">
                  <c:v>4931.439960537424</c:v>
                </c:pt>
                <c:pt idx="39">
                  <c:v>4803.672847325219</c:v>
                </c:pt>
                <c:pt idx="40">
                  <c:v>4736.68464605921</c:v>
                </c:pt>
                <c:pt idx="41">
                  <c:v>4604.867321483149</c:v>
                </c:pt>
                <c:pt idx="42">
                  <c:v>4278.947672225531</c:v>
                </c:pt>
                <c:pt idx="43">
                  <c:v>4150.067257863392</c:v>
                </c:pt>
                <c:pt idx="44">
                  <c:v>4062.18279505906</c:v>
                </c:pt>
                <c:pt idx="45">
                  <c:v>4064.90853193171</c:v>
                </c:pt>
                <c:pt idx="46">
                  <c:v>3934.494922099548</c:v>
                </c:pt>
                <c:pt idx="47">
                  <c:v>3763.161168095585</c:v>
                </c:pt>
                <c:pt idx="48">
                  <c:v>3754.647624783142</c:v>
                </c:pt>
                <c:pt idx="49">
                  <c:v>3754.201153673845</c:v>
                </c:pt>
                <c:pt idx="50">
                  <c:v>3717.569965552607</c:v>
                </c:pt>
                <c:pt idx="51">
                  <c:v>3716.927168248421</c:v>
                </c:pt>
                <c:pt idx="52">
                  <c:v>3679.494222624839</c:v>
                </c:pt>
                <c:pt idx="53">
                  <c:v>3678.677209491969</c:v>
                </c:pt>
                <c:pt idx="54">
                  <c:v>3639.989582796277</c:v>
                </c:pt>
                <c:pt idx="55">
                  <c:v>3639.017870038424</c:v>
                </c:pt>
                <c:pt idx="56">
                  <c:v>3598.955737325063</c:v>
                </c:pt>
                <c:pt idx="57">
                  <c:v>3597.84120179248</c:v>
                </c:pt>
                <c:pt idx="58">
                  <c:v>3556.369821374959</c:v>
                </c:pt>
                <c:pt idx="59">
                  <c:v>3555.126552431028</c:v>
                </c:pt>
                <c:pt idx="60">
                  <c:v>3512.292280540203</c:v>
                </c:pt>
                <c:pt idx="61">
                  <c:v>3510.934503783228</c:v>
                </c:pt>
                <c:pt idx="62">
                  <c:v>3466.804216906096</c:v>
                </c:pt>
                <c:pt idx="63">
                  <c:v>3465.343714910309</c:v>
                </c:pt>
                <c:pt idx="64">
                  <c:v>3419.976462515081</c:v>
                </c:pt>
                <c:pt idx="65">
                  <c:v>3418.425103132772</c:v>
                </c:pt>
                <c:pt idx="66">
                  <c:v>3371.888132615848</c:v>
                </c:pt>
                <c:pt idx="67">
                  <c:v>3370.256365184625</c:v>
                </c:pt>
                <c:pt idx="68">
                  <c:v>3322.618625540696</c:v>
                </c:pt>
                <c:pt idx="69">
                  <c:v>3320.918629044722</c:v>
                </c:pt>
                <c:pt idx="70">
                  <c:v>3272.265005468302</c:v>
                </c:pt>
                <c:pt idx="71">
                  <c:v>3270.507826355385</c:v>
                </c:pt>
                <c:pt idx="72">
                  <c:v>3220.907663477502</c:v>
                </c:pt>
                <c:pt idx="73">
                  <c:v>3219.099481076206</c:v>
                </c:pt>
                <c:pt idx="74">
                  <c:v>3168.607571238035</c:v>
                </c:pt>
                <c:pt idx="75">
                  <c:v>3166.756769017752</c:v>
                </c:pt>
                <c:pt idx="76">
                  <c:v>3115.484246233306</c:v>
                </c:pt>
                <c:pt idx="77">
                  <c:v>3113.4923195172</c:v>
                </c:pt>
                <c:pt idx="78">
                  <c:v>3061.703698956525</c:v>
                </c:pt>
                <c:pt idx="79">
                  <c:v>3059.651722789611</c:v>
                </c:pt>
                <c:pt idx="80">
                  <c:v>3007.830113345844</c:v>
                </c:pt>
                <c:pt idx="81">
                  <c:v>3005.721240198604</c:v>
                </c:pt>
                <c:pt idx="82">
                  <c:v>2953.949536152626</c:v>
                </c:pt>
                <c:pt idx="83">
                  <c:v>2935.44534048415</c:v>
                </c:pt>
                <c:pt idx="84">
                  <c:v>2835.337205737273</c:v>
                </c:pt>
                <c:pt idx="85">
                  <c:v>2820.608646396493</c:v>
                </c:pt>
                <c:pt idx="86">
                  <c:v>2824.655488131335</c:v>
                </c:pt>
                <c:pt idx="87">
                  <c:v>2781.913475973812</c:v>
                </c:pt>
                <c:pt idx="88">
                  <c:v>2688.089198797849</c:v>
                </c:pt>
                <c:pt idx="89">
                  <c:v>2649.28776270812</c:v>
                </c:pt>
                <c:pt idx="90">
                  <c:v>2643.55856950232</c:v>
                </c:pt>
                <c:pt idx="91">
                  <c:v>2644.598309399262</c:v>
                </c:pt>
                <c:pt idx="92">
                  <c:v>2633.643553835591</c:v>
                </c:pt>
                <c:pt idx="93">
                  <c:v>2634.188947695251</c:v>
                </c:pt>
                <c:pt idx="94">
                  <c:v>2618.543966581102</c:v>
                </c:pt>
                <c:pt idx="95">
                  <c:v>2619.324376635764</c:v>
                </c:pt>
                <c:pt idx="96">
                  <c:v>2600.320619021917</c:v>
                </c:pt>
                <c:pt idx="97">
                  <c:v>2601.282595508915</c:v>
                </c:pt>
                <c:pt idx="98">
                  <c:v>2579.28996242972</c:v>
                </c:pt>
                <c:pt idx="99">
                  <c:v>2580.387074703576</c:v>
                </c:pt>
                <c:pt idx="100">
                  <c:v>2555.780812585685</c:v>
                </c:pt>
                <c:pt idx="101">
                  <c:v>2556.973070032627</c:v>
                </c:pt>
                <c:pt idx="102">
                  <c:v>2530.115553628356</c:v>
                </c:pt>
                <c:pt idx="103">
                  <c:v>2531.367038404715</c:v>
                </c:pt>
                <c:pt idx="104">
                  <c:v>2502.595663496597</c:v>
                </c:pt>
                <c:pt idx="105">
                  <c:v>2503.872124243764</c:v>
                </c:pt>
                <c:pt idx="106">
                  <c:v>2473.505018359012</c:v>
                </c:pt>
                <c:pt idx="107">
                  <c:v>2474.775152146145</c:v>
                </c:pt>
                <c:pt idx="108">
                  <c:v>2443.128003117776</c:v>
                </c:pt>
                <c:pt idx="109">
                  <c:v>2431.170974411415</c:v>
                </c:pt>
                <c:pt idx="110">
                  <c:v>2432.353897224601</c:v>
                </c:pt>
                <c:pt idx="111">
                  <c:v>2402.609461819815</c:v>
                </c:pt>
                <c:pt idx="112">
                  <c:v>2403.704628018907</c:v>
                </c:pt>
                <c:pt idx="113">
                  <c:v>2370.797810517471</c:v>
                </c:pt>
                <c:pt idx="114">
                  <c:v>2338.767490036364</c:v>
                </c:pt>
                <c:pt idx="115">
                  <c:v>2326.134222878018</c:v>
                </c:pt>
                <c:pt idx="116">
                  <c:v>2327.011070182343</c:v>
                </c:pt>
                <c:pt idx="117">
                  <c:v>2296.918085137014</c:v>
                </c:pt>
                <c:pt idx="118">
                  <c:v>2265.648101230603</c:v>
                </c:pt>
                <c:pt idx="119">
                  <c:v>2253.198741068789</c:v>
                </c:pt>
                <c:pt idx="120">
                  <c:v>2253.757605734551</c:v>
                </c:pt>
                <c:pt idx="121">
                  <c:v>2225.564191433035</c:v>
                </c:pt>
                <c:pt idx="122">
                  <c:v>2196.371715822658</c:v>
                </c:pt>
                <c:pt idx="123">
                  <c:v>2184.718297592202</c:v>
                </c:pt>
                <c:pt idx="124">
                  <c:v>2182.49923280073</c:v>
                </c:pt>
                <c:pt idx="125">
                  <c:v>2136.272797998342</c:v>
                </c:pt>
                <c:pt idx="126">
                  <c:v>2112.379295396316</c:v>
                </c:pt>
                <c:pt idx="127">
                  <c:v>2104.036325449576</c:v>
                </c:pt>
                <c:pt idx="128">
                  <c:v>2104.96740305488</c:v>
                </c:pt>
                <c:pt idx="129">
                  <c:v>2063.224804739379</c:v>
                </c:pt>
                <c:pt idx="130">
                  <c:v>2039.319357707094</c:v>
                </c:pt>
                <c:pt idx="131">
                  <c:v>2031.28505153349</c:v>
                </c:pt>
                <c:pt idx="132">
                  <c:v>2031.84490820534</c:v>
                </c:pt>
                <c:pt idx="133">
                  <c:v>2028.487017283306</c:v>
                </c:pt>
                <c:pt idx="134">
                  <c:v>2030.183954390246</c:v>
                </c:pt>
                <c:pt idx="135">
                  <c:v>2020.33597117945</c:v>
                </c:pt>
                <c:pt idx="136">
                  <c:v>2022.19769240956</c:v>
                </c:pt>
                <c:pt idx="137">
                  <c:v>2009.506289174389</c:v>
                </c:pt>
                <c:pt idx="138">
                  <c:v>2011.445820658094</c:v>
                </c:pt>
                <c:pt idx="139">
                  <c:v>1996.605575990207</c:v>
                </c:pt>
                <c:pt idx="140">
                  <c:v>1998.595929454449</c:v>
                </c:pt>
                <c:pt idx="141">
                  <c:v>1981.853092076208</c:v>
                </c:pt>
                <c:pt idx="142">
                  <c:v>1983.868253207668</c:v>
                </c:pt>
                <c:pt idx="143">
                  <c:v>1965.456183027176</c:v>
                </c:pt>
                <c:pt idx="144">
                  <c:v>1948.143271632319</c:v>
                </c:pt>
                <c:pt idx="145">
                  <c:v>1945.064881457891</c:v>
                </c:pt>
                <c:pt idx="146">
                  <c:v>1946.946153501758</c:v>
                </c:pt>
                <c:pt idx="147">
                  <c:v>1925.774905830824</c:v>
                </c:pt>
                <c:pt idx="148">
                  <c:v>1906.168778114297</c:v>
                </c:pt>
                <c:pt idx="149">
                  <c:v>1896.262701600738</c:v>
                </c:pt>
                <c:pt idx="150">
                  <c:v>1898.421311978184</c:v>
                </c:pt>
                <c:pt idx="151">
                  <c:v>1877.445597938701</c:v>
                </c:pt>
                <c:pt idx="152">
                  <c:v>1872.747384559354</c:v>
                </c:pt>
                <c:pt idx="153">
                  <c:v>1874.516449868081</c:v>
                </c:pt>
                <c:pt idx="154">
                  <c:v>1853.029446315486</c:v>
                </c:pt>
                <c:pt idx="155">
                  <c:v>1832.560723549758</c:v>
                </c:pt>
                <c:pt idx="156">
                  <c:v>1814.201347422312</c:v>
                </c:pt>
                <c:pt idx="157">
                  <c:v>1808.81231246981</c:v>
                </c:pt>
                <c:pt idx="158">
                  <c:v>1807.903782911389</c:v>
                </c:pt>
                <c:pt idx="159">
                  <c:v>1784.554445317446</c:v>
                </c:pt>
                <c:pt idx="160">
                  <c:v>1776.437311546623</c:v>
                </c:pt>
                <c:pt idx="161">
                  <c:v>1777.896930047279</c:v>
                </c:pt>
                <c:pt idx="162">
                  <c:v>1770.380276769063</c:v>
                </c:pt>
                <c:pt idx="163">
                  <c:v>1769.664104539332</c:v>
                </c:pt>
                <c:pt idx="164">
                  <c:v>1750.38793559707</c:v>
                </c:pt>
                <c:pt idx="165">
                  <c:v>1737.51791460176</c:v>
                </c:pt>
                <c:pt idx="166">
                  <c:v>1716.289523611827</c:v>
                </c:pt>
                <c:pt idx="167">
                  <c:v>1703.269684144301</c:v>
                </c:pt>
                <c:pt idx="168">
                  <c:v>1700.486043564996</c:v>
                </c:pt>
                <c:pt idx="169">
                  <c:v>1700.351888472762</c:v>
                </c:pt>
                <c:pt idx="170">
                  <c:v>1676.894089578285</c:v>
                </c:pt>
                <c:pt idx="171">
                  <c:v>1660.241509555121</c:v>
                </c:pt>
                <c:pt idx="172">
                  <c:v>1655.525497844542</c:v>
                </c:pt>
                <c:pt idx="173">
                  <c:v>1655.940056280233</c:v>
                </c:pt>
                <c:pt idx="174">
                  <c:v>1652.378251999544</c:v>
                </c:pt>
                <c:pt idx="175">
                  <c:v>1652.1657470537</c:v>
                </c:pt>
                <c:pt idx="176">
                  <c:v>1646.542807430467</c:v>
                </c:pt>
                <c:pt idx="177">
                  <c:v>1646.450365896482</c:v>
                </c:pt>
                <c:pt idx="178">
                  <c:v>1638.677585251144</c:v>
                </c:pt>
                <c:pt idx="179">
                  <c:v>1638.547068487024</c:v>
                </c:pt>
                <c:pt idx="180">
                  <c:v>1629.424288400765</c:v>
                </c:pt>
                <c:pt idx="181">
                  <c:v>1629.270716582035</c:v>
                </c:pt>
                <c:pt idx="182">
                  <c:v>1618.94878410463</c:v>
                </c:pt>
                <c:pt idx="183">
                  <c:v>1616.976581188478</c:v>
                </c:pt>
                <c:pt idx="184">
                  <c:v>1616.931147908226</c:v>
                </c:pt>
                <c:pt idx="185">
                  <c:v>1601.660246036208</c:v>
                </c:pt>
                <c:pt idx="186">
                  <c:v>1595.760103907907</c:v>
                </c:pt>
                <c:pt idx="187">
                  <c:v>1596.208482847517</c:v>
                </c:pt>
                <c:pt idx="188">
                  <c:v>1592.533973506826</c:v>
                </c:pt>
                <c:pt idx="189">
                  <c:v>1592.342662930744</c:v>
                </c:pt>
                <c:pt idx="190">
                  <c:v>1575.443524554417</c:v>
                </c:pt>
                <c:pt idx="191">
                  <c:v>1567.43474093551</c:v>
                </c:pt>
                <c:pt idx="192">
                  <c:v>1567.098287758577</c:v>
                </c:pt>
                <c:pt idx="193">
                  <c:v>1555.480112067186</c:v>
                </c:pt>
                <c:pt idx="194">
                  <c:v>1551.513206261698</c:v>
                </c:pt>
                <c:pt idx="195">
                  <c:v>1551.23328523035</c:v>
                </c:pt>
                <c:pt idx="196">
                  <c:v>1534.688886898323</c:v>
                </c:pt>
                <c:pt idx="197">
                  <c:v>1522.192742528864</c:v>
                </c:pt>
                <c:pt idx="198">
                  <c:v>1514.464397458695</c:v>
                </c:pt>
                <c:pt idx="199">
                  <c:v>1511.009369064783</c:v>
                </c:pt>
                <c:pt idx="200">
                  <c:v>1510.968414256562</c:v>
                </c:pt>
                <c:pt idx="201">
                  <c:v>1496.889173098533</c:v>
                </c:pt>
                <c:pt idx="202">
                  <c:v>1490.622700229319</c:v>
                </c:pt>
                <c:pt idx="203">
                  <c:v>1490.987961705015</c:v>
                </c:pt>
                <c:pt idx="204">
                  <c:v>1485.084211465647</c:v>
                </c:pt>
                <c:pt idx="205">
                  <c:v>1484.772284568506</c:v>
                </c:pt>
                <c:pt idx="206">
                  <c:v>1472.364756124217</c:v>
                </c:pt>
                <c:pt idx="207">
                  <c:v>1459.297363417765</c:v>
                </c:pt>
                <c:pt idx="208">
                  <c:v>1452.348572847672</c:v>
                </c:pt>
                <c:pt idx="209">
                  <c:v>1442.087548527986</c:v>
                </c:pt>
                <c:pt idx="210">
                  <c:v>1432.31044018856</c:v>
                </c:pt>
                <c:pt idx="211">
                  <c:v>1421.118187369754</c:v>
                </c:pt>
                <c:pt idx="212">
                  <c:v>1410.37422584174</c:v>
                </c:pt>
                <c:pt idx="213">
                  <c:v>1406.093911041384</c:v>
                </c:pt>
                <c:pt idx="214">
                  <c:v>1406.261610945898</c:v>
                </c:pt>
                <c:pt idx="215">
                  <c:v>1402.624867778835</c:v>
                </c:pt>
                <c:pt idx="216">
                  <c:v>1402.701002942603</c:v>
                </c:pt>
                <c:pt idx="217">
                  <c:v>1400.814707010575</c:v>
                </c:pt>
                <c:pt idx="218">
                  <c:v>1400.818194861347</c:v>
                </c:pt>
                <c:pt idx="219">
                  <c:v>1396.653023664801</c:v>
                </c:pt>
                <c:pt idx="220">
                  <c:v>1396.713572374148</c:v>
                </c:pt>
                <c:pt idx="221">
                  <c:v>1391.272220818464</c:v>
                </c:pt>
                <c:pt idx="222">
                  <c:v>1391.281908376198</c:v>
                </c:pt>
                <c:pt idx="223">
                  <c:v>1385.156527046472</c:v>
                </c:pt>
                <c:pt idx="224">
                  <c:v>1379.673511767926</c:v>
                </c:pt>
                <c:pt idx="225">
                  <c:v>1379.667348396126</c:v>
                </c:pt>
                <c:pt idx="226">
                  <c:v>1369.798245278457</c:v>
                </c:pt>
                <c:pt idx="227">
                  <c:v>1366.436219369722</c:v>
                </c:pt>
                <c:pt idx="228">
                  <c:v>1366.527386284289</c:v>
                </c:pt>
                <c:pt idx="229">
                  <c:v>1359.955473099995</c:v>
                </c:pt>
                <c:pt idx="230">
                  <c:v>1357.894741441362</c:v>
                </c:pt>
                <c:pt idx="231">
                  <c:v>1357.673135438309</c:v>
                </c:pt>
                <c:pt idx="232">
                  <c:v>1347.586179227832</c:v>
                </c:pt>
                <c:pt idx="233">
                  <c:v>1343.257264723582</c:v>
                </c:pt>
                <c:pt idx="234">
                  <c:v>1343.338614722515</c:v>
                </c:pt>
                <c:pt idx="235">
                  <c:v>1336.744486672847</c:v>
                </c:pt>
                <c:pt idx="236">
                  <c:v>1330.581355913685</c:v>
                </c:pt>
                <c:pt idx="237">
                  <c:v>1321.231483351236</c:v>
                </c:pt>
                <c:pt idx="238">
                  <c:v>1313.415023342123</c:v>
                </c:pt>
                <c:pt idx="239">
                  <c:v>1308.935076846313</c:v>
                </c:pt>
                <c:pt idx="240">
                  <c:v>1308.862133801055</c:v>
                </c:pt>
                <c:pt idx="241">
                  <c:v>1306.638973594797</c:v>
                </c:pt>
                <c:pt idx="242">
                  <c:v>1306.497310585607</c:v>
                </c:pt>
                <c:pt idx="243">
                  <c:v>1297.480900031247</c:v>
                </c:pt>
                <c:pt idx="244">
                  <c:v>1293.508217326336</c:v>
                </c:pt>
                <c:pt idx="245">
                  <c:v>1293.691623704546</c:v>
                </c:pt>
                <c:pt idx="246">
                  <c:v>1290.139383403518</c:v>
                </c:pt>
                <c:pt idx="247">
                  <c:v>1289.901557163693</c:v>
                </c:pt>
                <c:pt idx="248">
                  <c:v>1280.500093947436</c:v>
                </c:pt>
                <c:pt idx="249">
                  <c:v>1275.520669928181</c:v>
                </c:pt>
                <c:pt idx="250">
                  <c:v>1268.935704383003</c:v>
                </c:pt>
                <c:pt idx="251">
                  <c:v>1261.961701563019</c:v>
                </c:pt>
                <c:pt idx="252">
                  <c:v>1253.941340071879</c:v>
                </c:pt>
                <c:pt idx="253">
                  <c:v>1245.912806825228</c:v>
                </c:pt>
                <c:pt idx="254">
                  <c:v>1241.457165974407</c:v>
                </c:pt>
                <c:pt idx="255">
                  <c:v>1238.291084204204</c:v>
                </c:pt>
                <c:pt idx="256">
                  <c:v>1238.399700165274</c:v>
                </c:pt>
                <c:pt idx="257">
                  <c:v>1235.522637353745</c:v>
                </c:pt>
                <c:pt idx="258">
                  <c:v>1235.680426754213</c:v>
                </c:pt>
                <c:pt idx="259">
                  <c:v>1233.616486821669</c:v>
                </c:pt>
                <c:pt idx="260">
                  <c:v>1233.776474490766</c:v>
                </c:pt>
                <c:pt idx="261">
                  <c:v>1232.134589529866</c:v>
                </c:pt>
                <c:pt idx="262">
                  <c:v>1232.321770956887</c:v>
                </c:pt>
                <c:pt idx="263">
                  <c:v>1228.949864980347</c:v>
                </c:pt>
                <c:pt idx="264">
                  <c:v>1229.075246805349</c:v>
                </c:pt>
                <c:pt idx="265">
                  <c:v>1224.860900199715</c:v>
                </c:pt>
                <c:pt idx="266">
                  <c:v>1220.267949895069</c:v>
                </c:pt>
                <c:pt idx="267">
                  <c:v>1216.12269941594</c:v>
                </c:pt>
                <c:pt idx="268">
                  <c:v>1213.669289868714</c:v>
                </c:pt>
                <c:pt idx="269">
                  <c:v>1213.821216699716</c:v>
                </c:pt>
                <c:pt idx="270">
                  <c:v>1207.505484156517</c:v>
                </c:pt>
                <c:pt idx="271">
                  <c:v>1203.366510228265</c:v>
                </c:pt>
                <c:pt idx="272">
                  <c:v>1199.139668606831</c:v>
                </c:pt>
                <c:pt idx="273">
                  <c:v>1192.818172167619</c:v>
                </c:pt>
                <c:pt idx="274">
                  <c:v>1190.02805482608</c:v>
                </c:pt>
                <c:pt idx="275">
                  <c:v>1190.173070242021</c:v>
                </c:pt>
                <c:pt idx="276">
                  <c:v>1185.579875702784</c:v>
                </c:pt>
                <c:pt idx="277">
                  <c:v>1181.73915642877</c:v>
                </c:pt>
                <c:pt idx="278">
                  <c:v>1175.547562309451</c:v>
                </c:pt>
                <c:pt idx="279">
                  <c:v>1170.556475620726</c:v>
                </c:pt>
                <c:pt idx="280">
                  <c:v>1167.739527651607</c:v>
                </c:pt>
                <c:pt idx="281">
                  <c:v>1167.722132815727</c:v>
                </c:pt>
                <c:pt idx="282">
                  <c:v>1164.341768088847</c:v>
                </c:pt>
                <c:pt idx="283">
                  <c:v>1163.022775006747</c:v>
                </c:pt>
                <c:pt idx="284">
                  <c:v>1163.006305625403</c:v>
                </c:pt>
                <c:pt idx="285">
                  <c:v>1157.635363199228</c:v>
                </c:pt>
                <c:pt idx="286">
                  <c:v>1153.900313658384</c:v>
                </c:pt>
                <c:pt idx="287">
                  <c:v>1150.876265459097</c:v>
                </c:pt>
                <c:pt idx="288">
                  <c:v>1149.145257463384</c:v>
                </c:pt>
                <c:pt idx="289">
                  <c:v>1149.130621432195</c:v>
                </c:pt>
                <c:pt idx="290">
                  <c:v>1143.637087100873</c:v>
                </c:pt>
                <c:pt idx="291">
                  <c:v>1139.129548935327</c:v>
                </c:pt>
                <c:pt idx="292">
                  <c:v>1134.68949879405</c:v>
                </c:pt>
                <c:pt idx="293">
                  <c:v>1129.218486530811</c:v>
                </c:pt>
                <c:pt idx="294">
                  <c:v>1123.545919699089</c:v>
                </c:pt>
                <c:pt idx="295">
                  <c:v>1120.302655604998</c:v>
                </c:pt>
                <c:pt idx="296">
                  <c:v>1117.731910326562</c:v>
                </c:pt>
                <c:pt idx="297">
                  <c:v>1117.818300783272</c:v>
                </c:pt>
                <c:pt idx="298">
                  <c:v>1115.546031171976</c:v>
                </c:pt>
                <c:pt idx="299">
                  <c:v>1115.60546842644</c:v>
                </c:pt>
                <c:pt idx="300">
                  <c:v>1114.49090626358</c:v>
                </c:pt>
                <c:pt idx="301">
                  <c:v>1114.571101873024</c:v>
                </c:pt>
                <c:pt idx="302">
                  <c:v>1113.027281185414</c:v>
                </c:pt>
                <c:pt idx="303">
                  <c:v>1113.096662487505</c:v>
                </c:pt>
                <c:pt idx="304">
                  <c:v>1111.726413250178</c:v>
                </c:pt>
                <c:pt idx="305">
                  <c:v>1111.798495785807</c:v>
                </c:pt>
                <c:pt idx="306">
                  <c:v>1109.311036616279</c:v>
                </c:pt>
                <c:pt idx="307">
                  <c:v>1109.304077276232</c:v>
                </c:pt>
                <c:pt idx="308">
                  <c:v>1105.009835566087</c:v>
                </c:pt>
                <c:pt idx="309">
                  <c:v>1101.738745699632</c:v>
                </c:pt>
                <c:pt idx="310">
                  <c:v>1099.415695010885</c:v>
                </c:pt>
                <c:pt idx="311">
                  <c:v>1099.4359403316</c:v>
                </c:pt>
                <c:pt idx="312">
                  <c:v>1094.602078352016</c:v>
                </c:pt>
                <c:pt idx="313">
                  <c:v>1091.673499382398</c:v>
                </c:pt>
                <c:pt idx="314">
                  <c:v>1086.999041527789</c:v>
                </c:pt>
                <c:pt idx="315">
                  <c:v>1084.795784149345</c:v>
                </c:pt>
                <c:pt idx="316">
                  <c:v>1084.838169787394</c:v>
                </c:pt>
                <c:pt idx="317">
                  <c:v>1081.445714375785</c:v>
                </c:pt>
                <c:pt idx="318">
                  <c:v>1078.50648498254</c:v>
                </c:pt>
                <c:pt idx="319">
                  <c:v>1074.008786188876</c:v>
                </c:pt>
                <c:pt idx="320">
                  <c:v>1070.248624500964</c:v>
                </c:pt>
                <c:pt idx="321">
                  <c:v>1068.095659916614</c:v>
                </c:pt>
                <c:pt idx="322">
                  <c:v>1068.185029819407</c:v>
                </c:pt>
                <c:pt idx="323">
                  <c:v>1065.621277410279</c:v>
                </c:pt>
                <c:pt idx="324">
                  <c:v>1064.560406849082</c:v>
                </c:pt>
                <c:pt idx="325">
                  <c:v>1064.570443929481</c:v>
                </c:pt>
                <c:pt idx="326">
                  <c:v>1060.7256658612</c:v>
                </c:pt>
                <c:pt idx="327">
                  <c:v>1058.235440846654</c:v>
                </c:pt>
                <c:pt idx="328">
                  <c:v>1056.025128210686</c:v>
                </c:pt>
                <c:pt idx="329">
                  <c:v>1056.110956578788</c:v>
                </c:pt>
                <c:pt idx="330">
                  <c:v>1054.794541489021</c:v>
                </c:pt>
                <c:pt idx="331">
                  <c:v>1054.69936764639</c:v>
                </c:pt>
                <c:pt idx="332">
                  <c:v>1050.539549466332</c:v>
                </c:pt>
                <c:pt idx="333">
                  <c:v>1047.374104931321</c:v>
                </c:pt>
                <c:pt idx="334">
                  <c:v>1043.528990552752</c:v>
                </c:pt>
                <c:pt idx="335">
                  <c:v>1039.326690411637</c:v>
                </c:pt>
                <c:pt idx="336">
                  <c:v>1036.6733483226</c:v>
                </c:pt>
                <c:pt idx="337">
                  <c:v>1034.675370209829</c:v>
                </c:pt>
                <c:pt idx="338">
                  <c:v>1034.031652375067</c:v>
                </c:pt>
                <c:pt idx="339">
                  <c:v>1034.096002061482</c:v>
                </c:pt>
                <c:pt idx="340">
                  <c:v>1032.478268409218</c:v>
                </c:pt>
                <c:pt idx="341">
                  <c:v>1032.496463741288</c:v>
                </c:pt>
                <c:pt idx="342">
                  <c:v>1031.726154085066</c:v>
                </c:pt>
                <c:pt idx="343">
                  <c:v>1031.754389597757</c:v>
                </c:pt>
                <c:pt idx="344">
                  <c:v>1030.569704114353</c:v>
                </c:pt>
                <c:pt idx="345">
                  <c:v>1030.605247745315</c:v>
                </c:pt>
                <c:pt idx="346">
                  <c:v>1029.742765284923</c:v>
                </c:pt>
                <c:pt idx="347">
                  <c:v>1029.76248351138</c:v>
                </c:pt>
                <c:pt idx="348">
                  <c:v>1027.811852954966</c:v>
                </c:pt>
                <c:pt idx="349">
                  <c:v>1027.815109015122</c:v>
                </c:pt>
                <c:pt idx="350">
                  <c:v>1023.98548860607</c:v>
                </c:pt>
                <c:pt idx="351">
                  <c:v>1022.274790587653</c:v>
                </c:pt>
                <c:pt idx="352">
                  <c:v>1022.318107816217</c:v>
                </c:pt>
                <c:pt idx="353">
                  <c:v>1018.621609627165</c:v>
                </c:pt>
                <c:pt idx="354">
                  <c:v>1016.304650098527</c:v>
                </c:pt>
                <c:pt idx="355">
                  <c:v>1012.696604875775</c:v>
                </c:pt>
                <c:pt idx="356">
                  <c:v>1011.01873360846</c:v>
                </c:pt>
                <c:pt idx="357">
                  <c:v>1011.079915435548</c:v>
                </c:pt>
                <c:pt idx="358">
                  <c:v>1008.49816647946</c:v>
                </c:pt>
                <c:pt idx="359">
                  <c:v>1006.350561187882</c:v>
                </c:pt>
                <c:pt idx="360">
                  <c:v>1002.873509100488</c:v>
                </c:pt>
                <c:pt idx="361">
                  <c:v>1000.171166214374</c:v>
                </c:pt>
                <c:pt idx="362">
                  <c:v>998.7253934138758</c:v>
                </c:pt>
                <c:pt idx="363">
                  <c:v>998.7492880901692</c:v>
                </c:pt>
                <c:pt idx="364">
                  <c:v>997.1192131615314</c:v>
                </c:pt>
                <c:pt idx="365">
                  <c:v>996.4960282200674</c:v>
                </c:pt>
                <c:pt idx="366">
                  <c:v>996.527485542692</c:v>
                </c:pt>
                <c:pt idx="367">
                  <c:v>993.6362685007163</c:v>
                </c:pt>
                <c:pt idx="368">
                  <c:v>991.8030126924729</c:v>
                </c:pt>
                <c:pt idx="369">
                  <c:v>990.4860899729038</c:v>
                </c:pt>
                <c:pt idx="370">
                  <c:v>990.6364032803541</c:v>
                </c:pt>
                <c:pt idx="371">
                  <c:v>989.0541874982167</c:v>
                </c:pt>
                <c:pt idx="372">
                  <c:v>989.1775082710185</c:v>
                </c:pt>
                <c:pt idx="373">
                  <c:v>985.9600876496992</c:v>
                </c:pt>
                <c:pt idx="374">
                  <c:v>983.7054454347383</c:v>
                </c:pt>
                <c:pt idx="375">
                  <c:v>980.6698678717104</c:v>
                </c:pt>
                <c:pt idx="376">
                  <c:v>977.3459472320912</c:v>
                </c:pt>
                <c:pt idx="377">
                  <c:v>975.3825695233693</c:v>
                </c:pt>
                <c:pt idx="378">
                  <c:v>973.8248982810049</c:v>
                </c:pt>
                <c:pt idx="379">
                  <c:v>972.9120031369198</c:v>
                </c:pt>
                <c:pt idx="380">
                  <c:v>972.934601725674</c:v>
                </c:pt>
                <c:pt idx="381">
                  <c:v>972.6000436167981</c:v>
                </c:pt>
                <c:pt idx="382">
                  <c:v>972.6767870156755</c:v>
                </c:pt>
                <c:pt idx="383">
                  <c:v>971.2929974532631</c:v>
                </c:pt>
                <c:pt idx="384">
                  <c:v>971.351325653976</c:v>
                </c:pt>
                <c:pt idx="385">
                  <c:v>970.7101609783787</c:v>
                </c:pt>
                <c:pt idx="386">
                  <c:v>970.7688392075654</c:v>
                </c:pt>
                <c:pt idx="387">
                  <c:v>969.817782534619</c:v>
                </c:pt>
                <c:pt idx="388">
                  <c:v>969.8655149505735</c:v>
                </c:pt>
                <c:pt idx="389">
                  <c:v>968.9478343868628</c:v>
                </c:pt>
                <c:pt idx="390">
                  <c:v>968.9664797966955</c:v>
                </c:pt>
                <c:pt idx="391">
                  <c:v>966.2419469108747</c:v>
                </c:pt>
                <c:pt idx="392">
                  <c:v>965.0088353782103</c:v>
                </c:pt>
                <c:pt idx="393">
                  <c:v>965.0511314295198</c:v>
                </c:pt>
                <c:pt idx="394">
                  <c:v>962.3358026891869</c:v>
                </c:pt>
                <c:pt idx="395">
                  <c:v>960.6798300172871</c:v>
                </c:pt>
                <c:pt idx="396">
                  <c:v>958.0011366132508</c:v>
                </c:pt>
                <c:pt idx="397">
                  <c:v>956.7072263114272</c:v>
                </c:pt>
                <c:pt idx="398">
                  <c:v>956.7131322818383</c:v>
                </c:pt>
                <c:pt idx="399">
                  <c:v>954.7343345062662</c:v>
                </c:pt>
                <c:pt idx="400">
                  <c:v>953.0151627559336</c:v>
                </c:pt>
                <c:pt idx="401">
                  <c:v>950.4443098002927</c:v>
                </c:pt>
                <c:pt idx="402">
                  <c:v>948.1164080393356</c:v>
                </c:pt>
                <c:pt idx="403">
                  <c:v>946.7464138384115</c:v>
                </c:pt>
                <c:pt idx="404">
                  <c:v>946.7656646014981</c:v>
                </c:pt>
                <c:pt idx="405">
                  <c:v>945.0713314324516</c:v>
                </c:pt>
                <c:pt idx="406">
                  <c:v>945.0797985787488</c:v>
                </c:pt>
                <c:pt idx="407">
                  <c:v>944.3805675516173</c:v>
                </c:pt>
                <c:pt idx="408">
                  <c:v>944.3989286648647</c:v>
                </c:pt>
                <c:pt idx="409">
                  <c:v>942.0072124014813</c:v>
                </c:pt>
                <c:pt idx="410">
                  <c:v>940.6110217950828</c:v>
                </c:pt>
                <c:pt idx="411">
                  <c:v>940.814669426111</c:v>
                </c:pt>
                <c:pt idx="412">
                  <c:v>939.945644595202</c:v>
                </c:pt>
                <c:pt idx="413">
                  <c:v>940.1087604572922</c:v>
                </c:pt>
                <c:pt idx="414">
                  <c:v>937.9250048713824</c:v>
                </c:pt>
                <c:pt idx="415">
                  <c:v>936.2341405412247</c:v>
                </c:pt>
                <c:pt idx="416">
                  <c:v>934.1854142833373</c:v>
                </c:pt>
                <c:pt idx="417">
                  <c:v>931.8428551653378</c:v>
                </c:pt>
                <c:pt idx="418">
                  <c:v>930.2239128837583</c:v>
                </c:pt>
                <c:pt idx="419">
                  <c:v>929.0362382202615</c:v>
                </c:pt>
                <c:pt idx="420">
                  <c:v>929.0851426850353</c:v>
                </c:pt>
                <c:pt idx="421">
                  <c:v>928.4948958512271</c:v>
                </c:pt>
                <c:pt idx="422">
                  <c:v>928.4672305961004</c:v>
                </c:pt>
                <c:pt idx="423">
                  <c:v>928.0658292173157</c:v>
                </c:pt>
                <c:pt idx="424">
                  <c:v>928.0684631681405</c:v>
                </c:pt>
                <c:pt idx="425">
                  <c:v>927.2551813594025</c:v>
                </c:pt>
                <c:pt idx="426">
                  <c:v>927.2570683900439</c:v>
                </c:pt>
                <c:pt idx="427">
                  <c:v>926.7840236277657</c:v>
                </c:pt>
                <c:pt idx="428">
                  <c:v>926.8301404893065</c:v>
                </c:pt>
                <c:pt idx="429">
                  <c:v>926.1685418715037</c:v>
                </c:pt>
                <c:pt idx="430">
                  <c:v>926.2251340823763</c:v>
                </c:pt>
                <c:pt idx="431">
                  <c:v>925.8757604185774</c:v>
                </c:pt>
                <c:pt idx="432">
                  <c:v>925.8596585704067</c:v>
                </c:pt>
                <c:pt idx="433">
                  <c:v>923.4726813867441</c:v>
                </c:pt>
                <c:pt idx="434">
                  <c:v>922.4021857833349</c:v>
                </c:pt>
                <c:pt idx="435">
                  <c:v>922.3937179625038</c:v>
                </c:pt>
                <c:pt idx="436">
                  <c:v>920.2341717824735</c:v>
                </c:pt>
                <c:pt idx="437">
                  <c:v>918.0398465061882</c:v>
                </c:pt>
                <c:pt idx="438">
                  <c:v>917.0668073461214</c:v>
                </c:pt>
                <c:pt idx="439">
                  <c:v>917.1338331188697</c:v>
                </c:pt>
                <c:pt idx="440">
                  <c:v>915.6280234965902</c:v>
                </c:pt>
                <c:pt idx="441">
                  <c:v>914.445770316765</c:v>
                </c:pt>
                <c:pt idx="442">
                  <c:v>912.2869750449559</c:v>
                </c:pt>
                <c:pt idx="443">
                  <c:v>910.7927918550961</c:v>
                </c:pt>
                <c:pt idx="444">
                  <c:v>910.1248943991326</c:v>
                </c:pt>
                <c:pt idx="445">
                  <c:v>910.1961411312823</c:v>
                </c:pt>
                <c:pt idx="446">
                  <c:v>909.5825388092618</c:v>
                </c:pt>
                <c:pt idx="447">
                  <c:v>909.6747686736031</c:v>
                </c:pt>
                <c:pt idx="448">
                  <c:v>908.694978545557</c:v>
                </c:pt>
                <c:pt idx="449">
                  <c:v>908.7705493528409</c:v>
                </c:pt>
                <c:pt idx="450">
                  <c:v>907.1917871865513</c:v>
                </c:pt>
                <c:pt idx="451">
                  <c:v>906.906315382015</c:v>
                </c:pt>
                <c:pt idx="452">
                  <c:v>907.1882520049991</c:v>
                </c:pt>
                <c:pt idx="453">
                  <c:v>906.2305319030169</c:v>
                </c:pt>
                <c:pt idx="454">
                  <c:v>906.4446347498446</c:v>
                </c:pt>
                <c:pt idx="455">
                  <c:v>904.6954006381083</c:v>
                </c:pt>
                <c:pt idx="456">
                  <c:v>903.5980462805131</c:v>
                </c:pt>
                <c:pt idx="457">
                  <c:v>901.8089961935403</c:v>
                </c:pt>
                <c:pt idx="458">
                  <c:v>899.7188787127214</c:v>
                </c:pt>
                <c:pt idx="459">
                  <c:v>898.596894572064</c:v>
                </c:pt>
                <c:pt idx="460">
                  <c:v>897.6988358729741</c:v>
                </c:pt>
                <c:pt idx="461">
                  <c:v>897.6988403701162</c:v>
                </c:pt>
                <c:pt idx="462">
                  <c:v>897.2309771295148</c:v>
                </c:pt>
                <c:pt idx="463">
                  <c:v>897.3446681256955</c:v>
                </c:pt>
                <c:pt idx="464">
                  <c:v>896.680777658604</c:v>
                </c:pt>
                <c:pt idx="465">
                  <c:v>896.7780225298152</c:v>
                </c:pt>
                <c:pt idx="466">
                  <c:v>896.4746915017632</c:v>
                </c:pt>
                <c:pt idx="467">
                  <c:v>896.4888954049418</c:v>
                </c:pt>
                <c:pt idx="468">
                  <c:v>895.6502651716276</c:v>
                </c:pt>
                <c:pt idx="469">
                  <c:v>895.6935332711274</c:v>
                </c:pt>
                <c:pt idx="470">
                  <c:v>895.3864496013413</c:v>
                </c:pt>
                <c:pt idx="471">
                  <c:v>895.4002917024511</c:v>
                </c:pt>
                <c:pt idx="472">
                  <c:v>894.8733695006867</c:v>
                </c:pt>
                <c:pt idx="473">
                  <c:v>894.7631329202771</c:v>
                </c:pt>
                <c:pt idx="474">
                  <c:v>893.395495586316</c:v>
                </c:pt>
                <c:pt idx="475">
                  <c:v>892.8310105681287</c:v>
                </c:pt>
                <c:pt idx="476">
                  <c:v>892.8664449109129</c:v>
                </c:pt>
                <c:pt idx="477">
                  <c:v>891.4261876870245</c:v>
                </c:pt>
                <c:pt idx="478">
                  <c:v>890.0878826412293</c:v>
                </c:pt>
                <c:pt idx="479">
                  <c:v>889.4639992238891</c:v>
                </c:pt>
                <c:pt idx="480">
                  <c:v>889.4522207476531</c:v>
                </c:pt>
                <c:pt idx="481">
                  <c:v>888.4745525321937</c:v>
                </c:pt>
                <c:pt idx="482">
                  <c:v>887.5785521857653</c:v>
                </c:pt>
                <c:pt idx="483">
                  <c:v>887.7069211521959</c:v>
                </c:pt>
                <c:pt idx="484">
                  <c:v>886.0965016146662</c:v>
                </c:pt>
                <c:pt idx="485">
                  <c:v>885.1888995101959</c:v>
                </c:pt>
                <c:pt idx="486">
                  <c:v>885.1334355984359</c:v>
                </c:pt>
                <c:pt idx="487">
                  <c:v>883.8225887302217</c:v>
                </c:pt>
                <c:pt idx="488">
                  <c:v>883.7657676695441</c:v>
                </c:pt>
                <c:pt idx="489">
                  <c:v>883.0949433802195</c:v>
                </c:pt>
                <c:pt idx="490">
                  <c:v>883.2402101348973</c:v>
                </c:pt>
                <c:pt idx="491">
                  <c:v>882.1176986422412</c:v>
                </c:pt>
                <c:pt idx="492">
                  <c:v>880.9582203616193</c:v>
                </c:pt>
                <c:pt idx="493">
                  <c:v>881.3337425983339</c:v>
                </c:pt>
                <c:pt idx="494">
                  <c:v>881.1770292673782</c:v>
                </c:pt>
                <c:pt idx="495">
                  <c:v>881.354697476903</c:v>
                </c:pt>
                <c:pt idx="496">
                  <c:v>880.4390708953076</c:v>
                </c:pt>
                <c:pt idx="497">
                  <c:v>880.333566809893</c:v>
                </c:pt>
                <c:pt idx="498">
                  <c:v>879.5249097735566</c:v>
                </c:pt>
                <c:pt idx="499">
                  <c:v>878.860124845873</c:v>
                </c:pt>
                <c:pt idx="500">
                  <c:v>878.2097288866535</c:v>
                </c:pt>
                <c:pt idx="501">
                  <c:v>878.3506856098753</c:v>
                </c:pt>
                <c:pt idx="502">
                  <c:v>877.7527015520261</c:v>
                </c:pt>
                <c:pt idx="503">
                  <c:v>877.5983739786114</c:v>
                </c:pt>
                <c:pt idx="504">
                  <c:v>877.6029935740702</c:v>
                </c:pt>
                <c:pt idx="505">
                  <c:v>877.6541669481014</c:v>
                </c:pt>
                <c:pt idx="506">
                  <c:v>877.5472257860604</c:v>
                </c:pt>
                <c:pt idx="507">
                  <c:v>877.4753126129498</c:v>
                </c:pt>
                <c:pt idx="508">
                  <c:v>877.3323663727953</c:v>
                </c:pt>
                <c:pt idx="509">
                  <c:v>877.2952559966747</c:v>
                </c:pt>
                <c:pt idx="510">
                  <c:v>877.0345115641728</c:v>
                </c:pt>
                <c:pt idx="511">
                  <c:v>877.109048480011</c:v>
                </c:pt>
                <c:pt idx="512">
                  <c:v>876.555359507165</c:v>
                </c:pt>
                <c:pt idx="513">
                  <c:v>876.6927561797888</c:v>
                </c:pt>
                <c:pt idx="514">
                  <c:v>876.5114213723713</c:v>
                </c:pt>
                <c:pt idx="515">
                  <c:v>876.506582919757</c:v>
                </c:pt>
                <c:pt idx="516">
                  <c:v>875.678702480103</c:v>
                </c:pt>
                <c:pt idx="517">
                  <c:v>875.4904176084556</c:v>
                </c:pt>
                <c:pt idx="518">
                  <c:v>875.6825164174712</c:v>
                </c:pt>
                <c:pt idx="519">
                  <c:v>874.6397980020359</c:v>
                </c:pt>
                <c:pt idx="520">
                  <c:v>874.3369189414176</c:v>
                </c:pt>
                <c:pt idx="521">
                  <c:v>874.2295339782393</c:v>
                </c:pt>
                <c:pt idx="522">
                  <c:v>873.8297303609626</c:v>
                </c:pt>
                <c:pt idx="523">
                  <c:v>874.0249071058628</c:v>
                </c:pt>
                <c:pt idx="524">
                  <c:v>873.515124417955</c:v>
                </c:pt>
                <c:pt idx="525">
                  <c:v>873.2936739117421</c:v>
                </c:pt>
                <c:pt idx="526">
                  <c:v>872.7870117892836</c:v>
                </c:pt>
                <c:pt idx="527">
                  <c:v>872.0155359707821</c:v>
                </c:pt>
                <c:pt idx="528">
                  <c:v>872.3597737544828</c:v>
                </c:pt>
                <c:pt idx="529">
                  <c:v>873.3258314136237</c:v>
                </c:pt>
                <c:pt idx="530">
                  <c:v>873.1159989518126</c:v>
                </c:pt>
                <c:pt idx="531">
                  <c:v>873.1840213202942</c:v>
                </c:pt>
                <c:pt idx="532">
                  <c:v>873.3420673773388</c:v>
                </c:pt>
                <c:pt idx="533">
                  <c:v>874.051995156163</c:v>
                </c:pt>
                <c:pt idx="534">
                  <c:v>873.6862549682005</c:v>
                </c:pt>
                <c:pt idx="535">
                  <c:v>872.7014864844275</c:v>
                </c:pt>
                <c:pt idx="536">
                  <c:v>872.3619015610475</c:v>
                </c:pt>
                <c:pt idx="537">
                  <c:v>872.8055381554761</c:v>
                </c:pt>
                <c:pt idx="538">
                  <c:v>872.8719476814817</c:v>
                </c:pt>
                <c:pt idx="539">
                  <c:v>872.5566258206277</c:v>
                </c:pt>
                <c:pt idx="540">
                  <c:v>872.569557763741</c:v>
                </c:pt>
                <c:pt idx="541">
                  <c:v>872.5115906238709</c:v>
                </c:pt>
                <c:pt idx="542">
                  <c:v>872.6685175681737</c:v>
                </c:pt>
                <c:pt idx="543">
                  <c:v>872.6228266847955</c:v>
                </c:pt>
                <c:pt idx="544">
                  <c:v>872.7292983865684</c:v>
                </c:pt>
                <c:pt idx="545">
                  <c:v>872.0564193270017</c:v>
                </c:pt>
                <c:pt idx="546">
                  <c:v>872.1480121922954</c:v>
                </c:pt>
                <c:pt idx="547">
                  <c:v>871.8357246779777</c:v>
                </c:pt>
                <c:pt idx="548">
                  <c:v>871.7887477696888</c:v>
                </c:pt>
                <c:pt idx="549">
                  <c:v>871.6575906479475</c:v>
                </c:pt>
                <c:pt idx="550">
                  <c:v>871.7358497650808</c:v>
                </c:pt>
                <c:pt idx="551">
                  <c:v>871.461043658036</c:v>
                </c:pt>
                <c:pt idx="552">
                  <c:v>871.5052188185896</c:v>
                </c:pt>
                <c:pt idx="553">
                  <c:v>871.6026608764431</c:v>
                </c:pt>
                <c:pt idx="554">
                  <c:v>871.7398613391596</c:v>
                </c:pt>
                <c:pt idx="555">
                  <c:v>871.2719064707635</c:v>
                </c:pt>
                <c:pt idx="556">
                  <c:v>871.5967366095039</c:v>
                </c:pt>
                <c:pt idx="557">
                  <c:v>871.7252876096609</c:v>
                </c:pt>
                <c:pt idx="558">
                  <c:v>871.726920655012</c:v>
                </c:pt>
                <c:pt idx="559">
                  <c:v>871.7899484390264</c:v>
                </c:pt>
                <c:pt idx="560">
                  <c:v>871.5686612669957</c:v>
                </c:pt>
                <c:pt idx="561">
                  <c:v>871.9703656132502</c:v>
                </c:pt>
                <c:pt idx="562">
                  <c:v>871.4581027822289</c:v>
                </c:pt>
                <c:pt idx="563">
                  <c:v>871.016456705582</c:v>
                </c:pt>
                <c:pt idx="564">
                  <c:v>871.4464728044352</c:v>
                </c:pt>
                <c:pt idx="565">
                  <c:v>871.8469885277474</c:v>
                </c:pt>
                <c:pt idx="566">
                  <c:v>871.5424637315845</c:v>
                </c:pt>
                <c:pt idx="567">
                  <c:v>872.0907971626202</c:v>
                </c:pt>
                <c:pt idx="568">
                  <c:v>871.4924739147367</c:v>
                </c:pt>
                <c:pt idx="569">
                  <c:v>870.1446892398134</c:v>
                </c:pt>
                <c:pt idx="570">
                  <c:v>871.2673279439629</c:v>
                </c:pt>
                <c:pt idx="571">
                  <c:v>870.8841192435896</c:v>
                </c:pt>
                <c:pt idx="572">
                  <c:v>871.3401176617982</c:v>
                </c:pt>
                <c:pt idx="573">
                  <c:v>871.2681328956508</c:v>
                </c:pt>
                <c:pt idx="574">
                  <c:v>870.9348492270475</c:v>
                </c:pt>
                <c:pt idx="575">
                  <c:v>871.5125166159762</c:v>
                </c:pt>
                <c:pt idx="576">
                  <c:v>871.5805826490561</c:v>
                </c:pt>
                <c:pt idx="577">
                  <c:v>871.3083944852104</c:v>
                </c:pt>
                <c:pt idx="578">
                  <c:v>870.8212226821487</c:v>
                </c:pt>
                <c:pt idx="579">
                  <c:v>871.3016664314681</c:v>
                </c:pt>
                <c:pt idx="580">
                  <c:v>871.4738778290688</c:v>
                </c:pt>
                <c:pt idx="581">
                  <c:v>871.4717714313474</c:v>
                </c:pt>
                <c:pt idx="582">
                  <c:v>871.6465322107166</c:v>
                </c:pt>
                <c:pt idx="583">
                  <c:v>871.287623162115</c:v>
                </c:pt>
                <c:pt idx="584">
                  <c:v>871.2987208513869</c:v>
                </c:pt>
                <c:pt idx="585">
                  <c:v>871.4464147553197</c:v>
                </c:pt>
                <c:pt idx="586">
                  <c:v>871.4810754186902</c:v>
                </c:pt>
                <c:pt idx="587">
                  <c:v>871.7175649394839</c:v>
                </c:pt>
                <c:pt idx="588">
                  <c:v>871.4208749417337</c:v>
                </c:pt>
                <c:pt idx="589">
                  <c:v>871.3766180790767</c:v>
                </c:pt>
                <c:pt idx="590">
                  <c:v>871.5588434042553</c:v>
                </c:pt>
                <c:pt idx="591">
                  <c:v>871.4594452971322</c:v>
                </c:pt>
                <c:pt idx="592">
                  <c:v>871.639086928478</c:v>
                </c:pt>
                <c:pt idx="593">
                  <c:v>871.3742462005491</c:v>
                </c:pt>
                <c:pt idx="594">
                  <c:v>871.6357652028365</c:v>
                </c:pt>
                <c:pt idx="595">
                  <c:v>871.3944251421113</c:v>
                </c:pt>
                <c:pt idx="596">
                  <c:v>871.4726938363707</c:v>
                </c:pt>
                <c:pt idx="597">
                  <c:v>871.5578730891823</c:v>
                </c:pt>
                <c:pt idx="598">
                  <c:v>871.4648022475949</c:v>
                </c:pt>
                <c:pt idx="599">
                  <c:v>871.8364840624655</c:v>
                </c:pt>
                <c:pt idx="600">
                  <c:v>871.1145011300939</c:v>
                </c:pt>
                <c:pt idx="601">
                  <c:v>871.3541373451452</c:v>
                </c:pt>
                <c:pt idx="602">
                  <c:v>871.2041728814449</c:v>
                </c:pt>
                <c:pt idx="603">
                  <c:v>871.1475374807428</c:v>
                </c:pt>
                <c:pt idx="604">
                  <c:v>871.2992038425452</c:v>
                </c:pt>
                <c:pt idx="605">
                  <c:v>869.6022193367318</c:v>
                </c:pt>
                <c:pt idx="606">
                  <c:v>870.9580519628737</c:v>
                </c:pt>
                <c:pt idx="607">
                  <c:v>871.045142935945</c:v>
                </c:pt>
                <c:pt idx="608">
                  <c:v>871.0568333366067</c:v>
                </c:pt>
                <c:pt idx="609">
                  <c:v>870.7057152223745</c:v>
                </c:pt>
                <c:pt idx="610">
                  <c:v>870.8905431491736</c:v>
                </c:pt>
                <c:pt idx="611">
                  <c:v>870.6736084951561</c:v>
                </c:pt>
                <c:pt idx="612">
                  <c:v>871.0083358376063</c:v>
                </c:pt>
                <c:pt idx="613">
                  <c:v>870.974236338094</c:v>
                </c:pt>
                <c:pt idx="614">
                  <c:v>870.910545549692</c:v>
                </c:pt>
                <c:pt idx="615">
                  <c:v>871.712036438378</c:v>
                </c:pt>
                <c:pt idx="616">
                  <c:v>870.7874417733084</c:v>
                </c:pt>
                <c:pt idx="617">
                  <c:v>871.0164592405567</c:v>
                </c:pt>
                <c:pt idx="618">
                  <c:v>870.7139986004171</c:v>
                </c:pt>
                <c:pt idx="619">
                  <c:v>871.1664581278689</c:v>
                </c:pt>
                <c:pt idx="620">
                  <c:v>870.4754979289921</c:v>
                </c:pt>
                <c:pt idx="621">
                  <c:v>870.8180483924947</c:v>
                </c:pt>
                <c:pt idx="622">
                  <c:v>870.4678015215458</c:v>
                </c:pt>
                <c:pt idx="623">
                  <c:v>871.0208846304726</c:v>
                </c:pt>
                <c:pt idx="624">
                  <c:v>870.9855558623019</c:v>
                </c:pt>
                <c:pt idx="625">
                  <c:v>870.8916032746912</c:v>
                </c:pt>
                <c:pt idx="626">
                  <c:v>870.9618134534181</c:v>
                </c:pt>
                <c:pt idx="627">
                  <c:v>870.9626002186421</c:v>
                </c:pt>
                <c:pt idx="628">
                  <c:v>870.9329301895809</c:v>
                </c:pt>
                <c:pt idx="629">
                  <c:v>870.963425762428</c:v>
                </c:pt>
                <c:pt idx="630">
                  <c:v>870.7379575676182</c:v>
                </c:pt>
                <c:pt idx="631">
                  <c:v>870.970245022265</c:v>
                </c:pt>
                <c:pt idx="632">
                  <c:v>871.0886095311915</c:v>
                </c:pt>
                <c:pt idx="633">
                  <c:v>870.9445964903106</c:v>
                </c:pt>
                <c:pt idx="634">
                  <c:v>870.9635298828316</c:v>
                </c:pt>
                <c:pt idx="635">
                  <c:v>870.9427573451317</c:v>
                </c:pt>
                <c:pt idx="636">
                  <c:v>870.8571735398581</c:v>
                </c:pt>
                <c:pt idx="637">
                  <c:v>870.7938494165497</c:v>
                </c:pt>
                <c:pt idx="638">
                  <c:v>870.7143902772792</c:v>
                </c:pt>
                <c:pt idx="639">
                  <c:v>870.8153937059459</c:v>
                </c:pt>
                <c:pt idx="640">
                  <c:v>870.9360377119971</c:v>
                </c:pt>
                <c:pt idx="641">
                  <c:v>870.5530246414891</c:v>
                </c:pt>
                <c:pt idx="642">
                  <c:v>870.4433474021362</c:v>
                </c:pt>
                <c:pt idx="643">
                  <c:v>870.4608623993802</c:v>
                </c:pt>
                <c:pt idx="644">
                  <c:v>870.519520759906</c:v>
                </c:pt>
                <c:pt idx="645">
                  <c:v>870.5456815596114</c:v>
                </c:pt>
                <c:pt idx="646">
                  <c:v>870.5436096026692</c:v>
                </c:pt>
                <c:pt idx="647">
                  <c:v>870.3640695604862</c:v>
                </c:pt>
                <c:pt idx="648">
                  <c:v>870.3408385865232</c:v>
                </c:pt>
                <c:pt idx="649">
                  <c:v>870.6341270439958</c:v>
                </c:pt>
                <c:pt idx="650">
                  <c:v>870.2536644393606</c:v>
                </c:pt>
                <c:pt idx="651">
                  <c:v>870.7003475655202</c:v>
                </c:pt>
                <c:pt idx="652">
                  <c:v>870.7807720978639</c:v>
                </c:pt>
                <c:pt idx="653">
                  <c:v>870.8320885113283</c:v>
                </c:pt>
                <c:pt idx="654">
                  <c:v>870.9275243742745</c:v>
                </c:pt>
                <c:pt idx="655">
                  <c:v>871.1042816313227</c:v>
                </c:pt>
                <c:pt idx="656">
                  <c:v>870.9619024854162</c:v>
                </c:pt>
                <c:pt idx="657">
                  <c:v>870.9019701017096</c:v>
                </c:pt>
                <c:pt idx="658">
                  <c:v>871.0762247100386</c:v>
                </c:pt>
                <c:pt idx="659">
                  <c:v>870.4958144800536</c:v>
                </c:pt>
                <c:pt idx="660">
                  <c:v>871.0421824395305</c:v>
                </c:pt>
                <c:pt idx="661">
                  <c:v>870.8186948559526</c:v>
                </c:pt>
                <c:pt idx="662">
                  <c:v>871.1027204796952</c:v>
                </c:pt>
                <c:pt idx="663">
                  <c:v>870.5792325385413</c:v>
                </c:pt>
                <c:pt idx="664">
                  <c:v>870.4884321629191</c:v>
                </c:pt>
                <c:pt idx="665">
                  <c:v>870.5506867015612</c:v>
                </c:pt>
                <c:pt idx="666">
                  <c:v>870.728538862804</c:v>
                </c:pt>
                <c:pt idx="667">
                  <c:v>870.677347615331</c:v>
                </c:pt>
                <c:pt idx="668">
                  <c:v>870.6838757798156</c:v>
                </c:pt>
                <c:pt idx="669">
                  <c:v>870.6667310854982</c:v>
                </c:pt>
                <c:pt idx="670">
                  <c:v>870.7693545106468</c:v>
                </c:pt>
                <c:pt idx="671">
                  <c:v>870.6895616329616</c:v>
                </c:pt>
                <c:pt idx="672">
                  <c:v>870.7555390528047</c:v>
                </c:pt>
                <c:pt idx="673">
                  <c:v>870.7893119606857</c:v>
                </c:pt>
                <c:pt idx="674">
                  <c:v>870.7586531615181</c:v>
                </c:pt>
                <c:pt idx="675">
                  <c:v>870.779771542924</c:v>
                </c:pt>
                <c:pt idx="676">
                  <c:v>870.7262698331089</c:v>
                </c:pt>
                <c:pt idx="677">
                  <c:v>870.6528542607236</c:v>
                </c:pt>
                <c:pt idx="678">
                  <c:v>870.7102326968885</c:v>
                </c:pt>
                <c:pt idx="679">
                  <c:v>870.5379559149857</c:v>
                </c:pt>
                <c:pt idx="680">
                  <c:v>870.6839768743815</c:v>
                </c:pt>
                <c:pt idx="681">
                  <c:v>870.573379365754</c:v>
                </c:pt>
                <c:pt idx="682">
                  <c:v>870.2701617018854</c:v>
                </c:pt>
                <c:pt idx="683">
                  <c:v>870.7096030594521</c:v>
                </c:pt>
                <c:pt idx="684">
                  <c:v>870.6058014253327</c:v>
                </c:pt>
                <c:pt idx="685">
                  <c:v>870.7197902915636</c:v>
                </c:pt>
                <c:pt idx="686">
                  <c:v>870.5409004391018</c:v>
                </c:pt>
                <c:pt idx="687">
                  <c:v>870.8360182731952</c:v>
                </c:pt>
                <c:pt idx="688">
                  <c:v>870.5733279599699</c:v>
                </c:pt>
                <c:pt idx="689">
                  <c:v>870.7486511636419</c:v>
                </c:pt>
                <c:pt idx="690">
                  <c:v>870.6260280242316</c:v>
                </c:pt>
                <c:pt idx="691">
                  <c:v>870.4620395456174</c:v>
                </c:pt>
                <c:pt idx="692">
                  <c:v>870.8184258616864</c:v>
                </c:pt>
                <c:pt idx="693">
                  <c:v>870.5325726704897</c:v>
                </c:pt>
                <c:pt idx="694">
                  <c:v>870.7365860062959</c:v>
                </c:pt>
                <c:pt idx="695">
                  <c:v>870.7669166461335</c:v>
                </c:pt>
                <c:pt idx="696">
                  <c:v>870.8742386269416</c:v>
                </c:pt>
                <c:pt idx="697">
                  <c:v>870.4950890873114</c:v>
                </c:pt>
                <c:pt idx="698">
                  <c:v>870.5627582733216</c:v>
                </c:pt>
                <c:pt idx="699">
                  <c:v>870.7768494729993</c:v>
                </c:pt>
                <c:pt idx="700">
                  <c:v>870.5623547337419</c:v>
                </c:pt>
                <c:pt idx="701">
                  <c:v>870.7103938567548</c:v>
                </c:pt>
                <c:pt idx="702">
                  <c:v>870.6439861857401</c:v>
                </c:pt>
                <c:pt idx="703">
                  <c:v>870.4868003144506</c:v>
                </c:pt>
                <c:pt idx="704">
                  <c:v>870.3395365875053</c:v>
                </c:pt>
                <c:pt idx="705">
                  <c:v>870.5851725002802</c:v>
                </c:pt>
                <c:pt idx="706">
                  <c:v>870.3464886722419</c:v>
                </c:pt>
                <c:pt idx="707">
                  <c:v>870.3259866212729</c:v>
                </c:pt>
                <c:pt idx="708">
                  <c:v>870.4288145012482</c:v>
                </c:pt>
                <c:pt idx="709">
                  <c:v>870.2394384572103</c:v>
                </c:pt>
                <c:pt idx="710">
                  <c:v>870.2759810546528</c:v>
                </c:pt>
                <c:pt idx="711">
                  <c:v>870.1229645393787</c:v>
                </c:pt>
                <c:pt idx="712">
                  <c:v>870.2577356618642</c:v>
                </c:pt>
                <c:pt idx="713">
                  <c:v>870.1283549717152</c:v>
                </c:pt>
                <c:pt idx="714">
                  <c:v>870.3159044630378</c:v>
                </c:pt>
                <c:pt idx="715">
                  <c:v>870.027633867904</c:v>
                </c:pt>
                <c:pt idx="716">
                  <c:v>870.2499857340362</c:v>
                </c:pt>
                <c:pt idx="717">
                  <c:v>870.069680976879</c:v>
                </c:pt>
                <c:pt idx="718">
                  <c:v>870.2361585345831</c:v>
                </c:pt>
                <c:pt idx="719">
                  <c:v>870.0629584694146</c:v>
                </c:pt>
                <c:pt idx="720">
                  <c:v>870.1726823637688</c:v>
                </c:pt>
                <c:pt idx="721">
                  <c:v>870.2564227530993</c:v>
                </c:pt>
                <c:pt idx="722">
                  <c:v>870.1121479448318</c:v>
                </c:pt>
                <c:pt idx="723">
                  <c:v>870.1140808413188</c:v>
                </c:pt>
                <c:pt idx="724">
                  <c:v>870.1587995686918</c:v>
                </c:pt>
                <c:pt idx="725">
                  <c:v>870.1518269483972</c:v>
                </c:pt>
                <c:pt idx="726">
                  <c:v>870.245217997702</c:v>
                </c:pt>
                <c:pt idx="727">
                  <c:v>870.2890672435215</c:v>
                </c:pt>
                <c:pt idx="728">
                  <c:v>870.3384490731346</c:v>
                </c:pt>
                <c:pt idx="729">
                  <c:v>870.2596885727573</c:v>
                </c:pt>
                <c:pt idx="730">
                  <c:v>870.4565480586592</c:v>
                </c:pt>
                <c:pt idx="731">
                  <c:v>870.2609206626054</c:v>
                </c:pt>
                <c:pt idx="732">
                  <c:v>870.4172066387824</c:v>
                </c:pt>
                <c:pt idx="733">
                  <c:v>870.2796537200558</c:v>
                </c:pt>
                <c:pt idx="734">
                  <c:v>870.3081254780864</c:v>
                </c:pt>
                <c:pt idx="735">
                  <c:v>870.5028134049346</c:v>
                </c:pt>
                <c:pt idx="736">
                  <c:v>870.4823936214012</c:v>
                </c:pt>
                <c:pt idx="737">
                  <c:v>870.5222571027675</c:v>
                </c:pt>
                <c:pt idx="738">
                  <c:v>870.4065399243389</c:v>
                </c:pt>
                <c:pt idx="739">
                  <c:v>870.5486902584283</c:v>
                </c:pt>
                <c:pt idx="740">
                  <c:v>870.6437859175697</c:v>
                </c:pt>
                <c:pt idx="741">
                  <c:v>870.5631214072247</c:v>
                </c:pt>
                <c:pt idx="742">
                  <c:v>870.6820395493149</c:v>
                </c:pt>
                <c:pt idx="743">
                  <c:v>870.527270316019</c:v>
                </c:pt>
                <c:pt idx="744">
                  <c:v>870.5433201101857</c:v>
                </c:pt>
                <c:pt idx="745">
                  <c:v>870.6256580773136</c:v>
                </c:pt>
                <c:pt idx="746">
                  <c:v>870.4659558835556</c:v>
                </c:pt>
                <c:pt idx="747">
                  <c:v>870.514206707782</c:v>
                </c:pt>
                <c:pt idx="748">
                  <c:v>870.4979199115679</c:v>
                </c:pt>
                <c:pt idx="749">
                  <c:v>870.3843216817427</c:v>
                </c:pt>
                <c:pt idx="750">
                  <c:v>870.4462457282576</c:v>
                </c:pt>
                <c:pt idx="751">
                  <c:v>870.3969257686562</c:v>
                </c:pt>
                <c:pt idx="752">
                  <c:v>870.3908223065748</c:v>
                </c:pt>
                <c:pt idx="753">
                  <c:v>870.4284812895989</c:v>
                </c:pt>
                <c:pt idx="754">
                  <c:v>870.4099892075491</c:v>
                </c:pt>
                <c:pt idx="755">
                  <c:v>870.3803420663934</c:v>
                </c:pt>
                <c:pt idx="756">
                  <c:v>870.351805753319</c:v>
                </c:pt>
                <c:pt idx="757">
                  <c:v>870.3490716176333</c:v>
                </c:pt>
                <c:pt idx="758">
                  <c:v>870.356659503699</c:v>
                </c:pt>
                <c:pt idx="759">
                  <c:v>870.390186747906</c:v>
                </c:pt>
                <c:pt idx="760">
                  <c:v>870.3382901864486</c:v>
                </c:pt>
                <c:pt idx="761">
                  <c:v>870.3066258307971</c:v>
                </c:pt>
                <c:pt idx="762">
                  <c:v>870.3455171474326</c:v>
                </c:pt>
                <c:pt idx="763">
                  <c:v>870.2438460785669</c:v>
                </c:pt>
                <c:pt idx="764">
                  <c:v>870.3194201822268</c:v>
                </c:pt>
                <c:pt idx="765">
                  <c:v>870.3312950282836</c:v>
                </c:pt>
                <c:pt idx="766">
                  <c:v>870.3503534911604</c:v>
                </c:pt>
                <c:pt idx="767">
                  <c:v>870.2736879762909</c:v>
                </c:pt>
                <c:pt idx="768">
                  <c:v>870.4003202861769</c:v>
                </c:pt>
                <c:pt idx="769">
                  <c:v>870.3651702320083</c:v>
                </c:pt>
                <c:pt idx="770">
                  <c:v>870.4346765718649</c:v>
                </c:pt>
                <c:pt idx="771">
                  <c:v>870.3354555372005</c:v>
                </c:pt>
                <c:pt idx="772">
                  <c:v>870.2009062435069</c:v>
                </c:pt>
                <c:pt idx="773">
                  <c:v>870.2178516291441</c:v>
                </c:pt>
                <c:pt idx="774">
                  <c:v>870.1487269831376</c:v>
                </c:pt>
                <c:pt idx="775">
                  <c:v>870.2109289195369</c:v>
                </c:pt>
                <c:pt idx="776">
                  <c:v>870.0944260809154</c:v>
                </c:pt>
                <c:pt idx="777">
                  <c:v>870.1781638103326</c:v>
                </c:pt>
                <c:pt idx="778">
                  <c:v>870.2479911265402</c:v>
                </c:pt>
                <c:pt idx="779">
                  <c:v>870.1840836433776</c:v>
                </c:pt>
                <c:pt idx="780">
                  <c:v>870.1842823582168</c:v>
                </c:pt>
                <c:pt idx="781">
                  <c:v>870.4245895389386</c:v>
                </c:pt>
                <c:pt idx="782">
                  <c:v>870.1578377556318</c:v>
                </c:pt>
                <c:pt idx="783">
                  <c:v>870.3904902315232</c:v>
                </c:pt>
                <c:pt idx="784">
                  <c:v>870.345916301991</c:v>
                </c:pt>
                <c:pt idx="785">
                  <c:v>870.4112038491468</c:v>
                </c:pt>
                <c:pt idx="786">
                  <c:v>870.4225948701487</c:v>
                </c:pt>
                <c:pt idx="787">
                  <c:v>870.472623249985</c:v>
                </c:pt>
                <c:pt idx="788">
                  <c:v>870.5560316438656</c:v>
                </c:pt>
                <c:pt idx="789">
                  <c:v>870.5396980749468</c:v>
                </c:pt>
                <c:pt idx="790">
                  <c:v>870.4487846685053</c:v>
                </c:pt>
                <c:pt idx="791">
                  <c:v>870.4598206298556</c:v>
                </c:pt>
                <c:pt idx="792">
                  <c:v>870.3564640129064</c:v>
                </c:pt>
                <c:pt idx="793">
                  <c:v>870.4704257116028</c:v>
                </c:pt>
                <c:pt idx="794">
                  <c:v>870.5408094031158</c:v>
                </c:pt>
                <c:pt idx="795">
                  <c:v>870.4970646348384</c:v>
                </c:pt>
                <c:pt idx="796">
                  <c:v>870.4191521381199</c:v>
                </c:pt>
                <c:pt idx="797">
                  <c:v>870.4803793306187</c:v>
                </c:pt>
                <c:pt idx="798">
                  <c:v>870.5091068498095</c:v>
                </c:pt>
                <c:pt idx="799">
                  <c:v>870.4962194678953</c:v>
                </c:pt>
                <c:pt idx="800">
                  <c:v>870.5210512771985</c:v>
                </c:pt>
                <c:pt idx="801">
                  <c:v>870.4722816329718</c:v>
                </c:pt>
                <c:pt idx="802">
                  <c:v>870.5053396703457</c:v>
                </c:pt>
                <c:pt idx="803">
                  <c:v>870.4881432500109</c:v>
                </c:pt>
                <c:pt idx="804">
                  <c:v>870.4207132021069</c:v>
                </c:pt>
                <c:pt idx="805">
                  <c:v>870.5185721490121</c:v>
                </c:pt>
                <c:pt idx="806">
                  <c:v>870.3843229715665</c:v>
                </c:pt>
                <c:pt idx="807">
                  <c:v>870.4931199702104</c:v>
                </c:pt>
                <c:pt idx="808">
                  <c:v>870.5815943231495</c:v>
                </c:pt>
                <c:pt idx="809">
                  <c:v>870.4540548993253</c:v>
                </c:pt>
                <c:pt idx="810">
                  <c:v>870.5825855565535</c:v>
                </c:pt>
                <c:pt idx="811">
                  <c:v>870.5670513688378</c:v>
                </c:pt>
                <c:pt idx="812">
                  <c:v>870.4895654079585</c:v>
                </c:pt>
                <c:pt idx="813">
                  <c:v>870.4177014059011</c:v>
                </c:pt>
                <c:pt idx="814">
                  <c:v>870.4746617557719</c:v>
                </c:pt>
                <c:pt idx="815">
                  <c:v>870.4508325272835</c:v>
                </c:pt>
                <c:pt idx="816">
                  <c:v>870.5001062126971</c:v>
                </c:pt>
                <c:pt idx="817">
                  <c:v>870.555708369232</c:v>
                </c:pt>
                <c:pt idx="818">
                  <c:v>870.5115421283747</c:v>
                </c:pt>
                <c:pt idx="819">
                  <c:v>870.551900302978</c:v>
                </c:pt>
                <c:pt idx="820">
                  <c:v>870.5753785605228</c:v>
                </c:pt>
                <c:pt idx="821">
                  <c:v>870.5915935545597</c:v>
                </c:pt>
                <c:pt idx="822">
                  <c:v>870.5480986462895</c:v>
                </c:pt>
                <c:pt idx="823">
                  <c:v>870.5864993184084</c:v>
                </c:pt>
                <c:pt idx="824">
                  <c:v>870.578098863142</c:v>
                </c:pt>
                <c:pt idx="825">
                  <c:v>870.5715423796996</c:v>
                </c:pt>
                <c:pt idx="826">
                  <c:v>870.4979778546176</c:v>
                </c:pt>
                <c:pt idx="827">
                  <c:v>870.4538850179288</c:v>
                </c:pt>
                <c:pt idx="828">
                  <c:v>870.4294166458951</c:v>
                </c:pt>
                <c:pt idx="829">
                  <c:v>870.3750534543539</c:v>
                </c:pt>
                <c:pt idx="830">
                  <c:v>870.3983894186482</c:v>
                </c:pt>
                <c:pt idx="831">
                  <c:v>870.376429115075</c:v>
                </c:pt>
                <c:pt idx="832">
                  <c:v>870.4575475473988</c:v>
                </c:pt>
                <c:pt idx="833">
                  <c:v>870.2788103606759</c:v>
                </c:pt>
                <c:pt idx="834">
                  <c:v>870.2664465350186</c:v>
                </c:pt>
                <c:pt idx="835">
                  <c:v>870.2403760359124</c:v>
                </c:pt>
                <c:pt idx="836">
                  <c:v>870.2589450316054</c:v>
                </c:pt>
                <c:pt idx="837">
                  <c:v>870.2284321252901</c:v>
                </c:pt>
                <c:pt idx="838">
                  <c:v>870.2363966078989</c:v>
                </c:pt>
                <c:pt idx="839">
                  <c:v>870.1143486619014</c:v>
                </c:pt>
                <c:pt idx="840">
                  <c:v>870.2481739195829</c:v>
                </c:pt>
                <c:pt idx="841">
                  <c:v>870.2381610650302</c:v>
                </c:pt>
                <c:pt idx="842">
                  <c:v>870.2423267583338</c:v>
                </c:pt>
                <c:pt idx="843">
                  <c:v>870.28727381156</c:v>
                </c:pt>
                <c:pt idx="844">
                  <c:v>870.2229785284811</c:v>
                </c:pt>
                <c:pt idx="845">
                  <c:v>870.2218620216019</c:v>
                </c:pt>
                <c:pt idx="846">
                  <c:v>870.2552949966807</c:v>
                </c:pt>
                <c:pt idx="847">
                  <c:v>870.1574308995341</c:v>
                </c:pt>
                <c:pt idx="848">
                  <c:v>870.250575855694</c:v>
                </c:pt>
                <c:pt idx="849">
                  <c:v>870.2371737924229</c:v>
                </c:pt>
                <c:pt idx="850">
                  <c:v>870.2483507557212</c:v>
                </c:pt>
                <c:pt idx="851">
                  <c:v>870.2810093252917</c:v>
                </c:pt>
                <c:pt idx="852">
                  <c:v>870.2869550646984</c:v>
                </c:pt>
                <c:pt idx="853">
                  <c:v>870.3215644255158</c:v>
                </c:pt>
                <c:pt idx="854">
                  <c:v>870.2737632845705</c:v>
                </c:pt>
                <c:pt idx="855">
                  <c:v>870.1789492072792</c:v>
                </c:pt>
                <c:pt idx="856">
                  <c:v>870.2674695115377</c:v>
                </c:pt>
                <c:pt idx="857">
                  <c:v>870.2449873795118</c:v>
                </c:pt>
                <c:pt idx="858">
                  <c:v>870.2670276018372</c:v>
                </c:pt>
                <c:pt idx="859">
                  <c:v>870.2514984149725</c:v>
                </c:pt>
                <c:pt idx="860">
                  <c:v>870.292107290123</c:v>
                </c:pt>
                <c:pt idx="861">
                  <c:v>870.2637255157599</c:v>
                </c:pt>
                <c:pt idx="862">
                  <c:v>870.2413545281264</c:v>
                </c:pt>
                <c:pt idx="863">
                  <c:v>870.2055636666236</c:v>
                </c:pt>
                <c:pt idx="864">
                  <c:v>870.2729028013002</c:v>
                </c:pt>
                <c:pt idx="865">
                  <c:v>870.2918854511645</c:v>
                </c:pt>
                <c:pt idx="866">
                  <c:v>870.2399136930371</c:v>
                </c:pt>
                <c:pt idx="867">
                  <c:v>870.1646197245148</c:v>
                </c:pt>
                <c:pt idx="868">
                  <c:v>870.2708900458226</c:v>
                </c:pt>
                <c:pt idx="869">
                  <c:v>870.3506292250947</c:v>
                </c:pt>
                <c:pt idx="870">
                  <c:v>870.2673853279504</c:v>
                </c:pt>
                <c:pt idx="871">
                  <c:v>870.430934827843</c:v>
                </c:pt>
                <c:pt idx="872">
                  <c:v>870.2880287623206</c:v>
                </c:pt>
                <c:pt idx="873">
                  <c:v>870.2307719259113</c:v>
                </c:pt>
                <c:pt idx="874">
                  <c:v>870.2489377099571</c:v>
                </c:pt>
                <c:pt idx="875">
                  <c:v>870.3590610885082</c:v>
                </c:pt>
                <c:pt idx="876">
                  <c:v>870.2765379868066</c:v>
                </c:pt>
                <c:pt idx="877">
                  <c:v>870.3297273217111</c:v>
                </c:pt>
                <c:pt idx="878">
                  <c:v>870.2781769319453</c:v>
                </c:pt>
                <c:pt idx="879">
                  <c:v>870.3503179477609</c:v>
                </c:pt>
                <c:pt idx="880">
                  <c:v>870.2915725552812</c:v>
                </c:pt>
                <c:pt idx="881">
                  <c:v>870.2746534978413</c:v>
                </c:pt>
                <c:pt idx="882">
                  <c:v>870.3026938192629</c:v>
                </c:pt>
                <c:pt idx="883">
                  <c:v>870.2514517187826</c:v>
                </c:pt>
                <c:pt idx="884">
                  <c:v>870.2265843750756</c:v>
                </c:pt>
                <c:pt idx="885">
                  <c:v>870.222433555226</c:v>
                </c:pt>
                <c:pt idx="886">
                  <c:v>870.1911372878193</c:v>
                </c:pt>
                <c:pt idx="887">
                  <c:v>870.2280942462719</c:v>
                </c:pt>
                <c:pt idx="888">
                  <c:v>870.220676998503</c:v>
                </c:pt>
                <c:pt idx="889">
                  <c:v>870.2102714327094</c:v>
                </c:pt>
                <c:pt idx="890">
                  <c:v>870.2353387591858</c:v>
                </c:pt>
                <c:pt idx="891">
                  <c:v>870.2304893602709</c:v>
                </c:pt>
                <c:pt idx="892">
                  <c:v>870.2126021631962</c:v>
                </c:pt>
                <c:pt idx="893">
                  <c:v>870.2225967858332</c:v>
                </c:pt>
                <c:pt idx="894">
                  <c:v>870.2089876611</c:v>
                </c:pt>
                <c:pt idx="895">
                  <c:v>870.246053145882</c:v>
                </c:pt>
                <c:pt idx="896">
                  <c:v>870.2362835828204</c:v>
                </c:pt>
                <c:pt idx="897">
                  <c:v>870.2295631554064</c:v>
                </c:pt>
                <c:pt idx="898">
                  <c:v>870.2391203660263</c:v>
                </c:pt>
                <c:pt idx="899">
                  <c:v>870.2499865926654</c:v>
                </c:pt>
                <c:pt idx="900">
                  <c:v>870.1865691129592</c:v>
                </c:pt>
                <c:pt idx="901">
                  <c:v>870.2176632000802</c:v>
                </c:pt>
                <c:pt idx="902">
                  <c:v>870.2386639364215</c:v>
                </c:pt>
                <c:pt idx="903">
                  <c:v>870.2372913591926</c:v>
                </c:pt>
                <c:pt idx="904">
                  <c:v>870.2592500153893</c:v>
                </c:pt>
                <c:pt idx="905">
                  <c:v>870.2549296795478</c:v>
                </c:pt>
                <c:pt idx="906">
                  <c:v>870.2642074346226</c:v>
                </c:pt>
                <c:pt idx="907">
                  <c:v>870.2254029860828</c:v>
                </c:pt>
                <c:pt idx="908">
                  <c:v>870.295410023542</c:v>
                </c:pt>
                <c:pt idx="909">
                  <c:v>870.3140143427698</c:v>
                </c:pt>
                <c:pt idx="910">
                  <c:v>870.3174010330027</c:v>
                </c:pt>
                <c:pt idx="911">
                  <c:v>870.3228163603591</c:v>
                </c:pt>
                <c:pt idx="912">
                  <c:v>870.321231813724</c:v>
                </c:pt>
                <c:pt idx="913">
                  <c:v>870.3165182534644</c:v>
                </c:pt>
                <c:pt idx="914">
                  <c:v>870.3069185494383</c:v>
                </c:pt>
                <c:pt idx="915">
                  <c:v>870.3184020665499</c:v>
                </c:pt>
                <c:pt idx="916">
                  <c:v>870.3568494771666</c:v>
                </c:pt>
                <c:pt idx="917">
                  <c:v>870.3165520876983</c:v>
                </c:pt>
                <c:pt idx="918">
                  <c:v>870.311828911734</c:v>
                </c:pt>
                <c:pt idx="919">
                  <c:v>870.324196953309</c:v>
                </c:pt>
                <c:pt idx="920">
                  <c:v>870.3215221103859</c:v>
                </c:pt>
                <c:pt idx="921">
                  <c:v>870.3145051645546</c:v>
                </c:pt>
                <c:pt idx="922">
                  <c:v>870.3440892581494</c:v>
                </c:pt>
                <c:pt idx="923">
                  <c:v>870.3097251685239</c:v>
                </c:pt>
                <c:pt idx="924">
                  <c:v>870.3497609019877</c:v>
                </c:pt>
                <c:pt idx="925">
                  <c:v>870.291065793552</c:v>
                </c:pt>
                <c:pt idx="926">
                  <c:v>870.2931121184992</c:v>
                </c:pt>
                <c:pt idx="927">
                  <c:v>870.3045801088265</c:v>
                </c:pt>
                <c:pt idx="928">
                  <c:v>870.3376917353451</c:v>
                </c:pt>
                <c:pt idx="929">
                  <c:v>870.337539802355</c:v>
                </c:pt>
                <c:pt idx="930">
                  <c:v>870.3397743194623</c:v>
                </c:pt>
                <c:pt idx="931">
                  <c:v>870.3348960269882</c:v>
                </c:pt>
                <c:pt idx="932">
                  <c:v>870.3414969456049</c:v>
                </c:pt>
                <c:pt idx="933">
                  <c:v>870.3502673584417</c:v>
                </c:pt>
                <c:pt idx="934">
                  <c:v>870.3650558878586</c:v>
                </c:pt>
                <c:pt idx="935">
                  <c:v>870.3364556283433</c:v>
                </c:pt>
                <c:pt idx="936">
                  <c:v>870.4175285984338</c:v>
                </c:pt>
                <c:pt idx="937">
                  <c:v>870.34720453291</c:v>
                </c:pt>
                <c:pt idx="938">
                  <c:v>870.3311940864644</c:v>
                </c:pt>
                <c:pt idx="939">
                  <c:v>870.3426466660811</c:v>
                </c:pt>
                <c:pt idx="940">
                  <c:v>870.3214432785732</c:v>
                </c:pt>
                <c:pt idx="941">
                  <c:v>870.3478877179975</c:v>
                </c:pt>
                <c:pt idx="942">
                  <c:v>870.3484673334166</c:v>
                </c:pt>
                <c:pt idx="943">
                  <c:v>870.3225587009293</c:v>
                </c:pt>
                <c:pt idx="944">
                  <c:v>870.350055176022</c:v>
                </c:pt>
                <c:pt idx="945">
                  <c:v>870.3276305363023</c:v>
                </c:pt>
                <c:pt idx="946">
                  <c:v>870.3643523777699</c:v>
                </c:pt>
                <c:pt idx="947">
                  <c:v>870.3174306544039</c:v>
                </c:pt>
                <c:pt idx="948">
                  <c:v>870.248426583609</c:v>
                </c:pt>
                <c:pt idx="949">
                  <c:v>870.3229666235709</c:v>
                </c:pt>
                <c:pt idx="950">
                  <c:v>870.2715753818396</c:v>
                </c:pt>
                <c:pt idx="951">
                  <c:v>870.3211686849393</c:v>
                </c:pt>
                <c:pt idx="952">
                  <c:v>870.3097628229173</c:v>
                </c:pt>
                <c:pt idx="953">
                  <c:v>870.3036130575916</c:v>
                </c:pt>
                <c:pt idx="954">
                  <c:v>870.3321877686304</c:v>
                </c:pt>
                <c:pt idx="955">
                  <c:v>870.3225180729374</c:v>
                </c:pt>
                <c:pt idx="956">
                  <c:v>870.3124876335133</c:v>
                </c:pt>
                <c:pt idx="957">
                  <c:v>870.3143739289828</c:v>
                </c:pt>
                <c:pt idx="958">
                  <c:v>870.2978600171</c:v>
                </c:pt>
                <c:pt idx="959">
                  <c:v>870.3105447977963</c:v>
                </c:pt>
                <c:pt idx="960">
                  <c:v>870.3005961249034</c:v>
                </c:pt>
                <c:pt idx="961">
                  <c:v>870.3178241022789</c:v>
                </c:pt>
                <c:pt idx="962">
                  <c:v>870.3351412432215</c:v>
                </c:pt>
                <c:pt idx="963">
                  <c:v>870.325464717715</c:v>
                </c:pt>
                <c:pt idx="964">
                  <c:v>870.304258833975</c:v>
                </c:pt>
                <c:pt idx="965">
                  <c:v>870.2945464384876</c:v>
                </c:pt>
                <c:pt idx="966">
                  <c:v>870.335385839796</c:v>
                </c:pt>
                <c:pt idx="967">
                  <c:v>870.3215912169779</c:v>
                </c:pt>
                <c:pt idx="968">
                  <c:v>870.3043562027462</c:v>
                </c:pt>
                <c:pt idx="969">
                  <c:v>870.3100093502105</c:v>
                </c:pt>
                <c:pt idx="970">
                  <c:v>870.3125050223119</c:v>
                </c:pt>
                <c:pt idx="971">
                  <c:v>870.3230436930646</c:v>
                </c:pt>
                <c:pt idx="972">
                  <c:v>870.3277940550257</c:v>
                </c:pt>
                <c:pt idx="973">
                  <c:v>870.3177799535703</c:v>
                </c:pt>
                <c:pt idx="974">
                  <c:v>870.3360482382302</c:v>
                </c:pt>
                <c:pt idx="975">
                  <c:v>870.3402795182889</c:v>
                </c:pt>
                <c:pt idx="976">
                  <c:v>870.3918009814583</c:v>
                </c:pt>
                <c:pt idx="977">
                  <c:v>870.324238483981</c:v>
                </c:pt>
                <c:pt idx="978">
                  <c:v>870.3193726305385</c:v>
                </c:pt>
                <c:pt idx="979">
                  <c:v>870.3208723123652</c:v>
                </c:pt>
                <c:pt idx="980">
                  <c:v>870.327044590445</c:v>
                </c:pt>
                <c:pt idx="981">
                  <c:v>870.3283475130634</c:v>
                </c:pt>
                <c:pt idx="982">
                  <c:v>870.3289736569582</c:v>
                </c:pt>
                <c:pt idx="983">
                  <c:v>870.3371214654742</c:v>
                </c:pt>
                <c:pt idx="984">
                  <c:v>870.3256135195257</c:v>
                </c:pt>
                <c:pt idx="985">
                  <c:v>870.3298287779528</c:v>
                </c:pt>
                <c:pt idx="986">
                  <c:v>870.3358128981548</c:v>
                </c:pt>
                <c:pt idx="987">
                  <c:v>870.339105608884</c:v>
                </c:pt>
                <c:pt idx="988">
                  <c:v>870.3285358605229</c:v>
                </c:pt>
                <c:pt idx="989">
                  <c:v>870.34925705056</c:v>
                </c:pt>
                <c:pt idx="990">
                  <c:v>870.3593380149058</c:v>
                </c:pt>
                <c:pt idx="991">
                  <c:v>870.3892591476281</c:v>
                </c:pt>
                <c:pt idx="992">
                  <c:v>870.3528430616775</c:v>
                </c:pt>
                <c:pt idx="993">
                  <c:v>870.3544950527499</c:v>
                </c:pt>
                <c:pt idx="994">
                  <c:v>870.3485830295206</c:v>
                </c:pt>
                <c:pt idx="995">
                  <c:v>870.355683842874</c:v>
                </c:pt>
                <c:pt idx="996">
                  <c:v>870.3569651716621</c:v>
                </c:pt>
                <c:pt idx="997">
                  <c:v>870.3459974689953</c:v>
                </c:pt>
                <c:pt idx="998">
                  <c:v>870.3506459141435</c:v>
                </c:pt>
                <c:pt idx="999">
                  <c:v>870.3359158274444</c:v>
                </c:pt>
                <c:pt idx="1000">
                  <c:v>870.334751195491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818.22641968947</c:v>
                </c:pt>
                <c:pt idx="1">
                  <c:v>8182.264196894701</c:v>
                </c:pt>
                <c:pt idx="2">
                  <c:v>7832.004732963606</c:v>
                </c:pt>
                <c:pt idx="3">
                  <c:v>7577.121975893552</c:v>
                </c:pt>
                <c:pt idx="4">
                  <c:v>7405.131495184831</c:v>
                </c:pt>
                <c:pt idx="5">
                  <c:v>7238.666435067136</c:v>
                </c:pt>
                <c:pt idx="6">
                  <c:v>7179.537362734661</c:v>
                </c:pt>
                <c:pt idx="7">
                  <c:v>7071.48616312632</c:v>
                </c:pt>
                <c:pt idx="8">
                  <c:v>7014.519418810279</c:v>
                </c:pt>
                <c:pt idx="9">
                  <c:v>6907.179312548667</c:v>
                </c:pt>
                <c:pt idx="10">
                  <c:v>6850.88439891193</c:v>
                </c:pt>
                <c:pt idx="11">
                  <c:v>6743.156090804366</c:v>
                </c:pt>
                <c:pt idx="12">
                  <c:v>6686.942787112501</c:v>
                </c:pt>
                <c:pt idx="13">
                  <c:v>6578.403091631673</c:v>
                </c:pt>
                <c:pt idx="14">
                  <c:v>6521.997436479704</c:v>
                </c:pt>
                <c:pt idx="15">
                  <c:v>6412.469262386169</c:v>
                </c:pt>
                <c:pt idx="16">
                  <c:v>6355.731943446547</c:v>
                </c:pt>
                <c:pt idx="17">
                  <c:v>6245.142459330177</c:v>
                </c:pt>
                <c:pt idx="18">
                  <c:v>6187.998514956753</c:v>
                </c:pt>
                <c:pt idx="19">
                  <c:v>6076.322551131398</c:v>
                </c:pt>
                <c:pt idx="20">
                  <c:v>6018.729993603712</c:v>
                </c:pt>
                <c:pt idx="21">
                  <c:v>5905.964459358576</c:v>
                </c:pt>
                <c:pt idx="22">
                  <c:v>5847.898784324649</c:v>
                </c:pt>
                <c:pt idx="23">
                  <c:v>5734.050044125449</c:v>
                </c:pt>
                <c:pt idx="24">
                  <c:v>5675.49597607426</c:v>
                </c:pt>
                <c:pt idx="25">
                  <c:v>5560.573192082753</c:v>
                </c:pt>
                <c:pt idx="26">
                  <c:v>5501.520002561681</c:v>
                </c:pt>
                <c:pt idx="27">
                  <c:v>5385.531418264347</c:v>
                </c:pt>
                <c:pt idx="28">
                  <c:v>5325.970115789692</c:v>
                </c:pt>
                <c:pt idx="29">
                  <c:v>5208.920854920637</c:v>
                </c:pt>
                <c:pt idx="30">
                  <c:v>5148.84239605057</c:v>
                </c:pt>
                <c:pt idx="31">
                  <c:v>5030.73305601296</c:v>
                </c:pt>
                <c:pt idx="32">
                  <c:v>4970.127124672255</c:v>
                </c:pt>
                <c:pt idx="33">
                  <c:v>4850.952776522661</c:v>
                </c:pt>
                <c:pt idx="34">
                  <c:v>4789.806875827418</c:v>
                </c:pt>
                <c:pt idx="35">
                  <c:v>4669.556248140569</c:v>
                </c:pt>
                <c:pt idx="36">
                  <c:v>4606.564335592322</c:v>
                </c:pt>
                <c:pt idx="37">
                  <c:v>4482.635520570433</c:v>
                </c:pt>
                <c:pt idx="38">
                  <c:v>4417.70473750163</c:v>
                </c:pt>
                <c:pt idx="39">
                  <c:v>4289.937624289429</c:v>
                </c:pt>
                <c:pt idx="40">
                  <c:v>4222.949423023418</c:v>
                </c:pt>
                <c:pt idx="41">
                  <c:v>4091.13209844735</c:v>
                </c:pt>
                <c:pt idx="42">
                  <c:v>3765.212449189727</c:v>
                </c:pt>
                <c:pt idx="43">
                  <c:v>3636.332034827585</c:v>
                </c:pt>
                <c:pt idx="44">
                  <c:v>3548.447572023259</c:v>
                </c:pt>
                <c:pt idx="45">
                  <c:v>3551.173308895906</c:v>
                </c:pt>
                <c:pt idx="46">
                  <c:v>3420.759699063764</c:v>
                </c:pt>
                <c:pt idx="47">
                  <c:v>3249.425945059775</c:v>
                </c:pt>
                <c:pt idx="48">
                  <c:v>3240.912401747349</c:v>
                </c:pt>
                <c:pt idx="49">
                  <c:v>3240.465930638047</c:v>
                </c:pt>
                <c:pt idx="50">
                  <c:v>3203.834742516802</c:v>
                </c:pt>
                <c:pt idx="51">
                  <c:v>3203.191945212618</c:v>
                </c:pt>
                <c:pt idx="52">
                  <c:v>3165.758999589036</c:v>
                </c:pt>
                <c:pt idx="53">
                  <c:v>3164.941986456174</c:v>
                </c:pt>
                <c:pt idx="54">
                  <c:v>3126.254359760484</c:v>
                </c:pt>
                <c:pt idx="55">
                  <c:v>3125.282647002629</c:v>
                </c:pt>
                <c:pt idx="56">
                  <c:v>3085.220514289262</c:v>
                </c:pt>
                <c:pt idx="57">
                  <c:v>3084.10597875668</c:v>
                </c:pt>
                <c:pt idx="58">
                  <c:v>3042.634598339159</c:v>
                </c:pt>
                <c:pt idx="59">
                  <c:v>3041.391329395225</c:v>
                </c:pt>
                <c:pt idx="60">
                  <c:v>2998.557057504388</c:v>
                </c:pt>
                <c:pt idx="61">
                  <c:v>2997.199280747415</c:v>
                </c:pt>
                <c:pt idx="62">
                  <c:v>2953.068993870296</c:v>
                </c:pt>
                <c:pt idx="63">
                  <c:v>2951.608491874507</c:v>
                </c:pt>
                <c:pt idx="64">
                  <c:v>2906.241239479279</c:v>
                </c:pt>
                <c:pt idx="65">
                  <c:v>2904.689880096973</c:v>
                </c:pt>
                <c:pt idx="66">
                  <c:v>2858.152909580035</c:v>
                </c:pt>
                <c:pt idx="67">
                  <c:v>2856.521142148812</c:v>
                </c:pt>
                <c:pt idx="68">
                  <c:v>2808.883402504902</c:v>
                </c:pt>
                <c:pt idx="69">
                  <c:v>2807.183406008928</c:v>
                </c:pt>
                <c:pt idx="70">
                  <c:v>2758.5297824325</c:v>
                </c:pt>
                <c:pt idx="71">
                  <c:v>2756.77260331958</c:v>
                </c:pt>
                <c:pt idx="72">
                  <c:v>2707.172440441697</c:v>
                </c:pt>
                <c:pt idx="73">
                  <c:v>2705.364258040402</c:v>
                </c:pt>
                <c:pt idx="74">
                  <c:v>2654.872348202255</c:v>
                </c:pt>
                <c:pt idx="75">
                  <c:v>2653.02154598197</c:v>
                </c:pt>
                <c:pt idx="76">
                  <c:v>2601.749023197506</c:v>
                </c:pt>
                <c:pt idx="77">
                  <c:v>2599.757096481399</c:v>
                </c:pt>
                <c:pt idx="78">
                  <c:v>2547.968475920733</c:v>
                </c:pt>
                <c:pt idx="79">
                  <c:v>2545.916499753819</c:v>
                </c:pt>
                <c:pt idx="80">
                  <c:v>2494.094890310041</c:v>
                </c:pt>
                <c:pt idx="81">
                  <c:v>2491.986017162801</c:v>
                </c:pt>
                <c:pt idx="82">
                  <c:v>2440.214313116809</c:v>
                </c:pt>
                <c:pt idx="83">
                  <c:v>2421.710117448355</c:v>
                </c:pt>
                <c:pt idx="84">
                  <c:v>2321.601982701466</c:v>
                </c:pt>
                <c:pt idx="85">
                  <c:v>2306.873423360692</c:v>
                </c:pt>
                <c:pt idx="86">
                  <c:v>2310.92026509554</c:v>
                </c:pt>
                <c:pt idx="87">
                  <c:v>2268.178252938004</c:v>
                </c:pt>
                <c:pt idx="88">
                  <c:v>2174.353975762043</c:v>
                </c:pt>
                <c:pt idx="89">
                  <c:v>2135.552539672322</c:v>
                </c:pt>
                <c:pt idx="90">
                  <c:v>2129.823346466519</c:v>
                </c:pt>
                <c:pt idx="91">
                  <c:v>2130.863086363463</c:v>
                </c:pt>
                <c:pt idx="92">
                  <c:v>2119.908330799795</c:v>
                </c:pt>
                <c:pt idx="93">
                  <c:v>2120.453724659452</c:v>
                </c:pt>
                <c:pt idx="94">
                  <c:v>2104.808743545305</c:v>
                </c:pt>
                <c:pt idx="95">
                  <c:v>2105.589153599959</c:v>
                </c:pt>
                <c:pt idx="96">
                  <c:v>2086.585395986109</c:v>
                </c:pt>
                <c:pt idx="97">
                  <c:v>2087.547372473112</c:v>
                </c:pt>
                <c:pt idx="98">
                  <c:v>2065.554739393922</c:v>
                </c:pt>
                <c:pt idx="99">
                  <c:v>2066.651851667772</c:v>
                </c:pt>
                <c:pt idx="100">
                  <c:v>2042.045589549886</c:v>
                </c:pt>
                <c:pt idx="101">
                  <c:v>2043.237846996828</c:v>
                </c:pt>
                <c:pt idx="102">
                  <c:v>2016.380330592554</c:v>
                </c:pt>
                <c:pt idx="103">
                  <c:v>2017.631815368908</c:v>
                </c:pt>
                <c:pt idx="104">
                  <c:v>1988.860440460796</c:v>
                </c:pt>
                <c:pt idx="105">
                  <c:v>1990.13690120796</c:v>
                </c:pt>
                <c:pt idx="106">
                  <c:v>1959.76979532322</c:v>
                </c:pt>
                <c:pt idx="107">
                  <c:v>1961.039929110342</c:v>
                </c:pt>
                <c:pt idx="108">
                  <c:v>1929.392780081973</c:v>
                </c:pt>
                <c:pt idx="109">
                  <c:v>1917.435751375613</c:v>
                </c:pt>
                <c:pt idx="110">
                  <c:v>1918.618674188804</c:v>
                </c:pt>
                <c:pt idx="111">
                  <c:v>1888.874238784019</c:v>
                </c:pt>
                <c:pt idx="112">
                  <c:v>1889.969404983102</c:v>
                </c:pt>
                <c:pt idx="113">
                  <c:v>1857.062587481669</c:v>
                </c:pt>
                <c:pt idx="114">
                  <c:v>1825.032267000567</c:v>
                </c:pt>
                <c:pt idx="115">
                  <c:v>1812.39899984222</c:v>
                </c:pt>
                <c:pt idx="116">
                  <c:v>1813.275847146543</c:v>
                </c:pt>
                <c:pt idx="117">
                  <c:v>1783.18286210121</c:v>
                </c:pt>
                <c:pt idx="118">
                  <c:v>1751.912878194798</c:v>
                </c:pt>
                <c:pt idx="119">
                  <c:v>1739.463518032982</c:v>
                </c:pt>
                <c:pt idx="120">
                  <c:v>1740.022382698746</c:v>
                </c:pt>
                <c:pt idx="121">
                  <c:v>1711.828968397231</c:v>
                </c:pt>
                <c:pt idx="122">
                  <c:v>1682.636492786857</c:v>
                </c:pt>
                <c:pt idx="123">
                  <c:v>1670.983074556408</c:v>
                </c:pt>
                <c:pt idx="124">
                  <c:v>1668.764009764927</c:v>
                </c:pt>
                <c:pt idx="125">
                  <c:v>1622.537574962539</c:v>
                </c:pt>
                <c:pt idx="126">
                  <c:v>1598.644072360513</c:v>
                </c:pt>
                <c:pt idx="127">
                  <c:v>1590.30110241377</c:v>
                </c:pt>
                <c:pt idx="128">
                  <c:v>1591.232180019081</c:v>
                </c:pt>
                <c:pt idx="129">
                  <c:v>1549.489581703574</c:v>
                </c:pt>
                <c:pt idx="130">
                  <c:v>1525.584134671295</c:v>
                </c:pt>
                <c:pt idx="131">
                  <c:v>1517.54982849769</c:v>
                </c:pt>
                <c:pt idx="132">
                  <c:v>1518.10968516954</c:v>
                </c:pt>
                <c:pt idx="133">
                  <c:v>1514.751794247498</c:v>
                </c:pt>
                <c:pt idx="134">
                  <c:v>1516.448731354442</c:v>
                </c:pt>
                <c:pt idx="135">
                  <c:v>1506.600748143657</c:v>
                </c:pt>
                <c:pt idx="136">
                  <c:v>1508.46246937376</c:v>
                </c:pt>
                <c:pt idx="137">
                  <c:v>1495.771066138589</c:v>
                </c:pt>
                <c:pt idx="138">
                  <c:v>1497.710597622295</c:v>
                </c:pt>
                <c:pt idx="139">
                  <c:v>1482.870352954406</c:v>
                </c:pt>
                <c:pt idx="140">
                  <c:v>1484.860706418652</c:v>
                </c:pt>
                <c:pt idx="141">
                  <c:v>1468.117869040409</c:v>
                </c:pt>
                <c:pt idx="142">
                  <c:v>1470.133030171863</c:v>
                </c:pt>
                <c:pt idx="143">
                  <c:v>1451.720959991371</c:v>
                </c:pt>
                <c:pt idx="144">
                  <c:v>1434.408048596508</c:v>
                </c:pt>
                <c:pt idx="145">
                  <c:v>1431.329658422086</c:v>
                </c:pt>
                <c:pt idx="146">
                  <c:v>1433.210930465956</c:v>
                </c:pt>
                <c:pt idx="147">
                  <c:v>1412.039682795024</c:v>
                </c:pt>
                <c:pt idx="148">
                  <c:v>1392.433555078497</c:v>
                </c:pt>
                <c:pt idx="149">
                  <c:v>1382.52747856493</c:v>
                </c:pt>
                <c:pt idx="150">
                  <c:v>1384.686088942381</c:v>
                </c:pt>
                <c:pt idx="151">
                  <c:v>1363.710374902906</c:v>
                </c:pt>
                <c:pt idx="152">
                  <c:v>1359.012161523555</c:v>
                </c:pt>
                <c:pt idx="153">
                  <c:v>1360.78122683228</c:v>
                </c:pt>
                <c:pt idx="154">
                  <c:v>1339.294223279688</c:v>
                </c:pt>
                <c:pt idx="155">
                  <c:v>1318.82550051396</c:v>
                </c:pt>
                <c:pt idx="156">
                  <c:v>1300.46612438651</c:v>
                </c:pt>
                <c:pt idx="157">
                  <c:v>1295.077089434012</c:v>
                </c:pt>
                <c:pt idx="158">
                  <c:v>1294.168559875579</c:v>
                </c:pt>
                <c:pt idx="159">
                  <c:v>1270.819222281651</c:v>
                </c:pt>
                <c:pt idx="160">
                  <c:v>1262.702088510824</c:v>
                </c:pt>
                <c:pt idx="161">
                  <c:v>1264.161707011476</c:v>
                </c:pt>
                <c:pt idx="162">
                  <c:v>1256.645053733259</c:v>
                </c:pt>
                <c:pt idx="163">
                  <c:v>1255.92888150353</c:v>
                </c:pt>
                <c:pt idx="164">
                  <c:v>1236.652712561273</c:v>
                </c:pt>
                <c:pt idx="165">
                  <c:v>1223.782691565959</c:v>
                </c:pt>
                <c:pt idx="166">
                  <c:v>1202.554300576033</c:v>
                </c:pt>
                <c:pt idx="167">
                  <c:v>1189.534461108497</c:v>
                </c:pt>
                <c:pt idx="168">
                  <c:v>1186.750820529194</c:v>
                </c:pt>
                <c:pt idx="169">
                  <c:v>1186.616665436962</c:v>
                </c:pt>
                <c:pt idx="170">
                  <c:v>1163.158866542485</c:v>
                </c:pt>
                <c:pt idx="171">
                  <c:v>1146.506286519313</c:v>
                </c:pt>
                <c:pt idx="172">
                  <c:v>1141.790274808739</c:v>
                </c:pt>
                <c:pt idx="173">
                  <c:v>1142.204833244423</c:v>
                </c:pt>
                <c:pt idx="174">
                  <c:v>1138.643028963746</c:v>
                </c:pt>
                <c:pt idx="175">
                  <c:v>1138.430524017902</c:v>
                </c:pt>
                <c:pt idx="176">
                  <c:v>1132.807584394664</c:v>
                </c:pt>
                <c:pt idx="177">
                  <c:v>1132.715142860686</c:v>
                </c:pt>
                <c:pt idx="178">
                  <c:v>1124.942362215342</c:v>
                </c:pt>
                <c:pt idx="179">
                  <c:v>1124.811845451226</c:v>
                </c:pt>
                <c:pt idx="180">
                  <c:v>1115.689065364961</c:v>
                </c:pt>
                <c:pt idx="181">
                  <c:v>1115.535493546232</c:v>
                </c:pt>
                <c:pt idx="182">
                  <c:v>1105.21356106883</c:v>
                </c:pt>
                <c:pt idx="183">
                  <c:v>1103.241358152679</c:v>
                </c:pt>
                <c:pt idx="184">
                  <c:v>1103.195924872423</c:v>
                </c:pt>
                <c:pt idx="185">
                  <c:v>1087.925023000407</c:v>
                </c:pt>
                <c:pt idx="186">
                  <c:v>1082.024880872103</c:v>
                </c:pt>
                <c:pt idx="187">
                  <c:v>1082.473259811716</c:v>
                </c:pt>
                <c:pt idx="188">
                  <c:v>1078.798750471024</c:v>
                </c:pt>
                <c:pt idx="189">
                  <c:v>1078.607439894946</c:v>
                </c:pt>
                <c:pt idx="190">
                  <c:v>1061.708301518614</c:v>
                </c:pt>
                <c:pt idx="191">
                  <c:v>1053.699517899706</c:v>
                </c:pt>
                <c:pt idx="192">
                  <c:v>1053.363064722776</c:v>
                </c:pt>
                <c:pt idx="193">
                  <c:v>1041.744889031382</c:v>
                </c:pt>
                <c:pt idx="194">
                  <c:v>1037.777983225894</c:v>
                </c:pt>
                <c:pt idx="195">
                  <c:v>1037.49806219455</c:v>
                </c:pt>
                <c:pt idx="196">
                  <c:v>1020.953663862521</c:v>
                </c:pt>
                <c:pt idx="197">
                  <c:v>1008.457519493062</c:v>
                </c:pt>
                <c:pt idx="198">
                  <c:v>1000.729174422896</c:v>
                </c:pt>
                <c:pt idx="199">
                  <c:v>997.2741460289794</c:v>
                </c:pt>
                <c:pt idx="200">
                  <c:v>997.2331912207612</c:v>
                </c:pt>
                <c:pt idx="201">
                  <c:v>983.1539500627372</c:v>
                </c:pt>
                <c:pt idx="202">
                  <c:v>976.8874771935162</c:v>
                </c:pt>
                <c:pt idx="203">
                  <c:v>977.2527386692162</c:v>
                </c:pt>
                <c:pt idx="204">
                  <c:v>971.3489884298393</c:v>
                </c:pt>
                <c:pt idx="205">
                  <c:v>971.0370615327083</c:v>
                </c:pt>
                <c:pt idx="206">
                  <c:v>958.6295330884166</c:v>
                </c:pt>
                <c:pt idx="207">
                  <c:v>945.5621403819674</c:v>
                </c:pt>
                <c:pt idx="208">
                  <c:v>938.6133498118777</c:v>
                </c:pt>
                <c:pt idx="209">
                  <c:v>928.352325492186</c:v>
                </c:pt>
                <c:pt idx="210">
                  <c:v>918.57521715276</c:v>
                </c:pt>
                <c:pt idx="211">
                  <c:v>907.3829643339511</c:v>
                </c:pt>
                <c:pt idx="212">
                  <c:v>896.6390028059415</c:v>
                </c:pt>
                <c:pt idx="213">
                  <c:v>892.3586880055874</c:v>
                </c:pt>
                <c:pt idx="214">
                  <c:v>892.5263879100954</c:v>
                </c:pt>
                <c:pt idx="215">
                  <c:v>888.8896447430304</c:v>
                </c:pt>
                <c:pt idx="216">
                  <c:v>888.9657799068024</c:v>
                </c:pt>
                <c:pt idx="217">
                  <c:v>887.0794839747813</c:v>
                </c:pt>
                <c:pt idx="218">
                  <c:v>887.0829718255466</c:v>
                </c:pt>
                <c:pt idx="219">
                  <c:v>882.9178006290003</c:v>
                </c:pt>
                <c:pt idx="220">
                  <c:v>882.9783493383455</c:v>
                </c:pt>
                <c:pt idx="221">
                  <c:v>877.5369977826616</c:v>
                </c:pt>
                <c:pt idx="222">
                  <c:v>877.5466853403879</c:v>
                </c:pt>
                <c:pt idx="223">
                  <c:v>871.4213040106729</c:v>
                </c:pt>
                <c:pt idx="224">
                  <c:v>865.9382887321283</c:v>
                </c:pt>
                <c:pt idx="225">
                  <c:v>865.9321253603231</c:v>
                </c:pt>
                <c:pt idx="226">
                  <c:v>856.0630222426515</c:v>
                </c:pt>
                <c:pt idx="227">
                  <c:v>852.7009963339208</c:v>
                </c:pt>
                <c:pt idx="228">
                  <c:v>852.7921632484868</c:v>
                </c:pt>
                <c:pt idx="229">
                  <c:v>846.2202500641973</c:v>
                </c:pt>
                <c:pt idx="230">
                  <c:v>844.1595184055579</c:v>
                </c:pt>
                <c:pt idx="231">
                  <c:v>843.9379124025064</c:v>
                </c:pt>
                <c:pt idx="232">
                  <c:v>833.8509561920297</c:v>
                </c:pt>
                <c:pt idx="233">
                  <c:v>829.5220416877841</c:v>
                </c:pt>
                <c:pt idx="234">
                  <c:v>829.6033916867162</c:v>
                </c:pt>
                <c:pt idx="235">
                  <c:v>823.0092636370489</c:v>
                </c:pt>
                <c:pt idx="236">
                  <c:v>816.8461328778874</c:v>
                </c:pt>
                <c:pt idx="237">
                  <c:v>807.4962603154382</c:v>
                </c:pt>
                <c:pt idx="238">
                  <c:v>799.679800306319</c:v>
                </c:pt>
                <c:pt idx="239">
                  <c:v>795.1998538105167</c:v>
                </c:pt>
                <c:pt idx="240">
                  <c:v>795.1269107652522</c:v>
                </c:pt>
                <c:pt idx="241">
                  <c:v>792.9037505589955</c:v>
                </c:pt>
                <c:pt idx="242">
                  <c:v>792.7620875498006</c:v>
                </c:pt>
                <c:pt idx="243">
                  <c:v>783.7456769954482</c:v>
                </c:pt>
                <c:pt idx="244">
                  <c:v>779.7729942905331</c:v>
                </c:pt>
                <c:pt idx="245">
                  <c:v>779.9564006687452</c:v>
                </c:pt>
                <c:pt idx="246">
                  <c:v>776.4041603677139</c:v>
                </c:pt>
                <c:pt idx="247">
                  <c:v>776.1663341278902</c:v>
                </c:pt>
                <c:pt idx="248">
                  <c:v>766.7648709116329</c:v>
                </c:pt>
                <c:pt idx="249">
                  <c:v>761.7854468923819</c:v>
                </c:pt>
                <c:pt idx="250">
                  <c:v>755.2004813472014</c:v>
                </c:pt>
                <c:pt idx="251">
                  <c:v>748.2264785272242</c:v>
                </c:pt>
                <c:pt idx="252">
                  <c:v>740.2061170360772</c:v>
                </c:pt>
                <c:pt idx="253">
                  <c:v>732.1775837894245</c:v>
                </c:pt>
                <c:pt idx="254">
                  <c:v>727.7219429386063</c:v>
                </c:pt>
                <c:pt idx="255">
                  <c:v>724.5558611684027</c:v>
                </c:pt>
                <c:pt idx="256">
                  <c:v>724.6644771294737</c:v>
                </c:pt>
                <c:pt idx="257">
                  <c:v>721.7874143179469</c:v>
                </c:pt>
                <c:pt idx="258">
                  <c:v>721.9452037184134</c:v>
                </c:pt>
                <c:pt idx="259">
                  <c:v>719.8812637858657</c:v>
                </c:pt>
                <c:pt idx="260">
                  <c:v>720.0412514549677</c:v>
                </c:pt>
                <c:pt idx="261">
                  <c:v>718.399366494064</c:v>
                </c:pt>
                <c:pt idx="262">
                  <c:v>718.5865479210878</c:v>
                </c:pt>
                <c:pt idx="263">
                  <c:v>715.2146419445442</c:v>
                </c:pt>
                <c:pt idx="264">
                  <c:v>715.3400237695456</c:v>
                </c:pt>
                <c:pt idx="265">
                  <c:v>711.1256771639133</c:v>
                </c:pt>
                <c:pt idx="266">
                  <c:v>706.5327268592697</c:v>
                </c:pt>
                <c:pt idx="267">
                  <c:v>702.3874763801366</c:v>
                </c:pt>
                <c:pt idx="268">
                  <c:v>699.9340668329106</c:v>
                </c:pt>
                <c:pt idx="269">
                  <c:v>700.0859936639127</c:v>
                </c:pt>
                <c:pt idx="270">
                  <c:v>693.7702611207163</c:v>
                </c:pt>
                <c:pt idx="271">
                  <c:v>689.6312871924631</c:v>
                </c:pt>
                <c:pt idx="272">
                  <c:v>685.4044455710264</c:v>
                </c:pt>
                <c:pt idx="273">
                  <c:v>679.0829491318198</c:v>
                </c:pt>
                <c:pt idx="274">
                  <c:v>676.2928317902793</c:v>
                </c:pt>
                <c:pt idx="275">
                  <c:v>676.4378472062212</c:v>
                </c:pt>
                <c:pt idx="276">
                  <c:v>671.844652666981</c:v>
                </c:pt>
                <c:pt idx="277">
                  <c:v>668.0039333929691</c:v>
                </c:pt>
                <c:pt idx="278">
                  <c:v>661.8123392736486</c:v>
                </c:pt>
                <c:pt idx="279">
                  <c:v>656.8212525849262</c:v>
                </c:pt>
                <c:pt idx="280">
                  <c:v>654.0043046158049</c:v>
                </c:pt>
                <c:pt idx="281">
                  <c:v>653.986909779924</c:v>
                </c:pt>
                <c:pt idx="282">
                  <c:v>650.6065450530463</c:v>
                </c:pt>
                <c:pt idx="283">
                  <c:v>649.2875519709456</c:v>
                </c:pt>
                <c:pt idx="284">
                  <c:v>649.2710825896031</c:v>
                </c:pt>
                <c:pt idx="285">
                  <c:v>643.9001401634247</c:v>
                </c:pt>
                <c:pt idx="286">
                  <c:v>640.1650906225872</c:v>
                </c:pt>
                <c:pt idx="287">
                  <c:v>637.1410424232949</c:v>
                </c:pt>
                <c:pt idx="288">
                  <c:v>635.4100344275831</c:v>
                </c:pt>
                <c:pt idx="289">
                  <c:v>635.3953983963943</c:v>
                </c:pt>
                <c:pt idx="290">
                  <c:v>629.9018640650722</c:v>
                </c:pt>
                <c:pt idx="291">
                  <c:v>625.3943258995276</c:v>
                </c:pt>
                <c:pt idx="292">
                  <c:v>620.9542757582515</c:v>
                </c:pt>
                <c:pt idx="293">
                  <c:v>615.4832634950092</c:v>
                </c:pt>
                <c:pt idx="294">
                  <c:v>609.8106966632855</c:v>
                </c:pt>
                <c:pt idx="295">
                  <c:v>606.567432569195</c:v>
                </c:pt>
                <c:pt idx="296">
                  <c:v>603.9966872907625</c:v>
                </c:pt>
                <c:pt idx="297">
                  <c:v>604.0830777474715</c:v>
                </c:pt>
                <c:pt idx="298">
                  <c:v>601.8108081361734</c:v>
                </c:pt>
                <c:pt idx="299">
                  <c:v>601.8702453906405</c:v>
                </c:pt>
                <c:pt idx="300">
                  <c:v>600.7556832277776</c:v>
                </c:pt>
                <c:pt idx="301">
                  <c:v>600.8358788372249</c:v>
                </c:pt>
                <c:pt idx="302">
                  <c:v>599.292058149613</c:v>
                </c:pt>
                <c:pt idx="303">
                  <c:v>599.3614394517025</c:v>
                </c:pt>
                <c:pt idx="304">
                  <c:v>597.9911902143791</c:v>
                </c:pt>
                <c:pt idx="305">
                  <c:v>598.0632727500052</c:v>
                </c:pt>
                <c:pt idx="306">
                  <c:v>595.575813580477</c:v>
                </c:pt>
                <c:pt idx="307">
                  <c:v>595.5688542404341</c:v>
                </c:pt>
                <c:pt idx="308">
                  <c:v>591.2746125302864</c:v>
                </c:pt>
                <c:pt idx="309">
                  <c:v>588.0035226638319</c:v>
                </c:pt>
                <c:pt idx="310">
                  <c:v>585.6804719750861</c:v>
                </c:pt>
                <c:pt idx="311">
                  <c:v>585.7007172957982</c:v>
                </c:pt>
                <c:pt idx="312">
                  <c:v>580.866855316219</c:v>
                </c:pt>
                <c:pt idx="313">
                  <c:v>577.9382763465971</c:v>
                </c:pt>
                <c:pt idx="314">
                  <c:v>573.2638184919897</c:v>
                </c:pt>
                <c:pt idx="315">
                  <c:v>571.0605611135441</c:v>
                </c:pt>
                <c:pt idx="316">
                  <c:v>571.102946751594</c:v>
                </c:pt>
                <c:pt idx="317">
                  <c:v>567.7104913399857</c:v>
                </c:pt>
                <c:pt idx="318">
                  <c:v>564.771261946742</c:v>
                </c:pt>
                <c:pt idx="319">
                  <c:v>560.2735631530746</c:v>
                </c:pt>
                <c:pt idx="320">
                  <c:v>556.5134014651636</c:v>
                </c:pt>
                <c:pt idx="321">
                  <c:v>554.3604368808126</c:v>
                </c:pt>
                <c:pt idx="322">
                  <c:v>554.4498067836076</c:v>
                </c:pt>
                <c:pt idx="323">
                  <c:v>551.8860543744792</c:v>
                </c:pt>
                <c:pt idx="324">
                  <c:v>550.8251838132812</c:v>
                </c:pt>
                <c:pt idx="325">
                  <c:v>550.8352208936783</c:v>
                </c:pt>
                <c:pt idx="326">
                  <c:v>546.9904428253997</c:v>
                </c:pt>
                <c:pt idx="327">
                  <c:v>544.5002178108507</c:v>
                </c:pt>
                <c:pt idx="328">
                  <c:v>542.2899051748836</c:v>
                </c:pt>
                <c:pt idx="329">
                  <c:v>542.3757335429876</c:v>
                </c:pt>
                <c:pt idx="330">
                  <c:v>541.05931845322</c:v>
                </c:pt>
                <c:pt idx="331">
                  <c:v>540.9641446105892</c:v>
                </c:pt>
                <c:pt idx="332">
                  <c:v>536.8043264305322</c:v>
                </c:pt>
                <c:pt idx="333">
                  <c:v>533.6388818955184</c:v>
                </c:pt>
                <c:pt idx="334">
                  <c:v>529.793767516951</c:v>
                </c:pt>
                <c:pt idx="335">
                  <c:v>525.5914673758363</c:v>
                </c:pt>
                <c:pt idx="336">
                  <c:v>522.9381252867958</c:v>
                </c:pt>
                <c:pt idx="337">
                  <c:v>520.9401471740291</c:v>
                </c:pt>
                <c:pt idx="338">
                  <c:v>520.2964293392696</c:v>
                </c:pt>
                <c:pt idx="339">
                  <c:v>520.3607790256821</c:v>
                </c:pt>
                <c:pt idx="340">
                  <c:v>518.7430453734175</c:v>
                </c:pt>
                <c:pt idx="341">
                  <c:v>518.7612407054895</c:v>
                </c:pt>
                <c:pt idx="342">
                  <c:v>517.9909310492665</c:v>
                </c:pt>
                <c:pt idx="343">
                  <c:v>518.0191665619567</c:v>
                </c:pt>
                <c:pt idx="344">
                  <c:v>516.83448107855</c:v>
                </c:pt>
                <c:pt idx="345">
                  <c:v>516.870024709517</c:v>
                </c:pt>
                <c:pt idx="346">
                  <c:v>516.0075422491249</c:v>
                </c:pt>
                <c:pt idx="347">
                  <c:v>516.0272604755806</c:v>
                </c:pt>
                <c:pt idx="348">
                  <c:v>514.0766299191645</c:v>
                </c:pt>
                <c:pt idx="349">
                  <c:v>514.0798859793217</c:v>
                </c:pt>
                <c:pt idx="350">
                  <c:v>510.2502655702686</c:v>
                </c:pt>
                <c:pt idx="351">
                  <c:v>508.539567551852</c:v>
                </c:pt>
                <c:pt idx="352">
                  <c:v>508.5828847804162</c:v>
                </c:pt>
                <c:pt idx="353">
                  <c:v>504.8863865913634</c:v>
                </c:pt>
                <c:pt idx="354">
                  <c:v>502.569427062723</c:v>
                </c:pt>
                <c:pt idx="355">
                  <c:v>498.9613818399715</c:v>
                </c:pt>
                <c:pt idx="356">
                  <c:v>497.283510572661</c:v>
                </c:pt>
                <c:pt idx="357">
                  <c:v>497.3446923997453</c:v>
                </c:pt>
                <c:pt idx="358">
                  <c:v>494.762943443661</c:v>
                </c:pt>
                <c:pt idx="359">
                  <c:v>492.6153381520822</c:v>
                </c:pt>
                <c:pt idx="360">
                  <c:v>489.1382860646873</c:v>
                </c:pt>
                <c:pt idx="361">
                  <c:v>486.435943178571</c:v>
                </c:pt>
                <c:pt idx="362">
                  <c:v>484.9901703780729</c:v>
                </c:pt>
                <c:pt idx="363">
                  <c:v>485.0140650543679</c:v>
                </c:pt>
                <c:pt idx="364">
                  <c:v>483.3839901257268</c:v>
                </c:pt>
                <c:pt idx="365">
                  <c:v>482.7608051842644</c:v>
                </c:pt>
                <c:pt idx="366">
                  <c:v>482.7922625068906</c:v>
                </c:pt>
                <c:pt idx="367">
                  <c:v>479.9010454649165</c:v>
                </c:pt>
                <c:pt idx="368">
                  <c:v>478.0677896566709</c:v>
                </c:pt>
                <c:pt idx="369">
                  <c:v>476.7508669371044</c:v>
                </c:pt>
                <c:pt idx="370">
                  <c:v>476.9011802445561</c:v>
                </c:pt>
                <c:pt idx="371">
                  <c:v>475.3189644624185</c:v>
                </c:pt>
                <c:pt idx="372">
                  <c:v>475.442285235217</c:v>
                </c:pt>
                <c:pt idx="373">
                  <c:v>472.2248646138998</c:v>
                </c:pt>
                <c:pt idx="374">
                  <c:v>469.9702223989352</c:v>
                </c:pt>
                <c:pt idx="375">
                  <c:v>466.9346448359116</c:v>
                </c:pt>
                <c:pt idx="376">
                  <c:v>463.6107241962906</c:v>
                </c:pt>
                <c:pt idx="377">
                  <c:v>461.6473464875678</c:v>
                </c:pt>
                <c:pt idx="378">
                  <c:v>460.089675245205</c:v>
                </c:pt>
                <c:pt idx="379">
                  <c:v>459.1767801011187</c:v>
                </c:pt>
                <c:pt idx="380">
                  <c:v>459.1993786898724</c:v>
                </c:pt>
                <c:pt idx="381">
                  <c:v>458.8648205809974</c:v>
                </c:pt>
                <c:pt idx="382">
                  <c:v>458.9415639798752</c:v>
                </c:pt>
                <c:pt idx="383">
                  <c:v>457.5577744174601</c:v>
                </c:pt>
                <c:pt idx="384">
                  <c:v>457.6161026181762</c:v>
                </c:pt>
                <c:pt idx="385">
                  <c:v>456.9749379425768</c:v>
                </c:pt>
                <c:pt idx="386">
                  <c:v>457.033616171764</c:v>
                </c:pt>
                <c:pt idx="387">
                  <c:v>456.0825594988216</c:v>
                </c:pt>
                <c:pt idx="388">
                  <c:v>456.130291914772</c:v>
                </c:pt>
                <c:pt idx="389">
                  <c:v>455.2126113510637</c:v>
                </c:pt>
                <c:pt idx="390">
                  <c:v>455.231256760892</c:v>
                </c:pt>
                <c:pt idx="391">
                  <c:v>452.5067238750765</c:v>
                </c:pt>
                <c:pt idx="392">
                  <c:v>451.2736123424082</c:v>
                </c:pt>
                <c:pt idx="393">
                  <c:v>451.3159083937201</c:v>
                </c:pt>
                <c:pt idx="394">
                  <c:v>448.6005796533829</c:v>
                </c:pt>
                <c:pt idx="395">
                  <c:v>446.9446069814877</c:v>
                </c:pt>
                <c:pt idx="396">
                  <c:v>444.2659135774489</c:v>
                </c:pt>
                <c:pt idx="397">
                  <c:v>442.9720032756277</c:v>
                </c:pt>
                <c:pt idx="398">
                  <c:v>442.9779092460338</c:v>
                </c:pt>
                <c:pt idx="399">
                  <c:v>440.9991114704656</c:v>
                </c:pt>
                <c:pt idx="400">
                  <c:v>439.2799397201292</c:v>
                </c:pt>
                <c:pt idx="401">
                  <c:v>436.7090867644928</c:v>
                </c:pt>
                <c:pt idx="402">
                  <c:v>434.3811850035354</c:v>
                </c:pt>
                <c:pt idx="403">
                  <c:v>433.0111908026115</c:v>
                </c:pt>
                <c:pt idx="404">
                  <c:v>433.0304415656979</c:v>
                </c:pt>
                <c:pt idx="405">
                  <c:v>431.3361083966498</c:v>
                </c:pt>
                <c:pt idx="406">
                  <c:v>431.3445755429482</c:v>
                </c:pt>
                <c:pt idx="407">
                  <c:v>430.6453445158151</c:v>
                </c:pt>
                <c:pt idx="408">
                  <c:v>430.6637056290629</c:v>
                </c:pt>
                <c:pt idx="409">
                  <c:v>428.2719893656791</c:v>
                </c:pt>
                <c:pt idx="410">
                  <c:v>426.8757987592817</c:v>
                </c:pt>
                <c:pt idx="411">
                  <c:v>427.0794463903084</c:v>
                </c:pt>
                <c:pt idx="412">
                  <c:v>426.210421559401</c:v>
                </c:pt>
                <c:pt idx="413">
                  <c:v>426.3735374214938</c:v>
                </c:pt>
                <c:pt idx="414">
                  <c:v>424.1897818355812</c:v>
                </c:pt>
                <c:pt idx="415">
                  <c:v>422.4989175054228</c:v>
                </c:pt>
                <c:pt idx="416">
                  <c:v>420.4501912475355</c:v>
                </c:pt>
                <c:pt idx="417">
                  <c:v>418.1076321295353</c:v>
                </c:pt>
                <c:pt idx="418">
                  <c:v>416.4886898479586</c:v>
                </c:pt>
                <c:pt idx="419">
                  <c:v>415.3010151844628</c:v>
                </c:pt>
                <c:pt idx="420">
                  <c:v>415.3499196492355</c:v>
                </c:pt>
                <c:pt idx="421">
                  <c:v>414.7596728154248</c:v>
                </c:pt>
                <c:pt idx="422">
                  <c:v>414.7320075602986</c:v>
                </c:pt>
                <c:pt idx="423">
                  <c:v>414.3306061815156</c:v>
                </c:pt>
                <c:pt idx="424">
                  <c:v>414.3332401323382</c:v>
                </c:pt>
                <c:pt idx="425">
                  <c:v>413.5199583235994</c:v>
                </c:pt>
                <c:pt idx="426">
                  <c:v>413.5218453542428</c:v>
                </c:pt>
                <c:pt idx="427">
                  <c:v>413.0488005919645</c:v>
                </c:pt>
                <c:pt idx="428">
                  <c:v>413.0949174535053</c:v>
                </c:pt>
                <c:pt idx="429">
                  <c:v>412.4333188357034</c:v>
                </c:pt>
                <c:pt idx="430">
                  <c:v>412.4899110465776</c:v>
                </c:pt>
                <c:pt idx="431">
                  <c:v>412.1405373827795</c:v>
                </c:pt>
                <c:pt idx="432">
                  <c:v>412.1244355346068</c:v>
                </c:pt>
                <c:pt idx="433">
                  <c:v>409.7374583509399</c:v>
                </c:pt>
                <c:pt idx="434">
                  <c:v>408.6669627475354</c:v>
                </c:pt>
                <c:pt idx="435">
                  <c:v>408.6584949267063</c:v>
                </c:pt>
                <c:pt idx="436">
                  <c:v>406.4989487466726</c:v>
                </c:pt>
                <c:pt idx="437">
                  <c:v>404.3046234703872</c:v>
                </c:pt>
                <c:pt idx="438">
                  <c:v>403.3315843103221</c:v>
                </c:pt>
                <c:pt idx="439">
                  <c:v>403.3986100830711</c:v>
                </c:pt>
                <c:pt idx="440">
                  <c:v>401.8928004607902</c:v>
                </c:pt>
                <c:pt idx="441">
                  <c:v>400.7105472809625</c:v>
                </c:pt>
                <c:pt idx="442">
                  <c:v>398.5517520091553</c:v>
                </c:pt>
                <c:pt idx="443">
                  <c:v>397.0575688192968</c:v>
                </c:pt>
                <c:pt idx="444">
                  <c:v>396.3896713633317</c:v>
                </c:pt>
                <c:pt idx="445">
                  <c:v>396.460918095481</c:v>
                </c:pt>
                <c:pt idx="446">
                  <c:v>395.8473157734607</c:v>
                </c:pt>
                <c:pt idx="447">
                  <c:v>395.9395456378039</c:v>
                </c:pt>
                <c:pt idx="448">
                  <c:v>394.9597555097577</c:v>
                </c:pt>
                <c:pt idx="449">
                  <c:v>395.0353263170409</c:v>
                </c:pt>
                <c:pt idx="450">
                  <c:v>393.4565641507506</c:v>
                </c:pt>
                <c:pt idx="451">
                  <c:v>393.1710923462155</c:v>
                </c:pt>
                <c:pt idx="452">
                  <c:v>393.4530289691959</c:v>
                </c:pt>
                <c:pt idx="453">
                  <c:v>392.4953088672171</c:v>
                </c:pt>
                <c:pt idx="454">
                  <c:v>392.7094117140418</c:v>
                </c:pt>
                <c:pt idx="455">
                  <c:v>390.9601776023092</c:v>
                </c:pt>
                <c:pt idx="456">
                  <c:v>389.8628232447124</c:v>
                </c:pt>
                <c:pt idx="457">
                  <c:v>388.0737731577382</c:v>
                </c:pt>
                <c:pt idx="458">
                  <c:v>385.9836556769181</c:v>
                </c:pt>
                <c:pt idx="459">
                  <c:v>384.8616715362637</c:v>
                </c:pt>
                <c:pt idx="460">
                  <c:v>383.9636128371748</c:v>
                </c:pt>
                <c:pt idx="461">
                  <c:v>383.963617334314</c:v>
                </c:pt>
                <c:pt idx="462">
                  <c:v>383.4957540937118</c:v>
                </c:pt>
                <c:pt idx="463">
                  <c:v>383.6094450898943</c:v>
                </c:pt>
                <c:pt idx="464">
                  <c:v>382.9455546228039</c:v>
                </c:pt>
                <c:pt idx="465">
                  <c:v>383.0427994940136</c:v>
                </c:pt>
                <c:pt idx="466">
                  <c:v>382.7394684659639</c:v>
                </c:pt>
                <c:pt idx="467">
                  <c:v>382.7536723691426</c:v>
                </c:pt>
                <c:pt idx="468">
                  <c:v>381.9150421358273</c:v>
                </c:pt>
                <c:pt idx="469">
                  <c:v>381.9583102353275</c:v>
                </c:pt>
                <c:pt idx="470">
                  <c:v>381.6512265655423</c:v>
                </c:pt>
                <c:pt idx="471">
                  <c:v>381.6650686666497</c:v>
                </c:pt>
                <c:pt idx="472">
                  <c:v>381.138146464884</c:v>
                </c:pt>
                <c:pt idx="473">
                  <c:v>381.027909884479</c:v>
                </c:pt>
                <c:pt idx="474">
                  <c:v>379.6602725505151</c:v>
                </c:pt>
                <c:pt idx="475">
                  <c:v>379.0957875323297</c:v>
                </c:pt>
                <c:pt idx="476">
                  <c:v>379.1312218751114</c:v>
                </c:pt>
                <c:pt idx="477">
                  <c:v>377.6909646512235</c:v>
                </c:pt>
                <c:pt idx="478">
                  <c:v>376.3526596054282</c:v>
                </c:pt>
                <c:pt idx="479">
                  <c:v>375.7287761880895</c:v>
                </c:pt>
                <c:pt idx="480">
                  <c:v>375.7169977118538</c:v>
                </c:pt>
                <c:pt idx="481">
                  <c:v>374.7393294963932</c:v>
                </c:pt>
                <c:pt idx="482">
                  <c:v>373.8433291499659</c:v>
                </c:pt>
                <c:pt idx="483">
                  <c:v>373.9716981163947</c:v>
                </c:pt>
                <c:pt idx="484">
                  <c:v>372.3612785788634</c:v>
                </c:pt>
                <c:pt idx="485">
                  <c:v>371.4536764743956</c:v>
                </c:pt>
                <c:pt idx="486">
                  <c:v>371.3982125626344</c:v>
                </c:pt>
                <c:pt idx="487">
                  <c:v>370.0873656944203</c:v>
                </c:pt>
                <c:pt idx="488">
                  <c:v>370.0305446337413</c:v>
                </c:pt>
                <c:pt idx="489">
                  <c:v>369.3597203444182</c:v>
                </c:pt>
                <c:pt idx="490">
                  <c:v>369.5049870990966</c:v>
                </c:pt>
                <c:pt idx="491">
                  <c:v>368.3824756064417</c:v>
                </c:pt>
                <c:pt idx="492">
                  <c:v>367.2229973258206</c:v>
                </c:pt>
                <c:pt idx="493">
                  <c:v>367.5985195625304</c:v>
                </c:pt>
                <c:pt idx="494">
                  <c:v>367.4418062315785</c:v>
                </c:pt>
                <c:pt idx="495">
                  <c:v>367.6194744411039</c:v>
                </c:pt>
                <c:pt idx="496">
                  <c:v>366.7038478595082</c:v>
                </c:pt>
                <c:pt idx="497">
                  <c:v>366.5983437740941</c:v>
                </c:pt>
                <c:pt idx="498">
                  <c:v>365.7896867377542</c:v>
                </c:pt>
                <c:pt idx="499">
                  <c:v>365.1249018100675</c:v>
                </c:pt>
                <c:pt idx="500">
                  <c:v>364.4745058508506</c:v>
                </c:pt>
                <c:pt idx="501">
                  <c:v>364.6154625740739</c:v>
                </c:pt>
                <c:pt idx="502">
                  <c:v>364.0174785162263</c:v>
                </c:pt>
                <c:pt idx="503">
                  <c:v>363.8631509428124</c:v>
                </c:pt>
                <c:pt idx="504">
                  <c:v>363.8677705382699</c:v>
                </c:pt>
                <c:pt idx="505">
                  <c:v>363.9189439123024</c:v>
                </c:pt>
                <c:pt idx="506">
                  <c:v>363.8120027502584</c:v>
                </c:pt>
                <c:pt idx="507">
                  <c:v>363.7400895771487</c:v>
                </c:pt>
                <c:pt idx="508">
                  <c:v>363.5971433369941</c:v>
                </c:pt>
                <c:pt idx="509">
                  <c:v>363.5600329608737</c:v>
                </c:pt>
                <c:pt idx="510">
                  <c:v>363.2992885283714</c:v>
                </c:pt>
                <c:pt idx="511">
                  <c:v>363.3738254442104</c:v>
                </c:pt>
                <c:pt idx="512">
                  <c:v>362.8201364713651</c:v>
                </c:pt>
                <c:pt idx="513">
                  <c:v>362.957533143989</c:v>
                </c:pt>
                <c:pt idx="514">
                  <c:v>362.7761983365703</c:v>
                </c:pt>
                <c:pt idx="515">
                  <c:v>362.7713598839566</c:v>
                </c:pt>
                <c:pt idx="516">
                  <c:v>361.9434794443015</c:v>
                </c:pt>
                <c:pt idx="517">
                  <c:v>361.7551945726551</c:v>
                </c:pt>
                <c:pt idx="518">
                  <c:v>361.9472933816704</c:v>
                </c:pt>
                <c:pt idx="519">
                  <c:v>360.9045749662325</c:v>
                </c:pt>
                <c:pt idx="520">
                  <c:v>360.6016959056186</c:v>
                </c:pt>
                <c:pt idx="521">
                  <c:v>360.4943109424401</c:v>
                </c:pt>
                <c:pt idx="522">
                  <c:v>360.0945073251625</c:v>
                </c:pt>
                <c:pt idx="523">
                  <c:v>360.2896840700608</c:v>
                </c:pt>
                <c:pt idx="524">
                  <c:v>359.7799013821536</c:v>
                </c:pt>
                <c:pt idx="525">
                  <c:v>359.5584508759424</c:v>
                </c:pt>
                <c:pt idx="526">
                  <c:v>359.0517887534818</c:v>
                </c:pt>
                <c:pt idx="527">
                  <c:v>358.2803129349809</c:v>
                </c:pt>
                <c:pt idx="528">
                  <c:v>358.624550718683</c:v>
                </c:pt>
                <c:pt idx="529">
                  <c:v>359.5906083778222</c:v>
                </c:pt>
                <c:pt idx="530">
                  <c:v>359.3807759160142</c:v>
                </c:pt>
                <c:pt idx="531">
                  <c:v>359.4487982844921</c:v>
                </c:pt>
                <c:pt idx="532">
                  <c:v>359.6068443415382</c:v>
                </c:pt>
                <c:pt idx="533">
                  <c:v>360.3167721203611</c:v>
                </c:pt>
                <c:pt idx="534">
                  <c:v>359.9510319323985</c:v>
                </c:pt>
                <c:pt idx="535">
                  <c:v>358.9662634486282</c:v>
                </c:pt>
                <c:pt idx="536">
                  <c:v>358.6266785252441</c:v>
                </c:pt>
                <c:pt idx="537">
                  <c:v>359.0703151196766</c:v>
                </c:pt>
                <c:pt idx="538">
                  <c:v>359.1367246456814</c:v>
                </c:pt>
                <c:pt idx="539">
                  <c:v>358.8214027848264</c:v>
                </c:pt>
                <c:pt idx="540">
                  <c:v>358.8343347279404</c:v>
                </c:pt>
                <c:pt idx="541">
                  <c:v>358.7763675880701</c:v>
                </c:pt>
                <c:pt idx="542">
                  <c:v>358.9332945323706</c:v>
                </c:pt>
                <c:pt idx="543">
                  <c:v>358.887603648996</c:v>
                </c:pt>
                <c:pt idx="544">
                  <c:v>358.9940753507653</c:v>
                </c:pt>
                <c:pt idx="545">
                  <c:v>358.3211962912002</c:v>
                </c:pt>
                <c:pt idx="546">
                  <c:v>358.4127891564943</c:v>
                </c:pt>
                <c:pt idx="547">
                  <c:v>358.100501642176</c:v>
                </c:pt>
                <c:pt idx="548">
                  <c:v>358.0535247338878</c:v>
                </c:pt>
                <c:pt idx="549">
                  <c:v>357.922367612147</c:v>
                </c:pt>
                <c:pt idx="550">
                  <c:v>358.0006267292819</c:v>
                </c:pt>
                <c:pt idx="551">
                  <c:v>357.7258206222365</c:v>
                </c:pt>
                <c:pt idx="552">
                  <c:v>357.7699957827905</c:v>
                </c:pt>
                <c:pt idx="553">
                  <c:v>357.8674378406467</c:v>
                </c:pt>
                <c:pt idx="554">
                  <c:v>358.0046383033578</c:v>
                </c:pt>
                <c:pt idx="555">
                  <c:v>357.5366834349639</c:v>
                </c:pt>
                <c:pt idx="556">
                  <c:v>357.861513573702</c:v>
                </c:pt>
                <c:pt idx="557">
                  <c:v>357.990064573865</c:v>
                </c:pt>
                <c:pt idx="558">
                  <c:v>357.9916976192141</c:v>
                </c:pt>
                <c:pt idx="559">
                  <c:v>358.0547254032257</c:v>
                </c:pt>
                <c:pt idx="560">
                  <c:v>357.8334382311953</c:v>
                </c:pt>
                <c:pt idx="561">
                  <c:v>358.2351425774482</c:v>
                </c:pt>
                <c:pt idx="562">
                  <c:v>357.722879746426</c:v>
                </c:pt>
                <c:pt idx="563">
                  <c:v>357.2812336697816</c:v>
                </c:pt>
                <c:pt idx="564">
                  <c:v>357.7112497686363</c:v>
                </c:pt>
                <c:pt idx="565">
                  <c:v>358.1117654919461</c:v>
                </c:pt>
                <c:pt idx="566">
                  <c:v>357.8072406957853</c:v>
                </c:pt>
                <c:pt idx="567">
                  <c:v>358.3555741268203</c:v>
                </c:pt>
                <c:pt idx="568">
                  <c:v>357.7572508789343</c:v>
                </c:pt>
                <c:pt idx="569">
                  <c:v>356.4094662040125</c:v>
                </c:pt>
                <c:pt idx="570">
                  <c:v>357.5321049081594</c:v>
                </c:pt>
                <c:pt idx="571">
                  <c:v>357.1488962077878</c:v>
                </c:pt>
                <c:pt idx="572">
                  <c:v>357.6048946259969</c:v>
                </c:pt>
                <c:pt idx="573">
                  <c:v>357.532909859851</c:v>
                </c:pt>
                <c:pt idx="574">
                  <c:v>357.1996261912454</c:v>
                </c:pt>
                <c:pt idx="575">
                  <c:v>357.7772935801746</c:v>
                </c:pt>
                <c:pt idx="576">
                  <c:v>357.8453596132552</c:v>
                </c:pt>
                <c:pt idx="577">
                  <c:v>357.5731714494115</c:v>
                </c:pt>
                <c:pt idx="578">
                  <c:v>357.0859996463475</c:v>
                </c:pt>
                <c:pt idx="579">
                  <c:v>357.5664433956677</c:v>
                </c:pt>
                <c:pt idx="580">
                  <c:v>357.7386547932686</c:v>
                </c:pt>
                <c:pt idx="581">
                  <c:v>357.7365483955477</c:v>
                </c:pt>
                <c:pt idx="582">
                  <c:v>357.9113091749164</c:v>
                </c:pt>
                <c:pt idx="583">
                  <c:v>357.552400126312</c:v>
                </c:pt>
                <c:pt idx="584">
                  <c:v>357.5634978155858</c:v>
                </c:pt>
                <c:pt idx="585">
                  <c:v>357.7111917195197</c:v>
                </c:pt>
                <c:pt idx="586">
                  <c:v>357.7458523828897</c:v>
                </c:pt>
                <c:pt idx="587">
                  <c:v>357.9823419036845</c:v>
                </c:pt>
                <c:pt idx="588">
                  <c:v>357.6856519059332</c:v>
                </c:pt>
                <c:pt idx="589">
                  <c:v>357.6413950432746</c:v>
                </c:pt>
                <c:pt idx="590">
                  <c:v>357.8236203684557</c:v>
                </c:pt>
                <c:pt idx="591">
                  <c:v>357.7242222613323</c:v>
                </c:pt>
                <c:pt idx="592">
                  <c:v>357.9038638926775</c:v>
                </c:pt>
                <c:pt idx="593">
                  <c:v>357.6390231647455</c:v>
                </c:pt>
                <c:pt idx="594">
                  <c:v>357.9005421670353</c:v>
                </c:pt>
                <c:pt idx="595">
                  <c:v>357.6592021063117</c:v>
                </c:pt>
                <c:pt idx="596">
                  <c:v>357.7374708005708</c:v>
                </c:pt>
                <c:pt idx="597">
                  <c:v>357.8226500533808</c:v>
                </c:pt>
                <c:pt idx="598">
                  <c:v>357.729579211794</c:v>
                </c:pt>
                <c:pt idx="599">
                  <c:v>358.1012610266648</c:v>
                </c:pt>
                <c:pt idx="600">
                  <c:v>357.3792780942964</c:v>
                </c:pt>
                <c:pt idx="601">
                  <c:v>357.6189143093439</c:v>
                </c:pt>
                <c:pt idx="602">
                  <c:v>357.4689498456418</c:v>
                </c:pt>
                <c:pt idx="603">
                  <c:v>357.4123144449408</c:v>
                </c:pt>
                <c:pt idx="604">
                  <c:v>357.5639808067446</c:v>
                </c:pt>
                <c:pt idx="605">
                  <c:v>355.8669963009316</c:v>
                </c:pt>
                <c:pt idx="606">
                  <c:v>357.2228289270735</c:v>
                </c:pt>
                <c:pt idx="607">
                  <c:v>357.3099199001428</c:v>
                </c:pt>
                <c:pt idx="608">
                  <c:v>357.3216103008021</c:v>
                </c:pt>
                <c:pt idx="609">
                  <c:v>356.9704921865747</c:v>
                </c:pt>
                <c:pt idx="610">
                  <c:v>357.1553201133725</c:v>
                </c:pt>
                <c:pt idx="611">
                  <c:v>356.938385459354</c:v>
                </c:pt>
                <c:pt idx="612">
                  <c:v>357.2731128018079</c:v>
                </c:pt>
                <c:pt idx="613">
                  <c:v>357.2390133022891</c:v>
                </c:pt>
                <c:pt idx="614">
                  <c:v>357.1753225138895</c:v>
                </c:pt>
                <c:pt idx="615">
                  <c:v>357.9768134025799</c:v>
                </c:pt>
                <c:pt idx="616">
                  <c:v>357.0522187375074</c:v>
                </c:pt>
                <c:pt idx="617">
                  <c:v>357.2812362047545</c:v>
                </c:pt>
                <c:pt idx="618">
                  <c:v>356.978775564617</c:v>
                </c:pt>
                <c:pt idx="619">
                  <c:v>357.4312350920682</c:v>
                </c:pt>
                <c:pt idx="620">
                  <c:v>356.7402748931934</c:v>
                </c:pt>
                <c:pt idx="621">
                  <c:v>357.0828253566933</c:v>
                </c:pt>
                <c:pt idx="622">
                  <c:v>356.7325784857456</c:v>
                </c:pt>
                <c:pt idx="623">
                  <c:v>357.2856615946687</c:v>
                </c:pt>
                <c:pt idx="624">
                  <c:v>357.2503328265019</c:v>
                </c:pt>
                <c:pt idx="625">
                  <c:v>357.1563802388917</c:v>
                </c:pt>
                <c:pt idx="626">
                  <c:v>357.2265904176183</c:v>
                </c:pt>
                <c:pt idx="627">
                  <c:v>357.2273771828422</c:v>
                </c:pt>
                <c:pt idx="628">
                  <c:v>357.1977071537813</c:v>
                </c:pt>
                <c:pt idx="629">
                  <c:v>357.2282027266276</c:v>
                </c:pt>
                <c:pt idx="630">
                  <c:v>357.0027345318187</c:v>
                </c:pt>
                <c:pt idx="631">
                  <c:v>357.2350219864652</c:v>
                </c:pt>
                <c:pt idx="632">
                  <c:v>357.3533864953904</c:v>
                </c:pt>
                <c:pt idx="633">
                  <c:v>357.2093734545085</c:v>
                </c:pt>
                <c:pt idx="634">
                  <c:v>357.2283068470306</c:v>
                </c:pt>
                <c:pt idx="635">
                  <c:v>357.2075343093304</c:v>
                </c:pt>
                <c:pt idx="636">
                  <c:v>357.1219505040561</c:v>
                </c:pt>
                <c:pt idx="637">
                  <c:v>357.0586263807492</c:v>
                </c:pt>
                <c:pt idx="638">
                  <c:v>356.9791672414798</c:v>
                </c:pt>
                <c:pt idx="639">
                  <c:v>357.0801706701451</c:v>
                </c:pt>
                <c:pt idx="640">
                  <c:v>357.2008146761985</c:v>
                </c:pt>
                <c:pt idx="641">
                  <c:v>356.8178016056883</c:v>
                </c:pt>
                <c:pt idx="642">
                  <c:v>356.7081243663351</c:v>
                </c:pt>
                <c:pt idx="643">
                  <c:v>356.7256393635775</c:v>
                </c:pt>
                <c:pt idx="644">
                  <c:v>356.7842977241032</c:v>
                </c:pt>
                <c:pt idx="645">
                  <c:v>356.8104585238111</c:v>
                </c:pt>
                <c:pt idx="646">
                  <c:v>356.8083865668689</c:v>
                </c:pt>
                <c:pt idx="647">
                  <c:v>356.6288465246862</c:v>
                </c:pt>
                <c:pt idx="648">
                  <c:v>356.605615550722</c:v>
                </c:pt>
                <c:pt idx="649">
                  <c:v>356.8989040081971</c:v>
                </c:pt>
                <c:pt idx="650">
                  <c:v>356.518441403561</c:v>
                </c:pt>
                <c:pt idx="651">
                  <c:v>356.9651245297179</c:v>
                </c:pt>
                <c:pt idx="652">
                  <c:v>357.0455490620626</c:v>
                </c:pt>
                <c:pt idx="653">
                  <c:v>357.0968654755248</c:v>
                </c:pt>
                <c:pt idx="654">
                  <c:v>357.1923013384742</c:v>
                </c:pt>
                <c:pt idx="655">
                  <c:v>357.3690585955203</c:v>
                </c:pt>
                <c:pt idx="656">
                  <c:v>357.2266794496156</c:v>
                </c:pt>
                <c:pt idx="657">
                  <c:v>357.1667470659084</c:v>
                </c:pt>
                <c:pt idx="658">
                  <c:v>357.3410016742398</c:v>
                </c:pt>
                <c:pt idx="659">
                  <c:v>356.7605914442547</c:v>
                </c:pt>
                <c:pt idx="660">
                  <c:v>357.3069594037296</c:v>
                </c:pt>
                <c:pt idx="661">
                  <c:v>357.0834718201509</c:v>
                </c:pt>
                <c:pt idx="662">
                  <c:v>357.3674974438959</c:v>
                </c:pt>
                <c:pt idx="663">
                  <c:v>356.8440095027399</c:v>
                </c:pt>
                <c:pt idx="664">
                  <c:v>356.7532091271178</c:v>
                </c:pt>
                <c:pt idx="665">
                  <c:v>356.8154636657604</c:v>
                </c:pt>
                <c:pt idx="666">
                  <c:v>356.9933158270034</c:v>
                </c:pt>
                <c:pt idx="667">
                  <c:v>356.9421245795289</c:v>
                </c:pt>
                <c:pt idx="668">
                  <c:v>356.9486527440164</c:v>
                </c:pt>
                <c:pt idx="669">
                  <c:v>356.9315080496988</c:v>
                </c:pt>
                <c:pt idx="670">
                  <c:v>357.0341314748459</c:v>
                </c:pt>
                <c:pt idx="671">
                  <c:v>356.9543385971584</c:v>
                </c:pt>
                <c:pt idx="672">
                  <c:v>357.0203160170042</c:v>
                </c:pt>
                <c:pt idx="673">
                  <c:v>357.0540889248854</c:v>
                </c:pt>
                <c:pt idx="674">
                  <c:v>357.02343012572</c:v>
                </c:pt>
                <c:pt idx="675">
                  <c:v>357.0445485071224</c:v>
                </c:pt>
                <c:pt idx="676">
                  <c:v>356.9910467973066</c:v>
                </c:pt>
                <c:pt idx="677">
                  <c:v>356.9176312249218</c:v>
                </c:pt>
                <c:pt idx="678">
                  <c:v>356.9750096610849</c:v>
                </c:pt>
                <c:pt idx="679">
                  <c:v>356.8027328791844</c:v>
                </c:pt>
                <c:pt idx="680">
                  <c:v>356.9487538385801</c:v>
                </c:pt>
                <c:pt idx="681">
                  <c:v>356.8381563299514</c:v>
                </c:pt>
                <c:pt idx="682">
                  <c:v>356.5349386660836</c:v>
                </c:pt>
                <c:pt idx="683">
                  <c:v>356.974380023652</c:v>
                </c:pt>
                <c:pt idx="684">
                  <c:v>356.8705783895332</c:v>
                </c:pt>
                <c:pt idx="685">
                  <c:v>356.984567255761</c:v>
                </c:pt>
                <c:pt idx="686">
                  <c:v>356.8056774032991</c:v>
                </c:pt>
                <c:pt idx="687">
                  <c:v>357.1007952373917</c:v>
                </c:pt>
                <c:pt idx="688">
                  <c:v>356.8381049241704</c:v>
                </c:pt>
                <c:pt idx="689">
                  <c:v>357.0134281278389</c:v>
                </c:pt>
                <c:pt idx="690">
                  <c:v>356.8908049884309</c:v>
                </c:pt>
                <c:pt idx="691">
                  <c:v>356.7268165098167</c:v>
                </c:pt>
                <c:pt idx="692">
                  <c:v>357.0832028258843</c:v>
                </c:pt>
                <c:pt idx="693">
                  <c:v>356.7973496346875</c:v>
                </c:pt>
                <c:pt idx="694">
                  <c:v>357.001362970497</c:v>
                </c:pt>
                <c:pt idx="695">
                  <c:v>357.031693610334</c:v>
                </c:pt>
                <c:pt idx="696">
                  <c:v>357.1390155911393</c:v>
                </c:pt>
                <c:pt idx="697">
                  <c:v>356.7598660515097</c:v>
                </c:pt>
                <c:pt idx="698">
                  <c:v>356.8275352375219</c:v>
                </c:pt>
                <c:pt idx="699">
                  <c:v>357.0416264371984</c:v>
                </c:pt>
                <c:pt idx="700">
                  <c:v>356.82713169794</c:v>
                </c:pt>
                <c:pt idx="701">
                  <c:v>356.9751708209528</c:v>
                </c:pt>
                <c:pt idx="702">
                  <c:v>356.9087631499397</c:v>
                </c:pt>
                <c:pt idx="703">
                  <c:v>356.7515772786481</c:v>
                </c:pt>
                <c:pt idx="704">
                  <c:v>356.6043135517048</c:v>
                </c:pt>
                <c:pt idx="705">
                  <c:v>356.8499494644773</c:v>
                </c:pt>
                <c:pt idx="706">
                  <c:v>356.6112656364419</c:v>
                </c:pt>
                <c:pt idx="707">
                  <c:v>356.5907635854725</c:v>
                </c:pt>
                <c:pt idx="708">
                  <c:v>356.6935914654479</c:v>
                </c:pt>
                <c:pt idx="709">
                  <c:v>356.5042154214091</c:v>
                </c:pt>
                <c:pt idx="710">
                  <c:v>356.5407580188506</c:v>
                </c:pt>
                <c:pt idx="711">
                  <c:v>356.3877415035798</c:v>
                </c:pt>
                <c:pt idx="712">
                  <c:v>356.5225126260637</c:v>
                </c:pt>
                <c:pt idx="713">
                  <c:v>356.3931319359137</c:v>
                </c:pt>
                <c:pt idx="714">
                  <c:v>356.5806814272361</c:v>
                </c:pt>
                <c:pt idx="715">
                  <c:v>356.2924108321018</c:v>
                </c:pt>
                <c:pt idx="716">
                  <c:v>356.5147626982343</c:v>
                </c:pt>
                <c:pt idx="717">
                  <c:v>356.3344579410767</c:v>
                </c:pt>
                <c:pt idx="718">
                  <c:v>356.5009354987827</c:v>
                </c:pt>
                <c:pt idx="719">
                  <c:v>356.3277354336138</c:v>
                </c:pt>
                <c:pt idx="720">
                  <c:v>356.4374593279672</c:v>
                </c:pt>
                <c:pt idx="721">
                  <c:v>356.5211997172985</c:v>
                </c:pt>
                <c:pt idx="722">
                  <c:v>356.3769249090311</c:v>
                </c:pt>
                <c:pt idx="723">
                  <c:v>356.3788578055173</c:v>
                </c:pt>
                <c:pt idx="724">
                  <c:v>356.423576532891</c:v>
                </c:pt>
                <c:pt idx="725">
                  <c:v>356.4166039125974</c:v>
                </c:pt>
                <c:pt idx="726">
                  <c:v>356.5099949618976</c:v>
                </c:pt>
                <c:pt idx="727">
                  <c:v>356.5538442077207</c:v>
                </c:pt>
                <c:pt idx="728">
                  <c:v>356.6032260373351</c:v>
                </c:pt>
                <c:pt idx="729">
                  <c:v>356.5244655369594</c:v>
                </c:pt>
                <c:pt idx="730">
                  <c:v>356.7213250228577</c:v>
                </c:pt>
                <c:pt idx="731">
                  <c:v>356.5256976268058</c:v>
                </c:pt>
                <c:pt idx="732">
                  <c:v>356.6819836029831</c:v>
                </c:pt>
                <c:pt idx="733">
                  <c:v>356.5444306842526</c:v>
                </c:pt>
                <c:pt idx="734">
                  <c:v>356.5729024422853</c:v>
                </c:pt>
                <c:pt idx="735">
                  <c:v>356.767590369136</c:v>
                </c:pt>
                <c:pt idx="736">
                  <c:v>356.7471705856004</c:v>
                </c:pt>
                <c:pt idx="737">
                  <c:v>356.7870340669677</c:v>
                </c:pt>
                <c:pt idx="738">
                  <c:v>356.6713168885368</c:v>
                </c:pt>
                <c:pt idx="739">
                  <c:v>356.8134672226274</c:v>
                </c:pt>
                <c:pt idx="740">
                  <c:v>356.9085628817687</c:v>
                </c:pt>
                <c:pt idx="741">
                  <c:v>356.8278983714246</c:v>
                </c:pt>
                <c:pt idx="742">
                  <c:v>356.9468165135144</c:v>
                </c:pt>
                <c:pt idx="743">
                  <c:v>356.7920472802183</c:v>
                </c:pt>
                <c:pt idx="744">
                  <c:v>356.8080970743854</c:v>
                </c:pt>
                <c:pt idx="745">
                  <c:v>356.8904350415119</c:v>
                </c:pt>
                <c:pt idx="746">
                  <c:v>356.7307328477546</c:v>
                </c:pt>
                <c:pt idx="747">
                  <c:v>356.7789836719825</c:v>
                </c:pt>
                <c:pt idx="748">
                  <c:v>356.7626968757677</c:v>
                </c:pt>
                <c:pt idx="749">
                  <c:v>356.6490986459406</c:v>
                </c:pt>
                <c:pt idx="750">
                  <c:v>356.7110226924574</c:v>
                </c:pt>
                <c:pt idx="751">
                  <c:v>356.6617027328576</c:v>
                </c:pt>
                <c:pt idx="752">
                  <c:v>356.6555992707719</c:v>
                </c:pt>
                <c:pt idx="753">
                  <c:v>356.6932582537943</c:v>
                </c:pt>
                <c:pt idx="754">
                  <c:v>356.6747661717461</c:v>
                </c:pt>
                <c:pt idx="755">
                  <c:v>356.6451190305926</c:v>
                </c:pt>
                <c:pt idx="756">
                  <c:v>356.6165827175174</c:v>
                </c:pt>
                <c:pt idx="757">
                  <c:v>356.6138485818335</c:v>
                </c:pt>
                <c:pt idx="758">
                  <c:v>356.6214364678986</c:v>
                </c:pt>
                <c:pt idx="759">
                  <c:v>356.6549637121069</c:v>
                </c:pt>
                <c:pt idx="760">
                  <c:v>356.6030671506478</c:v>
                </c:pt>
                <c:pt idx="761">
                  <c:v>356.5714027949948</c:v>
                </c:pt>
                <c:pt idx="762">
                  <c:v>356.6102941116328</c:v>
                </c:pt>
                <c:pt idx="763">
                  <c:v>356.5086230427673</c:v>
                </c:pt>
                <c:pt idx="764">
                  <c:v>356.5841971464265</c:v>
                </c:pt>
                <c:pt idx="765">
                  <c:v>356.5960719924832</c:v>
                </c:pt>
                <c:pt idx="766">
                  <c:v>356.6151304553624</c:v>
                </c:pt>
                <c:pt idx="767">
                  <c:v>356.5384649404873</c:v>
                </c:pt>
                <c:pt idx="768">
                  <c:v>356.6650972503767</c:v>
                </c:pt>
                <c:pt idx="769">
                  <c:v>356.6299471962068</c:v>
                </c:pt>
                <c:pt idx="770">
                  <c:v>356.6994535360637</c:v>
                </c:pt>
                <c:pt idx="771">
                  <c:v>356.6002325014003</c:v>
                </c:pt>
                <c:pt idx="772">
                  <c:v>356.4656832077041</c:v>
                </c:pt>
                <c:pt idx="773">
                  <c:v>356.4826285933441</c:v>
                </c:pt>
                <c:pt idx="774">
                  <c:v>356.4135039473367</c:v>
                </c:pt>
                <c:pt idx="775">
                  <c:v>356.4757058837342</c:v>
                </c:pt>
                <c:pt idx="776">
                  <c:v>356.3592030451139</c:v>
                </c:pt>
                <c:pt idx="777">
                  <c:v>356.4429407745342</c:v>
                </c:pt>
                <c:pt idx="778">
                  <c:v>356.5127680907379</c:v>
                </c:pt>
                <c:pt idx="779">
                  <c:v>356.4488606075759</c:v>
                </c:pt>
                <c:pt idx="780">
                  <c:v>356.4490593224144</c:v>
                </c:pt>
                <c:pt idx="781">
                  <c:v>356.6893665031415</c:v>
                </c:pt>
                <c:pt idx="782">
                  <c:v>356.4226147198315</c:v>
                </c:pt>
                <c:pt idx="783">
                  <c:v>356.6552671957217</c:v>
                </c:pt>
                <c:pt idx="784">
                  <c:v>356.6106932661917</c:v>
                </c:pt>
                <c:pt idx="785">
                  <c:v>356.6759808133468</c:v>
                </c:pt>
                <c:pt idx="786">
                  <c:v>356.6873718343491</c:v>
                </c:pt>
                <c:pt idx="787">
                  <c:v>356.7374002141818</c:v>
                </c:pt>
                <c:pt idx="788">
                  <c:v>356.8208086080633</c:v>
                </c:pt>
                <c:pt idx="789">
                  <c:v>356.8044750391484</c:v>
                </c:pt>
                <c:pt idx="790">
                  <c:v>356.7135616327042</c:v>
                </c:pt>
                <c:pt idx="791">
                  <c:v>356.724597594054</c:v>
                </c:pt>
                <c:pt idx="792">
                  <c:v>356.6212409771045</c:v>
                </c:pt>
                <c:pt idx="793">
                  <c:v>356.7352026758008</c:v>
                </c:pt>
                <c:pt idx="794">
                  <c:v>356.8055863673164</c:v>
                </c:pt>
                <c:pt idx="795">
                  <c:v>356.7618415990376</c:v>
                </c:pt>
                <c:pt idx="796">
                  <c:v>356.6839291023201</c:v>
                </c:pt>
                <c:pt idx="797">
                  <c:v>356.7451562948182</c:v>
                </c:pt>
                <c:pt idx="798">
                  <c:v>356.7738838140089</c:v>
                </c:pt>
                <c:pt idx="799">
                  <c:v>356.7609964320935</c:v>
                </c:pt>
                <c:pt idx="800">
                  <c:v>356.7858282413981</c:v>
                </c:pt>
                <c:pt idx="801">
                  <c:v>356.7370585971723</c:v>
                </c:pt>
                <c:pt idx="802">
                  <c:v>356.770116634546</c:v>
                </c:pt>
                <c:pt idx="803">
                  <c:v>356.7529202142109</c:v>
                </c:pt>
                <c:pt idx="804">
                  <c:v>356.6854901663076</c:v>
                </c:pt>
                <c:pt idx="805">
                  <c:v>356.7833491132115</c:v>
                </c:pt>
                <c:pt idx="806">
                  <c:v>356.6490999357648</c:v>
                </c:pt>
                <c:pt idx="807">
                  <c:v>356.7578969344085</c:v>
                </c:pt>
                <c:pt idx="808">
                  <c:v>356.8463712873514</c:v>
                </c:pt>
                <c:pt idx="809">
                  <c:v>356.7188318635241</c:v>
                </c:pt>
                <c:pt idx="810">
                  <c:v>356.8473625207523</c:v>
                </c:pt>
                <c:pt idx="811">
                  <c:v>356.8318283330366</c:v>
                </c:pt>
                <c:pt idx="812">
                  <c:v>356.7543423721575</c:v>
                </c:pt>
                <c:pt idx="813">
                  <c:v>356.6824783701022</c:v>
                </c:pt>
                <c:pt idx="814">
                  <c:v>356.7394387199694</c:v>
                </c:pt>
                <c:pt idx="815">
                  <c:v>356.7156094914828</c:v>
                </c:pt>
                <c:pt idx="816">
                  <c:v>356.7648831768965</c:v>
                </c:pt>
                <c:pt idx="817">
                  <c:v>356.8204853334317</c:v>
                </c:pt>
                <c:pt idx="818">
                  <c:v>356.7763190925737</c:v>
                </c:pt>
                <c:pt idx="819">
                  <c:v>356.8166772671753</c:v>
                </c:pt>
                <c:pt idx="820">
                  <c:v>356.8401555247199</c:v>
                </c:pt>
                <c:pt idx="821">
                  <c:v>356.8563705187594</c:v>
                </c:pt>
                <c:pt idx="822">
                  <c:v>356.8128756104874</c:v>
                </c:pt>
                <c:pt idx="823">
                  <c:v>356.8512762826109</c:v>
                </c:pt>
                <c:pt idx="824">
                  <c:v>356.84287582734</c:v>
                </c:pt>
                <c:pt idx="825">
                  <c:v>356.8363193438991</c:v>
                </c:pt>
                <c:pt idx="826">
                  <c:v>356.7627548188176</c:v>
                </c:pt>
                <c:pt idx="827">
                  <c:v>356.7186619821276</c:v>
                </c:pt>
                <c:pt idx="828">
                  <c:v>356.6941936100936</c:v>
                </c:pt>
                <c:pt idx="829">
                  <c:v>356.6398304185502</c:v>
                </c:pt>
                <c:pt idx="830">
                  <c:v>356.6631663828469</c:v>
                </c:pt>
                <c:pt idx="831">
                  <c:v>356.6412060792719</c:v>
                </c:pt>
                <c:pt idx="832">
                  <c:v>356.7223245115982</c:v>
                </c:pt>
                <c:pt idx="833">
                  <c:v>356.5435873248755</c:v>
                </c:pt>
                <c:pt idx="834">
                  <c:v>356.531223499221</c:v>
                </c:pt>
                <c:pt idx="835">
                  <c:v>356.505153000111</c:v>
                </c:pt>
                <c:pt idx="836">
                  <c:v>356.5237219958069</c:v>
                </c:pt>
                <c:pt idx="837">
                  <c:v>356.4932090894897</c:v>
                </c:pt>
                <c:pt idx="838">
                  <c:v>356.5011735720966</c:v>
                </c:pt>
                <c:pt idx="839">
                  <c:v>356.3791256261001</c:v>
                </c:pt>
                <c:pt idx="840">
                  <c:v>356.5129508837807</c:v>
                </c:pt>
                <c:pt idx="841">
                  <c:v>356.5029380292278</c:v>
                </c:pt>
                <c:pt idx="842">
                  <c:v>356.5071037225319</c:v>
                </c:pt>
                <c:pt idx="843">
                  <c:v>356.5520507757586</c:v>
                </c:pt>
                <c:pt idx="844">
                  <c:v>356.4877554926812</c:v>
                </c:pt>
                <c:pt idx="845">
                  <c:v>356.4866389858011</c:v>
                </c:pt>
                <c:pt idx="846">
                  <c:v>356.5200719608778</c:v>
                </c:pt>
                <c:pt idx="847">
                  <c:v>356.4222078637355</c:v>
                </c:pt>
                <c:pt idx="848">
                  <c:v>356.5153528198944</c:v>
                </c:pt>
                <c:pt idx="849">
                  <c:v>356.5019507566205</c:v>
                </c:pt>
                <c:pt idx="850">
                  <c:v>356.5131277199199</c:v>
                </c:pt>
                <c:pt idx="851">
                  <c:v>356.5457862894925</c:v>
                </c:pt>
                <c:pt idx="852">
                  <c:v>356.5517320288944</c:v>
                </c:pt>
                <c:pt idx="853">
                  <c:v>356.5863413897158</c:v>
                </c:pt>
                <c:pt idx="854">
                  <c:v>356.5385402487718</c:v>
                </c:pt>
                <c:pt idx="855">
                  <c:v>356.4437261714806</c:v>
                </c:pt>
                <c:pt idx="856">
                  <c:v>356.532246475739</c:v>
                </c:pt>
                <c:pt idx="857">
                  <c:v>356.5097643437087</c:v>
                </c:pt>
                <c:pt idx="858">
                  <c:v>356.5318045660363</c:v>
                </c:pt>
                <c:pt idx="859">
                  <c:v>356.5162753791744</c:v>
                </c:pt>
                <c:pt idx="860">
                  <c:v>356.5568842543193</c:v>
                </c:pt>
                <c:pt idx="861">
                  <c:v>356.5285024799629</c:v>
                </c:pt>
                <c:pt idx="862">
                  <c:v>356.5061314923262</c:v>
                </c:pt>
                <c:pt idx="863">
                  <c:v>356.4703406308224</c:v>
                </c:pt>
                <c:pt idx="864">
                  <c:v>356.5376797655022</c:v>
                </c:pt>
                <c:pt idx="865">
                  <c:v>356.5566624153647</c:v>
                </c:pt>
                <c:pt idx="866">
                  <c:v>356.5046906572377</c:v>
                </c:pt>
                <c:pt idx="867">
                  <c:v>356.4293966887127</c:v>
                </c:pt>
                <c:pt idx="868">
                  <c:v>356.5356670100216</c:v>
                </c:pt>
                <c:pt idx="869">
                  <c:v>356.6154061892951</c:v>
                </c:pt>
                <c:pt idx="870">
                  <c:v>356.5321622921506</c:v>
                </c:pt>
                <c:pt idx="871">
                  <c:v>356.6957117920447</c:v>
                </c:pt>
                <c:pt idx="872">
                  <c:v>356.5528057265212</c:v>
                </c:pt>
                <c:pt idx="873">
                  <c:v>356.4955488901113</c:v>
                </c:pt>
                <c:pt idx="874">
                  <c:v>356.5137146741558</c:v>
                </c:pt>
                <c:pt idx="875">
                  <c:v>356.6238380527088</c:v>
                </c:pt>
                <c:pt idx="876">
                  <c:v>356.5413149510057</c:v>
                </c:pt>
                <c:pt idx="877">
                  <c:v>356.5945042859095</c:v>
                </c:pt>
                <c:pt idx="878">
                  <c:v>356.5429538961422</c:v>
                </c:pt>
                <c:pt idx="879">
                  <c:v>356.6150949119633</c:v>
                </c:pt>
                <c:pt idx="880">
                  <c:v>356.5563495194781</c:v>
                </c:pt>
                <c:pt idx="881">
                  <c:v>356.5394304620398</c:v>
                </c:pt>
                <c:pt idx="882">
                  <c:v>356.5674707834625</c:v>
                </c:pt>
                <c:pt idx="883">
                  <c:v>356.5162286829825</c:v>
                </c:pt>
                <c:pt idx="884">
                  <c:v>356.4913613392747</c:v>
                </c:pt>
                <c:pt idx="885">
                  <c:v>356.4872105194277</c:v>
                </c:pt>
                <c:pt idx="886">
                  <c:v>356.4559142520188</c:v>
                </c:pt>
                <c:pt idx="887">
                  <c:v>356.4928712104705</c:v>
                </c:pt>
                <c:pt idx="888">
                  <c:v>356.4854539627028</c:v>
                </c:pt>
                <c:pt idx="889">
                  <c:v>356.4750483969079</c:v>
                </c:pt>
                <c:pt idx="890">
                  <c:v>356.5001157233849</c:v>
                </c:pt>
                <c:pt idx="891">
                  <c:v>356.4952663244684</c:v>
                </c:pt>
                <c:pt idx="892">
                  <c:v>356.4773791273939</c:v>
                </c:pt>
                <c:pt idx="893">
                  <c:v>356.4873737500316</c:v>
                </c:pt>
                <c:pt idx="894">
                  <c:v>356.4737646252997</c:v>
                </c:pt>
                <c:pt idx="895">
                  <c:v>356.5108301100847</c:v>
                </c:pt>
                <c:pt idx="896">
                  <c:v>356.5010605470201</c:v>
                </c:pt>
                <c:pt idx="897">
                  <c:v>356.4943401196064</c:v>
                </c:pt>
                <c:pt idx="898">
                  <c:v>356.5038973302237</c:v>
                </c:pt>
                <c:pt idx="899">
                  <c:v>356.5147635568646</c:v>
                </c:pt>
                <c:pt idx="900">
                  <c:v>356.4513460771606</c:v>
                </c:pt>
                <c:pt idx="901">
                  <c:v>356.4824401642823</c:v>
                </c:pt>
                <c:pt idx="902">
                  <c:v>356.5034409006208</c:v>
                </c:pt>
                <c:pt idx="903">
                  <c:v>356.502068323393</c:v>
                </c:pt>
                <c:pt idx="904">
                  <c:v>356.5240269795895</c:v>
                </c:pt>
                <c:pt idx="905">
                  <c:v>356.5197066437501</c:v>
                </c:pt>
                <c:pt idx="906">
                  <c:v>356.5289843988208</c:v>
                </c:pt>
                <c:pt idx="907">
                  <c:v>356.4901799502816</c:v>
                </c:pt>
                <c:pt idx="908">
                  <c:v>356.5601869877398</c:v>
                </c:pt>
                <c:pt idx="909">
                  <c:v>356.5787913069674</c:v>
                </c:pt>
                <c:pt idx="910">
                  <c:v>356.5821779972013</c:v>
                </c:pt>
                <c:pt idx="911">
                  <c:v>356.5875933245551</c:v>
                </c:pt>
                <c:pt idx="912">
                  <c:v>356.586008777923</c:v>
                </c:pt>
                <c:pt idx="913">
                  <c:v>356.581295217663</c:v>
                </c:pt>
                <c:pt idx="914">
                  <c:v>356.5716955136365</c:v>
                </c:pt>
                <c:pt idx="915">
                  <c:v>356.5831790307508</c:v>
                </c:pt>
                <c:pt idx="916">
                  <c:v>356.6216264413652</c:v>
                </c:pt>
                <c:pt idx="917">
                  <c:v>356.5813290518999</c:v>
                </c:pt>
                <c:pt idx="918">
                  <c:v>356.5766058759348</c:v>
                </c:pt>
                <c:pt idx="919">
                  <c:v>356.5889739175088</c:v>
                </c:pt>
                <c:pt idx="920">
                  <c:v>356.5862990745861</c:v>
                </c:pt>
                <c:pt idx="921">
                  <c:v>356.5792821287527</c:v>
                </c:pt>
                <c:pt idx="922">
                  <c:v>356.6088662223494</c:v>
                </c:pt>
                <c:pt idx="923">
                  <c:v>356.5745021327224</c:v>
                </c:pt>
                <c:pt idx="924">
                  <c:v>356.6145378661865</c:v>
                </c:pt>
                <c:pt idx="925">
                  <c:v>356.5558427577495</c:v>
                </c:pt>
                <c:pt idx="926">
                  <c:v>356.5578890826999</c:v>
                </c:pt>
                <c:pt idx="927">
                  <c:v>356.5693570730261</c:v>
                </c:pt>
                <c:pt idx="928">
                  <c:v>356.602468699544</c:v>
                </c:pt>
                <c:pt idx="929">
                  <c:v>356.6023167665555</c:v>
                </c:pt>
                <c:pt idx="930">
                  <c:v>356.6045512836607</c:v>
                </c:pt>
                <c:pt idx="931">
                  <c:v>356.5996729911866</c:v>
                </c:pt>
                <c:pt idx="932">
                  <c:v>356.6062739098065</c:v>
                </c:pt>
                <c:pt idx="933">
                  <c:v>356.6150443226386</c:v>
                </c:pt>
                <c:pt idx="934">
                  <c:v>356.6298328520595</c:v>
                </c:pt>
                <c:pt idx="935">
                  <c:v>356.6012325925431</c:v>
                </c:pt>
                <c:pt idx="936">
                  <c:v>356.6823055626338</c:v>
                </c:pt>
                <c:pt idx="937">
                  <c:v>356.6119814971076</c:v>
                </c:pt>
                <c:pt idx="938">
                  <c:v>356.5959710506655</c:v>
                </c:pt>
                <c:pt idx="939">
                  <c:v>356.6074236302794</c:v>
                </c:pt>
                <c:pt idx="940">
                  <c:v>356.5862202427734</c:v>
                </c:pt>
                <c:pt idx="941">
                  <c:v>356.6126646821971</c:v>
                </c:pt>
                <c:pt idx="942">
                  <c:v>356.6132442976171</c:v>
                </c:pt>
                <c:pt idx="943">
                  <c:v>356.5873356651255</c:v>
                </c:pt>
                <c:pt idx="944">
                  <c:v>356.6148321402206</c:v>
                </c:pt>
                <c:pt idx="945">
                  <c:v>356.5924075005034</c:v>
                </c:pt>
                <c:pt idx="946">
                  <c:v>356.6291293419682</c:v>
                </c:pt>
                <c:pt idx="947">
                  <c:v>356.5822076186043</c:v>
                </c:pt>
                <c:pt idx="948">
                  <c:v>356.5132035478092</c:v>
                </c:pt>
                <c:pt idx="949">
                  <c:v>356.5877435877687</c:v>
                </c:pt>
                <c:pt idx="950">
                  <c:v>356.5363523460364</c:v>
                </c:pt>
                <c:pt idx="951">
                  <c:v>356.5859456491384</c:v>
                </c:pt>
                <c:pt idx="952">
                  <c:v>356.5745397871154</c:v>
                </c:pt>
                <c:pt idx="953">
                  <c:v>356.5683900217894</c:v>
                </c:pt>
                <c:pt idx="954">
                  <c:v>356.5969647328275</c:v>
                </c:pt>
                <c:pt idx="955">
                  <c:v>356.5872950371373</c:v>
                </c:pt>
                <c:pt idx="956">
                  <c:v>356.5772645977118</c:v>
                </c:pt>
                <c:pt idx="957">
                  <c:v>356.579150893181</c:v>
                </c:pt>
                <c:pt idx="958">
                  <c:v>356.5626369812982</c:v>
                </c:pt>
                <c:pt idx="959">
                  <c:v>356.5753217619962</c:v>
                </c:pt>
                <c:pt idx="960">
                  <c:v>356.5653730891024</c:v>
                </c:pt>
                <c:pt idx="961">
                  <c:v>356.5826010664761</c:v>
                </c:pt>
                <c:pt idx="962">
                  <c:v>356.5999182074188</c:v>
                </c:pt>
                <c:pt idx="963">
                  <c:v>356.5902416819176</c:v>
                </c:pt>
                <c:pt idx="964">
                  <c:v>356.5690357981765</c:v>
                </c:pt>
                <c:pt idx="965">
                  <c:v>356.5593234026874</c:v>
                </c:pt>
                <c:pt idx="966">
                  <c:v>356.6001628039957</c:v>
                </c:pt>
                <c:pt idx="967">
                  <c:v>356.5863681811774</c:v>
                </c:pt>
                <c:pt idx="968">
                  <c:v>356.5691331669452</c:v>
                </c:pt>
                <c:pt idx="969">
                  <c:v>356.5747863144112</c:v>
                </c:pt>
                <c:pt idx="970">
                  <c:v>356.5772819865103</c:v>
                </c:pt>
                <c:pt idx="971">
                  <c:v>356.5878206572617</c:v>
                </c:pt>
                <c:pt idx="972">
                  <c:v>356.5925710192238</c:v>
                </c:pt>
                <c:pt idx="973">
                  <c:v>356.5825569177704</c:v>
                </c:pt>
                <c:pt idx="974">
                  <c:v>356.6008252024299</c:v>
                </c:pt>
                <c:pt idx="975">
                  <c:v>356.6050564824897</c:v>
                </c:pt>
                <c:pt idx="976">
                  <c:v>356.6565779456585</c:v>
                </c:pt>
                <c:pt idx="977">
                  <c:v>356.5890154481788</c:v>
                </c:pt>
                <c:pt idx="978">
                  <c:v>356.5841495947387</c:v>
                </c:pt>
                <c:pt idx="979">
                  <c:v>356.5856492765641</c:v>
                </c:pt>
                <c:pt idx="980">
                  <c:v>356.5918215546478</c:v>
                </c:pt>
                <c:pt idx="981">
                  <c:v>356.5931244772611</c:v>
                </c:pt>
                <c:pt idx="982">
                  <c:v>356.5937506211545</c:v>
                </c:pt>
                <c:pt idx="983">
                  <c:v>356.6018984296731</c:v>
                </c:pt>
                <c:pt idx="984">
                  <c:v>356.590390483724</c:v>
                </c:pt>
                <c:pt idx="985">
                  <c:v>356.5946057421522</c:v>
                </c:pt>
                <c:pt idx="986">
                  <c:v>356.60058986235</c:v>
                </c:pt>
                <c:pt idx="987">
                  <c:v>356.603882573081</c:v>
                </c:pt>
                <c:pt idx="988">
                  <c:v>356.5933128247214</c:v>
                </c:pt>
                <c:pt idx="989">
                  <c:v>356.6140340147576</c:v>
                </c:pt>
                <c:pt idx="990">
                  <c:v>356.6241149791072</c:v>
                </c:pt>
                <c:pt idx="991">
                  <c:v>356.6540361118262</c:v>
                </c:pt>
                <c:pt idx="992">
                  <c:v>356.6176200258752</c:v>
                </c:pt>
                <c:pt idx="993">
                  <c:v>356.6192720169493</c:v>
                </c:pt>
                <c:pt idx="994">
                  <c:v>356.613359993719</c:v>
                </c:pt>
                <c:pt idx="995">
                  <c:v>356.6204608070738</c:v>
                </c:pt>
                <c:pt idx="996">
                  <c:v>356.6217421358629</c:v>
                </c:pt>
                <c:pt idx="997">
                  <c:v>356.610774433195</c:v>
                </c:pt>
                <c:pt idx="998">
                  <c:v>356.6154228783431</c:v>
                </c:pt>
                <c:pt idx="999">
                  <c:v>356.6006927916438</c:v>
                </c:pt>
                <c:pt idx="1000">
                  <c:v>356.5995281596892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InfoC!$C$751:$L$751</c:f>
              <c:numCache>
                <c:formatCode>General</c:formatCode>
                <c:ptCount val="10"/>
                <c:pt idx="0">
                  <c:v>0</c:v>
                </c:pt>
                <c:pt idx="1">
                  <c:v>0.3633996192196352</c:v>
                </c:pt>
                <c:pt idx="2">
                  <c:v>0.6455726812313304</c:v>
                </c:pt>
                <c:pt idx="3">
                  <c:v>0.8418416837015923</c:v>
                </c:pt>
                <c:pt idx="4">
                  <c:v>0.9457742564032141</c:v>
                </c:pt>
                <c:pt idx="5">
                  <c:v>1.037571759145859</c:v>
                </c:pt>
                <c:pt idx="6">
                  <c:v>1.100938538339437</c:v>
                </c:pt>
                <c:pt idx="7">
                  <c:v>3.078429130401817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InfoC!$C$752:$L$752</c:f>
              <c:numCache>
                <c:formatCode>General</c:formatCode>
                <c:ptCount val="10"/>
                <c:pt idx="0">
                  <c:v>0</c:v>
                </c:pt>
                <c:pt idx="1">
                  <c:v>0.3729253226022927</c:v>
                </c:pt>
                <c:pt idx="2">
                  <c:v>0.3346445770861986</c:v>
                </c:pt>
                <c:pt idx="3">
                  <c:v>0.2950549992415088</c:v>
                </c:pt>
                <c:pt idx="4">
                  <c:v>0.2533640289366689</c:v>
                </c:pt>
                <c:pt idx="5">
                  <c:v>0.1662350889628389</c:v>
                </c:pt>
                <c:pt idx="6">
                  <c:v>0.155613253052352</c:v>
                </c:pt>
                <c:pt idx="7">
                  <c:v>2.089924983672403</c:v>
                </c:pt>
                <c:pt idx="8">
                  <c:v>0.01946513769967342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InfoC!$C$753:$L$753</c:f>
              <c:numCache>
                <c:formatCode>General</c:formatCode>
                <c:ptCount val="10"/>
                <c:pt idx="0">
                  <c:v>0</c:v>
                </c:pt>
                <c:pt idx="1">
                  <c:v>0.009525703382657555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3.097894268101492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InfoC!$C$765:$L$765</c:f>
              <c:numCache>
                <c:formatCode>General</c:formatCode>
                <c:ptCount val="10"/>
                <c:pt idx="0">
                  <c:v>0</c:v>
                </c:pt>
                <c:pt idx="1">
                  <c:v>8.742506843092514</c:v>
                </c:pt>
                <c:pt idx="2">
                  <c:v>3.244914408982551</c:v>
                </c:pt>
                <c:pt idx="3">
                  <c:v>2.940574883983628</c:v>
                </c:pt>
                <c:pt idx="4">
                  <c:v>2.626630066811943</c:v>
                </c:pt>
                <c:pt idx="5">
                  <c:v>2.044239354738058</c:v>
                </c:pt>
                <c:pt idx="6">
                  <c:v>1.41070126556824</c:v>
                </c:pt>
                <c:pt idx="7">
                  <c:v>0.7287549524590395</c:v>
                </c:pt>
                <c:pt idx="8">
                  <c:v>-4.107825191113079e-15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InfoC!$C$766:$L$766</c:f>
              <c:numCache>
                <c:formatCode>General</c:formatCode>
                <c:ptCount val="10"/>
                <c:pt idx="0">
                  <c:v>0</c:v>
                </c:pt>
                <c:pt idx="1">
                  <c:v>8.813002187857972</c:v>
                </c:pt>
                <c:pt idx="2">
                  <c:v>0.07131320998824177</c:v>
                </c:pt>
                <c:pt idx="3">
                  <c:v>0.06023780787067528</c:v>
                </c:pt>
                <c:pt idx="4">
                  <c:v>0.05048609117348777</c:v>
                </c:pt>
                <c:pt idx="5">
                  <c:v>0.09898659692620107</c:v>
                </c:pt>
                <c:pt idx="6">
                  <c:v>0.06647014377301698</c:v>
                </c:pt>
                <c:pt idx="7">
                  <c:v>0.03686978877061679</c:v>
                </c:pt>
                <c:pt idx="8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InfoC!$C$767:$L$767</c:f>
              <c:numCache>
                <c:formatCode>General</c:formatCode>
                <c:ptCount val="10"/>
                <c:pt idx="0">
                  <c:v>0</c:v>
                </c:pt>
                <c:pt idx="1">
                  <c:v>0.07049534476545739</c:v>
                </c:pt>
                <c:pt idx="2">
                  <c:v>5.568905644098204</c:v>
                </c:pt>
                <c:pt idx="3">
                  <c:v>0.3645773328695988</c:v>
                </c:pt>
                <c:pt idx="4">
                  <c:v>0.3644309083451729</c:v>
                </c:pt>
                <c:pt idx="5">
                  <c:v>0.6813773090000854</c:v>
                </c:pt>
                <c:pt idx="6">
                  <c:v>0.7000082329428354</c:v>
                </c:pt>
                <c:pt idx="7">
                  <c:v>0.718816101879817</c:v>
                </c:pt>
                <c:pt idx="8">
                  <c:v>0.7382806558417012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InfoC!$C$779:$L$779</c:f>
              <c:numCache>
                <c:formatCode>General</c:formatCode>
                <c:ptCount val="10"/>
                <c:pt idx="0">
                  <c:v>0</c:v>
                </c:pt>
                <c:pt idx="1">
                  <c:v>0.4837029943220639</c:v>
                </c:pt>
                <c:pt idx="2">
                  <c:v>0.8876392982670369</c:v>
                </c:pt>
                <c:pt idx="3">
                  <c:v>1.207580977887909</c:v>
                </c:pt>
                <c:pt idx="4">
                  <c:v>1.437546896600169</c:v>
                </c:pt>
                <c:pt idx="5">
                  <c:v>1.622005421652977</c:v>
                </c:pt>
                <c:pt idx="6">
                  <c:v>1.780246463037563</c:v>
                </c:pt>
                <c:pt idx="7">
                  <c:v>5.130417718888328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InfoC!$C$780:$L$780</c:f>
              <c:numCache>
                <c:formatCode>General</c:formatCode>
                <c:ptCount val="10"/>
                <c:pt idx="0">
                  <c:v>0</c:v>
                </c:pt>
                <c:pt idx="1">
                  <c:v>0.4932286977047215</c:v>
                </c:pt>
                <c:pt idx="2">
                  <c:v>0.4564078190194764</c:v>
                </c:pt>
                <c:pt idx="3">
                  <c:v>0.4187276763921188</c:v>
                </c:pt>
                <c:pt idx="4">
                  <c:v>0.3793973749473079</c:v>
                </c:pt>
                <c:pt idx="5">
                  <c:v>0.2588961112730022</c:v>
                </c:pt>
                <c:pt idx="6">
                  <c:v>0.250487515243359</c:v>
                </c:pt>
                <c:pt idx="7">
                  <c:v>3.462605647460789</c:v>
                </c:pt>
                <c:pt idx="8">
                  <c:v>0.07049534476545739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InfoC!$C$781:$L$781</c:f>
              <c:numCache>
                <c:formatCode>General</c:formatCode>
                <c:ptCount val="10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0.09878599677124689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0.1124343916100233</c:v>
                </c:pt>
                <c:pt idx="8">
                  <c:v>5.200913063653787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InfoC!$C$793:$K$793</c:f>
              <c:numCache>
                <c:formatCode>General</c:formatCode>
                <c:ptCount val="9"/>
                <c:pt idx="0">
                  <c:v>0</c:v>
                </c:pt>
                <c:pt idx="1">
                  <c:v>5.009786720521104</c:v>
                </c:pt>
                <c:pt idx="2">
                  <c:v>1.70447948119007</c:v>
                </c:pt>
                <c:pt idx="3">
                  <c:v>1.542999150283008</c:v>
                </c:pt>
                <c:pt idx="4">
                  <c:v>1.237185652702796</c:v>
                </c:pt>
                <c:pt idx="5">
                  <c:v>0.8759044055162296</c:v>
                </c:pt>
                <c:pt idx="6">
                  <c:v>0.4627038089028886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InfoC!$C$794:$K$794</c:f>
              <c:numCache>
                <c:formatCode>General</c:formatCode>
                <c:ptCount val="9"/>
                <c:pt idx="0">
                  <c:v>0</c:v>
                </c:pt>
                <c:pt idx="1">
                  <c:v>5.028547738719173</c:v>
                </c:pt>
                <c:pt idx="2">
                  <c:v>0.06023780787067528</c:v>
                </c:pt>
                <c:pt idx="3">
                  <c:v>0.05048609117348776</c:v>
                </c:pt>
                <c:pt idx="4">
                  <c:v>0.09898659692620107</c:v>
                </c:pt>
                <c:pt idx="5">
                  <c:v>0.06647014377301698</c:v>
                </c:pt>
                <c:pt idx="6">
                  <c:v>0.03686978877061679</c:v>
                </c:pt>
                <c:pt idx="7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InfoC!$C$795:$K$795</c:f>
              <c:numCache>
                <c:formatCode>General</c:formatCode>
                <c:ptCount val="9"/>
                <c:pt idx="0">
                  <c:v>0</c:v>
                </c:pt>
                <c:pt idx="1">
                  <c:v>0.01876101819806858</c:v>
                </c:pt>
                <c:pt idx="2">
                  <c:v>3.365545047201709</c:v>
                </c:pt>
                <c:pt idx="3">
                  <c:v>0.2119664220805497</c:v>
                </c:pt>
                <c:pt idx="4">
                  <c:v>0.404800094506413</c:v>
                </c:pt>
                <c:pt idx="5">
                  <c:v>0.4277513909595838</c:v>
                </c:pt>
                <c:pt idx="6">
                  <c:v>0.4500703853839578</c:v>
                </c:pt>
                <c:pt idx="7">
                  <c:v>0.4722295122855449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InfoC!$C$807:$K$807</c:f>
              <c:numCache>
                <c:formatCode>General</c:formatCode>
                <c:ptCount val="9"/>
                <c:pt idx="0">
                  <c:v>0</c:v>
                </c:pt>
                <c:pt idx="1">
                  <c:v>0.3417809919303395</c:v>
                </c:pt>
                <c:pt idx="2">
                  <c:v>0.6020730872388926</c:v>
                </c:pt>
                <c:pt idx="3">
                  <c:v>0.7761179957391222</c:v>
                </c:pt>
                <c:pt idx="4">
                  <c:v>0.8574022601027027</c:v>
                </c:pt>
                <c:pt idx="5">
                  <c:v>0.9325484918077478</c:v>
                </c:pt>
                <c:pt idx="6">
                  <c:v>2.957528918702272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InfoC!$C$808:$K$808</c:f>
              <c:numCache>
                <c:formatCode>General</c:formatCode>
                <c:ptCount val="9"/>
                <c:pt idx="0">
                  <c:v>0</c:v>
                </c:pt>
                <c:pt idx="1">
                  <c:v>0.3513066953129971</c:v>
                </c:pt>
                <c:pt idx="2">
                  <c:v>0.3127636103830565</c:v>
                </c:pt>
                <c:pt idx="3">
                  <c:v>0.2728309052714765</c:v>
                </c:pt>
                <c:pt idx="4">
                  <c:v>0.2307157205986277</c:v>
                </c:pt>
                <c:pt idx="5">
                  <c:v>0.1495838179252395</c:v>
                </c:pt>
                <c:pt idx="6">
                  <c:v>2.117226900753299</c:v>
                </c:pt>
                <c:pt idx="7">
                  <c:v>0.01876101819806858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InfoC!$C$809:$K$809</c:f>
              <c:numCache>
                <c:formatCode>General</c:formatCode>
                <c:ptCount val="9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2.97628993690034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InfoC!$C$821:$K$821</c:f>
              <c:numCache>
                <c:formatCode>General</c:formatCode>
                <c:ptCount val="9"/>
                <c:pt idx="0">
                  <c:v>0</c:v>
                </c:pt>
                <c:pt idx="1">
                  <c:v>8.5120132997762</c:v>
                </c:pt>
                <c:pt idx="2">
                  <c:v>2.874223896385435</c:v>
                </c:pt>
                <c:pt idx="3">
                  <c:v>2.568463050462609</c:v>
                </c:pt>
                <c:pt idx="4">
                  <c:v>2.000918418462592</c:v>
                </c:pt>
                <c:pt idx="5">
                  <c:v>1.381994500905361</c:v>
                </c:pt>
                <c:pt idx="6">
                  <c:v>0.714473889616575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InfoC!$C$822:$K$822</c:f>
              <c:numCache>
                <c:formatCode>General</c:formatCode>
                <c:ptCount val="9"/>
                <c:pt idx="0">
                  <c:v>0</c:v>
                </c:pt>
                <c:pt idx="1">
                  <c:v>8.580871486605673</c:v>
                </c:pt>
                <c:pt idx="2">
                  <c:v>0.06023780787067528</c:v>
                </c:pt>
                <c:pt idx="3">
                  <c:v>0.05048609117348777</c:v>
                </c:pt>
                <c:pt idx="4">
                  <c:v>0.09898659692620107</c:v>
                </c:pt>
                <c:pt idx="5">
                  <c:v>0.06647014377301698</c:v>
                </c:pt>
                <c:pt idx="6">
                  <c:v>0.03686978877061679</c:v>
                </c:pt>
                <c:pt idx="7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InfoC!$C$823:$K$823</c:f>
              <c:numCache>
                <c:formatCode>General</c:formatCode>
                <c:ptCount val="9"/>
                <c:pt idx="0">
                  <c:v>0</c:v>
                </c:pt>
                <c:pt idx="1">
                  <c:v>0.0688581868294731</c:v>
                </c:pt>
                <c:pt idx="2">
                  <c:v>5.69802721126144</c:v>
                </c:pt>
                <c:pt idx="3">
                  <c:v>0.3562469370963138</c:v>
                </c:pt>
                <c:pt idx="4">
                  <c:v>0.6665312289262174</c:v>
                </c:pt>
                <c:pt idx="5">
                  <c:v>0.6853940613302484</c:v>
                </c:pt>
                <c:pt idx="6">
                  <c:v>0.7043904000594025</c:v>
                </c:pt>
                <c:pt idx="7">
                  <c:v>0.7239995929992334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InfoC!$C$835:$K$835</c:f>
              <c:numCache>
                <c:formatCode>General</c:formatCode>
                <c:ptCount val="9"/>
                <c:pt idx="0">
                  <c:v>0</c:v>
                </c:pt>
                <c:pt idx="1">
                  <c:v>0.4645994965040783</c:v>
                </c:pt>
                <c:pt idx="2">
                  <c:v>0.849200484007574</c:v>
                </c:pt>
                <c:pt idx="3">
                  <c:v>1.149503639637913</c:v>
                </c:pt>
                <c:pt idx="4">
                  <c:v>1.359456173451723</c:v>
                </c:pt>
                <c:pt idx="5">
                  <c:v>1.529200650490438</c:v>
                </c:pt>
                <c:pt idx="6">
                  <c:v>4.994996331706307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InfoC!$C$836:$K$836</c:f>
              <c:numCache>
                <c:formatCode>General</c:formatCode>
                <c:ptCount val="9"/>
                <c:pt idx="0">
                  <c:v>0</c:v>
                </c:pt>
                <c:pt idx="1">
                  <c:v>0.4741251998867359</c:v>
                </c:pt>
                <c:pt idx="2">
                  <c:v>0.437072502577999</c:v>
                </c:pt>
                <c:pt idx="3">
                  <c:v>0.3990891524015861</c:v>
                </c:pt>
                <c:pt idx="4">
                  <c:v>0.3593839900488567</c:v>
                </c:pt>
                <c:pt idx="5">
                  <c:v>0.2441820632589097</c:v>
                </c:pt>
                <c:pt idx="6">
                  <c:v>3.558042155074643</c:v>
                </c:pt>
                <c:pt idx="7">
                  <c:v>0.0688581868294731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InfoC!$C$837:$K$837</c:f>
              <c:numCache>
                <c:formatCode>General</c:formatCode>
                <c:ptCount val="9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0.09224647385877376</c:v>
                </c:pt>
                <c:pt idx="7">
                  <c:v>5.063854518535781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InfoC!$C$849:$J$849</c:f>
              <c:numCache>
                <c:formatCode>General</c:formatCode>
                <c:ptCount val="8"/>
                <c:pt idx="0">
                  <c:v>0</c:v>
                </c:pt>
                <c:pt idx="1">
                  <c:v>4.79297336957559</c:v>
                </c:pt>
                <c:pt idx="2">
                  <c:v>1.466368180020944</c:v>
                </c:pt>
                <c:pt idx="3">
                  <c:v>1.180113353179767</c:v>
                </c:pt>
                <c:pt idx="4">
                  <c:v>0.8380852535764107</c:v>
                </c:pt>
                <c:pt idx="5">
                  <c:v>0.4438895087947411</c:v>
                </c:pt>
                <c:pt idx="6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InfoC!$C$850:$J$850</c:f>
              <c:numCache>
                <c:formatCode>General</c:formatCode>
                <c:ptCount val="8"/>
                <c:pt idx="0">
                  <c:v>0</c:v>
                </c:pt>
                <c:pt idx="1">
                  <c:v>4.811036493094883</c:v>
                </c:pt>
                <c:pt idx="2">
                  <c:v>0.05048609117348777</c:v>
                </c:pt>
                <c:pt idx="3">
                  <c:v>0.09898659692620107</c:v>
                </c:pt>
                <c:pt idx="4">
                  <c:v>0.06647014377301698</c:v>
                </c:pt>
                <c:pt idx="5">
                  <c:v>0.03686978877061679</c:v>
                </c:pt>
                <c:pt idx="6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InfoC!$C$851:$J$851</c:f>
              <c:numCache>
                <c:formatCode>General</c:formatCode>
                <c:ptCount val="8"/>
                <c:pt idx="0">
                  <c:v>0</c:v>
                </c:pt>
                <c:pt idx="1">
                  <c:v>0.01806312351929325</c:v>
                </c:pt>
                <c:pt idx="2">
                  <c:v>3.377091280728133</c:v>
                </c:pt>
                <c:pt idx="3">
                  <c:v>0.3852414237673778</c:v>
                </c:pt>
                <c:pt idx="4">
                  <c:v>0.4084982433763734</c:v>
                </c:pt>
                <c:pt idx="5">
                  <c:v>0.4310655335522864</c:v>
                </c:pt>
                <c:pt idx="6">
                  <c:v>0.4534152121774003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InfoC!$C$863:$J$863</c:f>
              <c:numCache>
                <c:formatCode>General</c:formatCode>
                <c:ptCount val="8"/>
                <c:pt idx="0">
                  <c:v>0</c:v>
                </c:pt>
                <c:pt idx="1">
                  <c:v>0.3207110253274091</c:v>
                </c:pt>
                <c:pt idx="2">
                  <c:v>0.5596774725499103</c:v>
                </c:pt>
                <c:pt idx="3">
                  <c:v>0.7120623139486164</c:v>
                </c:pt>
                <c:pt idx="4">
                  <c:v>0.7712730630094153</c:v>
                </c:pt>
                <c:pt idx="5">
                  <c:v>2.829451183438347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InfoC!$C$864:$J$864</c:f>
              <c:numCache>
                <c:formatCode>General</c:formatCode>
                <c:ptCount val="8"/>
                <c:pt idx="0">
                  <c:v>0</c:v>
                </c:pt>
                <c:pt idx="1">
                  <c:v>0.3302367287100667</c:v>
                </c:pt>
                <c:pt idx="2">
                  <c:v>0.2914379622970045</c:v>
                </c:pt>
                <c:pt idx="3">
                  <c:v>0.2511708381699531</c:v>
                </c:pt>
                <c:pt idx="4">
                  <c:v>0.208642205295846</c:v>
                </c:pt>
                <c:pt idx="5">
                  <c:v>2.132615706649126</c:v>
                </c:pt>
                <c:pt idx="6">
                  <c:v>0.01806312351929325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InfoC!$C$865:$J$865</c:f>
              <c:numCache>
                <c:formatCode>General</c:formatCode>
                <c:ptCount val="8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2.847514306957641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InfoC!$C$877:$J$877</c:f>
              <c:numCache>
                <c:formatCode>General</c:formatCode>
                <c:ptCount val="8"/>
                <c:pt idx="0">
                  <c:v>0</c:v>
                </c:pt>
                <c:pt idx="1">
                  <c:v>8.262174105530985</c:v>
                </c:pt>
                <c:pt idx="2">
                  <c:v>2.509153868980705</c:v>
                </c:pt>
                <c:pt idx="3">
                  <c:v>1.95674683407021</c:v>
                </c:pt>
                <c:pt idx="4">
                  <c:v>1.352724051396245</c:v>
                </c:pt>
                <c:pt idx="5">
                  <c:v>0.6999124044134911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InfoC!$C$878:$J$878</c:f>
              <c:numCache>
                <c:formatCode>General</c:formatCode>
                <c:ptCount val="8"/>
                <c:pt idx="0">
                  <c:v>0</c:v>
                </c:pt>
                <c:pt idx="1">
                  <c:v>8.329437467025615</c:v>
                </c:pt>
                <c:pt idx="2">
                  <c:v>0.05048609117348778</c:v>
                </c:pt>
                <c:pt idx="3">
                  <c:v>0.09898659692620108</c:v>
                </c:pt>
                <c:pt idx="4">
                  <c:v>0.06647014377301698</c:v>
                </c:pt>
                <c:pt idx="5">
                  <c:v>0.03686978877061679</c:v>
                </c:pt>
                <c:pt idx="6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InfoC!$C$879:$J$879</c:f>
              <c:numCache>
                <c:formatCode>General</c:formatCode>
                <c:ptCount val="8"/>
                <c:pt idx="0">
                  <c:v>0</c:v>
                </c:pt>
                <c:pt idx="1">
                  <c:v>0.06726336149463037</c:v>
                </c:pt>
                <c:pt idx="2">
                  <c:v>5.803506327723768</c:v>
                </c:pt>
                <c:pt idx="3">
                  <c:v>0.6513936318366954</c:v>
                </c:pt>
                <c:pt idx="4">
                  <c:v>0.6704929264469827</c:v>
                </c:pt>
                <c:pt idx="5">
                  <c:v>0.6896814357533703</c:v>
                </c:pt>
                <c:pt idx="6">
                  <c:v>0.7094381077961498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InfoC!$C$9:$AB$9</c:f>
              <c:numCache>
                <c:formatCode>General</c:formatCode>
                <c:ptCount val="26"/>
                <c:pt idx="0">
                  <c:v>0</c:v>
                </c:pt>
                <c:pt idx="1">
                  <c:v>3.910670297830208</c:v>
                </c:pt>
                <c:pt idx="2">
                  <c:v>5.715906018124107</c:v>
                </c:pt>
                <c:pt idx="3">
                  <c:v>6.722940082429252</c:v>
                </c:pt>
                <c:pt idx="4">
                  <c:v>7.654504716978916</c:v>
                </c:pt>
                <c:pt idx="5">
                  <c:v>8.414031881910418</c:v>
                </c:pt>
                <c:pt idx="6">
                  <c:v>9.06532528490723</c:v>
                </c:pt>
                <c:pt idx="7">
                  <c:v>9.645170833754845</c:v>
                </c:pt>
                <c:pt idx="8">
                  <c:v>10.1768911787809</c:v>
                </c:pt>
                <c:pt idx="9">
                  <c:v>10.67627958918225</c:v>
                </c:pt>
                <c:pt idx="10">
                  <c:v>11.15463734319172</c:v>
                </c:pt>
                <c:pt idx="11">
                  <c:v>11.62036444383841</c:v>
                </c:pt>
                <c:pt idx="12">
                  <c:v>12.07997369057038</c:v>
                </c:pt>
                <c:pt idx="13">
                  <c:v>12.53866592188742</c:v>
                </c:pt>
                <c:pt idx="14">
                  <c:v>13.00073699878066</c:v>
                </c:pt>
                <c:pt idx="15">
                  <c:v>13.46983868549435</c:v>
                </c:pt>
                <c:pt idx="16">
                  <c:v>13.9491775093215</c:v>
                </c:pt>
                <c:pt idx="17">
                  <c:v>14.44164141249994</c:v>
                </c:pt>
                <c:pt idx="18">
                  <c:v>14.99805194531469</c:v>
                </c:pt>
                <c:pt idx="19">
                  <c:v>15.54246070604838</c:v>
                </c:pt>
                <c:pt idx="20">
                  <c:v>16.08291765311816</c:v>
                </c:pt>
                <c:pt idx="21">
                  <c:v>16.62702225666681</c:v>
                </c:pt>
                <c:pt idx="22">
                  <c:v>13.18342333887407</c:v>
                </c:pt>
                <c:pt idx="23">
                  <c:v>4.539157932941157</c:v>
                </c:pt>
                <c:pt idx="2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InfoC!$C$10:$AB$10</c:f>
              <c:numCache>
                <c:formatCode>General</c:formatCode>
                <c:ptCount val="26"/>
                <c:pt idx="0">
                  <c:v>0</c:v>
                </c:pt>
                <c:pt idx="1">
                  <c:v>3.929716444411243</c:v>
                </c:pt>
                <c:pt idx="2">
                  <c:v>2.027962359773096</c:v>
                </c:pt>
                <c:pt idx="3">
                  <c:v>1.41451768136487</c:v>
                </c:pt>
                <c:pt idx="4">
                  <c:v>1.285599639133256</c:v>
                </c:pt>
                <c:pt idx="5">
                  <c:v>1.13534888813166</c:v>
                </c:pt>
                <c:pt idx="6">
                  <c:v>1.040587579230096</c:v>
                </c:pt>
                <c:pt idx="7">
                  <c:v>0.9774759774277459</c:v>
                </c:pt>
                <c:pt idx="8">
                  <c:v>0.9343499147569376</c:v>
                </c:pt>
                <c:pt idx="9">
                  <c:v>0.904787939439413</c:v>
                </c:pt>
                <c:pt idx="10">
                  <c:v>0.8850209625469989</c:v>
                </c:pt>
                <c:pt idx="11">
                  <c:v>0.8726419630230169</c:v>
                </c:pt>
                <c:pt idx="12">
                  <c:v>0.8661125535636592</c:v>
                </c:pt>
                <c:pt idx="13">
                  <c:v>0.864376234444354</c:v>
                </c:pt>
                <c:pt idx="14">
                  <c:v>0.8667197404545643</c:v>
                </c:pt>
                <c:pt idx="15">
                  <c:v>0.8726475754313427</c:v>
                </c:pt>
                <c:pt idx="16">
                  <c:v>0.8818332005454466</c:v>
                </c:pt>
                <c:pt idx="17">
                  <c:v>0.8940566129718154</c:v>
                </c:pt>
                <c:pt idx="18">
                  <c:v>1.305200967205051</c:v>
                </c:pt>
                <c:pt idx="19">
                  <c:v>1.310777068422964</c:v>
                </c:pt>
                <c:pt idx="20">
                  <c:v>1.324777319492578</c:v>
                </c:pt>
                <c:pt idx="21">
                  <c:v>1.347232752823949</c:v>
                </c:pt>
                <c:pt idx="22">
                  <c:v>1.10475502801322</c:v>
                </c:pt>
                <c:pt idx="23">
                  <c:v>0.3883931903954043</c:v>
                </c:pt>
                <c:pt idx="24">
                  <c:v>0.07348832604966371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InfoC!$C$11:$AB$11</c:f>
              <c:numCache>
                <c:formatCode>General</c:formatCode>
                <c:ptCount val="26"/>
                <c:pt idx="0">
                  <c:v>0</c:v>
                </c:pt>
                <c:pt idx="1">
                  <c:v>0.01904614658103514</c:v>
                </c:pt>
                <c:pt idx="2">
                  <c:v>0.2227266394791963</c:v>
                </c:pt>
                <c:pt idx="3">
                  <c:v>0.407483617059725</c:v>
                </c:pt>
                <c:pt idx="4">
                  <c:v>0.3540350045835917</c:v>
                </c:pt>
                <c:pt idx="5">
                  <c:v>0.3758217232001584</c:v>
                </c:pt>
                <c:pt idx="6">
                  <c:v>0.3892941762332832</c:v>
                </c:pt>
                <c:pt idx="7">
                  <c:v>0.3976304285801301</c:v>
                </c:pt>
                <c:pt idx="8">
                  <c:v>0.402629569730878</c:v>
                </c:pt>
                <c:pt idx="9">
                  <c:v>0.4053995290380693</c:v>
                </c:pt>
                <c:pt idx="10">
                  <c:v>0.406663208537529</c:v>
                </c:pt>
                <c:pt idx="11">
                  <c:v>0.4069148623763255</c:v>
                </c:pt>
                <c:pt idx="12">
                  <c:v>0.4065033068316908</c:v>
                </c:pt>
                <c:pt idx="13">
                  <c:v>0.4056840031273103</c:v>
                </c:pt>
                <c:pt idx="14">
                  <c:v>0.4046486635613277</c:v>
                </c:pt>
                <c:pt idx="15">
                  <c:v>0.4035458887176498</c:v>
                </c:pt>
                <c:pt idx="16">
                  <c:v>0.4024943767182954</c:v>
                </c:pt>
                <c:pt idx="17">
                  <c:v>0.4015927097933795</c:v>
                </c:pt>
                <c:pt idx="18">
                  <c:v>0.7487904343903012</c:v>
                </c:pt>
                <c:pt idx="19">
                  <c:v>0.766368307689271</c:v>
                </c:pt>
                <c:pt idx="20">
                  <c:v>0.7843203724228021</c:v>
                </c:pt>
                <c:pt idx="21">
                  <c:v>0.8031281492752999</c:v>
                </c:pt>
                <c:pt idx="22">
                  <c:v>4.548353945805959</c:v>
                </c:pt>
                <c:pt idx="23">
                  <c:v>9.03265859632832</c:v>
                </c:pt>
                <c:pt idx="24">
                  <c:v>4.612646258990818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InfoC!$C$891:$J$891</c:f>
              <c:numCache>
                <c:formatCode>General</c:formatCode>
                <c:ptCount val="8"/>
                <c:pt idx="0">
                  <c:v>0</c:v>
                </c:pt>
                <c:pt idx="1">
                  <c:v>0.4460451049016808</c:v>
                </c:pt>
                <c:pt idx="2">
                  <c:v>0.811866545516455</c:v>
                </c:pt>
                <c:pt idx="3">
                  <c:v>1.093095662031802</c:v>
                </c:pt>
                <c:pt idx="4">
                  <c:v>1.283610070731908</c:v>
                </c:pt>
                <c:pt idx="5">
                  <c:v>4.848058767636804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InfoC!$C$892:$J$892</c:f>
              <c:numCache>
                <c:formatCode>General</c:formatCode>
                <c:ptCount val="8"/>
                <c:pt idx="0">
                  <c:v>0</c:v>
                </c:pt>
                <c:pt idx="1">
                  <c:v>0.4555708082843384</c:v>
                </c:pt>
                <c:pt idx="2">
                  <c:v>0.4182929556892775</c:v>
                </c:pt>
                <c:pt idx="3">
                  <c:v>0.3800151132865939</c:v>
                </c:pt>
                <c:pt idx="4">
                  <c:v>0.3399458649351528</c:v>
                </c:pt>
                <c:pt idx="5">
                  <c:v>3.638886283125091</c:v>
                </c:pt>
                <c:pt idx="6">
                  <c:v>0.06726336149463037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InfoC!$C$893:$J$893</c:f>
              <c:numCache>
                <c:formatCode>General</c:formatCode>
                <c:ptCount val="8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0.07443758622019439</c:v>
                </c:pt>
                <c:pt idx="6">
                  <c:v>4.915322129131436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InfoC!$C$905:$I$905</c:f>
              <c:numCache>
                <c:formatCode>General</c:formatCode>
                <c:ptCount val="7"/>
                <c:pt idx="0">
                  <c:v>0</c:v>
                </c:pt>
                <c:pt idx="1">
                  <c:v>4.568945267454445</c:v>
                </c:pt>
                <c:pt idx="2">
                  <c:v>1.122947846578821</c:v>
                </c:pt>
                <c:pt idx="3">
                  <c:v>0.8002043376517698</c:v>
                </c:pt>
                <c:pt idx="4">
                  <c:v>0.4250444822930439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InfoC!$C$906:$I$906</c:f>
              <c:numCache>
                <c:formatCode>General</c:formatCode>
                <c:ptCount val="7"/>
                <c:pt idx="0">
                  <c:v>0</c:v>
                </c:pt>
                <c:pt idx="1">
                  <c:v>4.586328582476427</c:v>
                </c:pt>
                <c:pt idx="2">
                  <c:v>0.09898659692620107</c:v>
                </c:pt>
                <c:pt idx="3">
                  <c:v>0.06647014377301698</c:v>
                </c:pt>
                <c:pt idx="4">
                  <c:v>0.03686978877061679</c:v>
                </c:pt>
                <c:pt idx="5">
                  <c:v>0.009525703382657555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InfoC!$C$907:$I$907</c:f>
              <c:numCache>
                <c:formatCode>General</c:formatCode>
                <c:ptCount val="7"/>
                <c:pt idx="0">
                  <c:v>0</c:v>
                </c:pt>
                <c:pt idx="1">
                  <c:v>0.01738331502198277</c:v>
                </c:pt>
                <c:pt idx="2">
                  <c:v>3.544984017801825</c:v>
                </c:pt>
                <c:pt idx="3">
                  <c:v>0.389213652700068</c:v>
                </c:pt>
                <c:pt idx="4">
                  <c:v>0.4120296441293427</c:v>
                </c:pt>
                <c:pt idx="5">
                  <c:v>0.4345701856757006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InfoC!$C$919:$I$919</c:f>
              <c:numCache>
                <c:formatCode>General</c:formatCode>
                <c:ptCount val="7"/>
                <c:pt idx="0">
                  <c:v>0</c:v>
                </c:pt>
                <c:pt idx="1">
                  <c:v>0.3001771761638915</c:v>
                </c:pt>
                <c:pt idx="2">
                  <c:v>0.5183605984597017</c:v>
                </c:pt>
                <c:pt idx="3">
                  <c:v>0.6496365050833289</c:v>
                </c:pt>
                <c:pt idx="4">
                  <c:v>2.697075917752449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InfoC!$C$920:$I$920</c:f>
              <c:numCache>
                <c:formatCode>General</c:formatCode>
                <c:ptCount val="7"/>
                <c:pt idx="0">
                  <c:v>0</c:v>
                </c:pt>
                <c:pt idx="1">
                  <c:v>0.3097028795465491</c:v>
                </c:pt>
                <c:pt idx="2">
                  <c:v>0.2706549373703136</c:v>
                </c:pt>
                <c:pt idx="3">
                  <c:v>0.2300619033948741</c:v>
                </c:pt>
                <c:pt idx="4">
                  <c:v>2.196870868904167</c:v>
                </c:pt>
                <c:pt idx="5">
                  <c:v>0.01738331502198277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InfoC!$C$921:$I$921</c:f>
              <c:numCache>
                <c:formatCode>General</c:formatCode>
                <c:ptCount val="7"/>
                <c:pt idx="0">
                  <c:v>0</c:v>
                </c:pt>
                <c:pt idx="1">
                  <c:v>0.009525703382657555</c:v>
                </c:pt>
                <c:pt idx="2">
                  <c:v>0.05247151507450336</c:v>
                </c:pt>
                <c:pt idx="3">
                  <c:v>0.09878599677124686</c:v>
                </c:pt>
                <c:pt idx="4">
                  <c:v>0.1494314562350472</c:v>
                </c:pt>
                <c:pt idx="5">
                  <c:v>2.714459232774432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InfoC!$C$933:$I$933</c:f>
              <c:numCache>
                <c:formatCode>General</c:formatCode>
                <c:ptCount val="7"/>
                <c:pt idx="0">
                  <c:v>0</c:v>
                </c:pt>
                <c:pt idx="1">
                  <c:v>8.01461717055791</c:v>
                </c:pt>
                <c:pt idx="2">
                  <c:v>1.915975762538795</c:v>
                </c:pt>
                <c:pt idx="3">
                  <c:v>1.325706963213674</c:v>
                </c:pt>
                <c:pt idx="4">
                  <c:v>0.6864719230953477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InfoC!$C$934:$I$934</c:f>
              <c:numCache>
                <c:formatCode>General</c:formatCode>
                <c:ptCount val="7"/>
                <c:pt idx="0">
                  <c:v>0</c:v>
                </c:pt>
                <c:pt idx="1">
                  <c:v>8.08049076313398</c:v>
                </c:pt>
                <c:pt idx="2">
                  <c:v>0.09898659692620107</c:v>
                </c:pt>
                <c:pt idx="3">
                  <c:v>0.06647014377301698</c:v>
                </c:pt>
                <c:pt idx="4">
                  <c:v>0.03686978877061679</c:v>
                </c:pt>
                <c:pt idx="5">
                  <c:v>0.009525703382657558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InfoC!$C$935:$I$935</c:f>
              <c:numCache>
                <c:formatCode>General</c:formatCode>
                <c:ptCount val="7"/>
                <c:pt idx="0">
                  <c:v>0</c:v>
                </c:pt>
                <c:pt idx="1">
                  <c:v>0.06587359257606984</c:v>
                </c:pt>
                <c:pt idx="2">
                  <c:v>6.197628004945316</c:v>
                </c:pt>
                <c:pt idx="3">
                  <c:v>0.6567389430981386</c:v>
                </c:pt>
                <c:pt idx="4">
                  <c:v>0.6761048288889426</c:v>
                </c:pt>
                <c:pt idx="5">
                  <c:v>0.6959976264780074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InfoC!$C$947:$I$947</c:f>
              <c:numCache>
                <c:formatCode>General</c:formatCode>
                <c:ptCount val="7"/>
                <c:pt idx="0">
                  <c:v>0</c:v>
                </c:pt>
                <c:pt idx="1">
                  <c:v>0.4286422088441009</c:v>
                </c:pt>
                <c:pt idx="2">
                  <c:v>0.7768495713734132</c:v>
                </c:pt>
                <c:pt idx="3">
                  <c:v>1.04018839392334</c:v>
                </c:pt>
                <c:pt idx="4">
                  <c:v>4.702306495252368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InfoC!$C$948:$I$948</c:f>
              <c:numCache>
                <c:formatCode>General</c:formatCode>
                <c:ptCount val="7"/>
                <c:pt idx="0">
                  <c:v>0</c:v>
                </c:pt>
                <c:pt idx="1">
                  <c:v>0.4381679122267584</c:v>
                </c:pt>
                <c:pt idx="2">
                  <c:v>0.4006788776038157</c:v>
                </c:pt>
                <c:pt idx="3">
                  <c:v>0.3621248193211735</c:v>
                </c:pt>
                <c:pt idx="4">
                  <c:v>3.811549557564076</c:v>
                </c:pt>
                <c:pt idx="5">
                  <c:v>0.06587359257606984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InfoC!$C$949:$I$949</c:f>
              <c:numCache>
                <c:formatCode>General</c:formatCode>
                <c:ptCount val="7"/>
                <c:pt idx="0">
                  <c:v>0</c:v>
                </c:pt>
                <c:pt idx="1">
                  <c:v>0.009525703382657558</c:v>
                </c:pt>
                <c:pt idx="2">
                  <c:v>0.05247151507450337</c:v>
                </c:pt>
                <c:pt idx="3">
                  <c:v>0.09878599677124687</c:v>
                </c:pt>
                <c:pt idx="4">
                  <c:v>0.1494314562350472</c:v>
                </c:pt>
                <c:pt idx="5">
                  <c:v>4.768180087828438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InfoC!$C$961:$H$961</c:f>
              <c:numCache>
                <c:formatCode>General</c:formatCode>
                <c:ptCount val="6"/>
                <c:pt idx="0">
                  <c:v>0</c:v>
                </c:pt>
                <c:pt idx="1">
                  <c:v>4.332814907353706</c:v>
                </c:pt>
                <c:pt idx="2">
                  <c:v>0.727061989979116</c:v>
                </c:pt>
                <c:pt idx="3">
                  <c:v>0.3886575722449949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InfoC!$C$962:$H$962</c:f>
              <c:numCache>
                <c:formatCode>General</c:formatCode>
                <c:ptCount val="6"/>
                <c:pt idx="0">
                  <c:v>0</c:v>
                </c:pt>
                <c:pt idx="1">
                  <c:v>4.349556699992188</c:v>
                </c:pt>
                <c:pt idx="2">
                  <c:v>0.06647014377301697</c:v>
                </c:pt>
                <c:pt idx="3">
                  <c:v>0.03686978877061679</c:v>
                </c:pt>
                <c:pt idx="4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InfoC!$C$963:$H$963</c:f>
              <c:numCache>
                <c:formatCode>General</c:formatCode>
                <c:ptCount val="6"/>
                <c:pt idx="0">
                  <c:v>0</c:v>
                </c:pt>
                <c:pt idx="1">
                  <c:v>0.01674179263848186</c:v>
                </c:pt>
                <c:pt idx="2">
                  <c:v>3.672223061147607</c:v>
                </c:pt>
                <c:pt idx="3">
                  <c:v>0.3752742065047379</c:v>
                </c:pt>
                <c:pt idx="4">
                  <c:v>0.3981832756276524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InfoC!$C$975:$H$975</c:f>
              <c:numCache>
                <c:formatCode>General</c:formatCode>
                <c:ptCount val="6"/>
                <c:pt idx="0">
                  <c:v>0</c:v>
                </c:pt>
                <c:pt idx="1">
                  <c:v>0.2515207520569976</c:v>
                </c:pt>
                <c:pt idx="2">
                  <c:v>0.4204573104548366</c:v>
                </c:pt>
                <c:pt idx="3">
                  <c:v>2.557485819435256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InfoC!$C$976:$H$976</c:f>
              <c:numCache>
                <c:formatCode>General</c:formatCode>
                <c:ptCount val="6"/>
                <c:pt idx="0">
                  <c:v>0</c:v>
                </c:pt>
                <c:pt idx="1">
                  <c:v>0.2610464554396552</c:v>
                </c:pt>
                <c:pt idx="2">
                  <c:v>0.2214080734723424</c:v>
                </c:pt>
                <c:pt idx="3">
                  <c:v>2.235814505751666</c:v>
                </c:pt>
                <c:pt idx="4">
                  <c:v>0.01674179263848186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InfoC!$C$977:$H$977</c:f>
              <c:numCache>
                <c:formatCode>General</c:formatCode>
                <c:ptCount val="6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2.574227612073738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InfoC!$C$989:$H$989</c:f>
              <c:numCache>
                <c:formatCode>General</c:formatCode>
                <c:ptCount val="6"/>
                <c:pt idx="0">
                  <c:v>0</c:v>
                </c:pt>
                <c:pt idx="1">
                  <c:v>7.762107438553633</c:v>
                </c:pt>
                <c:pt idx="2">
                  <c:v>1.266549467826461</c:v>
                </c:pt>
                <c:pt idx="3">
                  <c:v>0.6570422078644941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InfoC!$C$990:$H$990</c:f>
              <c:numCache>
                <c:formatCode>General</c:formatCode>
                <c:ptCount val="6"/>
                <c:pt idx="0">
                  <c:v>0</c:v>
                </c:pt>
                <c:pt idx="1">
                  <c:v>7.826903554297522</c:v>
                </c:pt>
                <c:pt idx="2">
                  <c:v>0.06647014377301698</c:v>
                </c:pt>
                <c:pt idx="3">
                  <c:v>0.03686978877061679</c:v>
                </c:pt>
                <c:pt idx="4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InfoC!$C$991:$H$991</c:f>
              <c:numCache>
                <c:formatCode>General</c:formatCode>
                <c:ptCount val="6"/>
                <c:pt idx="0">
                  <c:v>0</c:v>
                </c:pt>
                <c:pt idx="1">
                  <c:v>0.06479611574388923</c:v>
                </c:pt>
                <c:pt idx="2">
                  <c:v>6.56202811450019</c:v>
                </c:pt>
                <c:pt idx="3">
                  <c:v>0.6463770487325833</c:v>
                </c:pt>
                <c:pt idx="4">
                  <c:v>0.6665679112471519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InfoC!$C$1003:$H$1003</c:f>
              <c:numCache>
                <c:formatCode>General</c:formatCode>
                <c:ptCount val="6"/>
                <c:pt idx="0">
                  <c:v>0</c:v>
                </c:pt>
                <c:pt idx="1">
                  <c:v>0.3838257208504046</c:v>
                </c:pt>
                <c:pt idx="2">
                  <c:v>0.6866727527528322</c:v>
                </c:pt>
                <c:pt idx="3">
                  <c:v>4.553357921081886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InfoC!$C$1004:$H$1004</c:f>
              <c:numCache>
                <c:formatCode>General</c:formatCode>
                <c:ptCount val="6"/>
                <c:pt idx="0">
                  <c:v>0</c:v>
                </c:pt>
                <c:pt idx="1">
                  <c:v>0.3933514242330621</c:v>
                </c:pt>
                <c:pt idx="2">
                  <c:v>0.355318546976931</c:v>
                </c:pt>
                <c:pt idx="3">
                  <c:v>3.965471165100301</c:v>
                </c:pt>
                <c:pt idx="4">
                  <c:v>0.06479611574388923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InfoC!$C$1005:$H$1005</c:f>
              <c:numCache>
                <c:formatCode>General</c:formatCode>
                <c:ptCount val="6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0.09878599677124687</c:v>
                </c:pt>
                <c:pt idx="4">
                  <c:v>4.618154036825774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InfoC!$C$1017:$G$1017</c:f>
              <c:numCache>
                <c:formatCode>General</c:formatCode>
                <c:ptCount val="5"/>
                <c:pt idx="0">
                  <c:v>0</c:v>
                </c:pt>
                <c:pt idx="1">
                  <c:v>4.077900189348777</c:v>
                </c:pt>
                <c:pt idx="2">
                  <c:v>0.352184967200035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InfoC!$C$1018:$G$1018</c:f>
              <c:numCache>
                <c:formatCode>General</c:formatCode>
                <c:ptCount val="5"/>
                <c:pt idx="0">
                  <c:v>0</c:v>
                </c:pt>
                <c:pt idx="1">
                  <c:v>4.094001394739827</c:v>
                </c:pt>
                <c:pt idx="2">
                  <c:v>0.03686978877061679</c:v>
                </c:pt>
                <c:pt idx="3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InfoC!$C$1019:$G$1019</c:f>
              <c:numCache>
                <c:formatCode>General</c:formatCode>
                <c:ptCount val="5"/>
                <c:pt idx="0">
                  <c:v>0</c:v>
                </c:pt>
                <c:pt idx="1">
                  <c:v>0.01610120539104978</c:v>
                </c:pt>
                <c:pt idx="2">
                  <c:v>3.762585010919359</c:v>
                </c:pt>
                <c:pt idx="3">
                  <c:v>0.3617106705826929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InfoC!$C$23:$AB$23</c:f>
              <c:numCache>
                <c:formatCode>General</c:formatCode>
                <c:ptCount val="26"/>
                <c:pt idx="0">
                  <c:v>0</c:v>
                </c:pt>
                <c:pt idx="1">
                  <c:v>7.750036591462457</c:v>
                </c:pt>
                <c:pt idx="2">
                  <c:v>11.81336973269045</c:v>
                </c:pt>
                <c:pt idx="3">
                  <c:v>13.03491401370705</c:v>
                </c:pt>
                <c:pt idx="4">
                  <c:v>12.69459579437586</c:v>
                </c:pt>
                <c:pt idx="5">
                  <c:v>12.33029704963937</c:v>
                </c:pt>
                <c:pt idx="6">
                  <c:v>11.93409594004653</c:v>
                </c:pt>
                <c:pt idx="7">
                  <c:v>11.49693608298447</c:v>
                </c:pt>
                <c:pt idx="8">
                  <c:v>11.43297352924253</c:v>
                </c:pt>
                <c:pt idx="9">
                  <c:v>11.36896119713729</c:v>
                </c:pt>
                <c:pt idx="10">
                  <c:v>11.30081923343769</c:v>
                </c:pt>
                <c:pt idx="11">
                  <c:v>11.22376929348367</c:v>
                </c:pt>
                <c:pt idx="12">
                  <c:v>11.13210336307441</c:v>
                </c:pt>
                <c:pt idx="13">
                  <c:v>11.01882134985624</c:v>
                </c:pt>
                <c:pt idx="14">
                  <c:v>10.87514736587131</c:v>
                </c:pt>
                <c:pt idx="15">
                  <c:v>10.68977469008115</c:v>
                </c:pt>
                <c:pt idx="16">
                  <c:v>10.44778895999201</c:v>
                </c:pt>
                <c:pt idx="17">
                  <c:v>10.12877925455544</c:v>
                </c:pt>
                <c:pt idx="18">
                  <c:v>9.703858710631463</c:v>
                </c:pt>
                <c:pt idx="19">
                  <c:v>9.129993812125008</c:v>
                </c:pt>
                <c:pt idx="20">
                  <c:v>8.338921464171904</c:v>
                </c:pt>
                <c:pt idx="21">
                  <c:v>7.21186872388209</c:v>
                </c:pt>
                <c:pt idx="22">
                  <c:v>5.696290938895594</c:v>
                </c:pt>
                <c:pt idx="23">
                  <c:v>2.304974999358172</c:v>
                </c:pt>
                <c:pt idx="2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InfoC!$C$24:$AB$24</c:f>
              <c:numCache>
                <c:formatCode>General</c:formatCode>
                <c:ptCount val="26"/>
                <c:pt idx="0">
                  <c:v>0</c:v>
                </c:pt>
                <c:pt idx="1">
                  <c:v>7.823524917512121</c:v>
                </c:pt>
                <c:pt idx="2">
                  <c:v>4.804220180057083</c:v>
                </c:pt>
                <c:pt idx="3">
                  <c:v>2.409657385660933</c:v>
                </c:pt>
                <c:pt idx="4">
                  <c:v>0.9522930087423466</c:v>
                </c:pt>
                <c:pt idx="5">
                  <c:v>0.9210428196602805</c:v>
                </c:pt>
                <c:pt idx="6">
                  <c:v>0.890648869641977</c:v>
                </c:pt>
                <c:pt idx="7">
                  <c:v>0.8603266182447605</c:v>
                </c:pt>
                <c:pt idx="8">
                  <c:v>0.6124802757292359</c:v>
                </c:pt>
                <c:pt idx="9">
                  <c:v>0.6125171571452208</c:v>
                </c:pt>
                <c:pt idx="10">
                  <c:v>0.612324176133247</c:v>
                </c:pt>
                <c:pt idx="11">
                  <c:v>0.6116907768374349</c:v>
                </c:pt>
                <c:pt idx="12">
                  <c:v>0.6103580405532602</c:v>
                </c:pt>
                <c:pt idx="13">
                  <c:v>0.6079976716595578</c:v>
                </c:pt>
                <c:pt idx="14">
                  <c:v>0.6041845595385935</c:v>
                </c:pt>
                <c:pt idx="15">
                  <c:v>0.5983527868464249</c:v>
                </c:pt>
                <c:pt idx="16">
                  <c:v>0.5897336068453731</c:v>
                </c:pt>
                <c:pt idx="17">
                  <c:v>0.5772438741917483</c:v>
                </c:pt>
                <c:pt idx="18">
                  <c:v>0.5593110387788721</c:v>
                </c:pt>
                <c:pt idx="19">
                  <c:v>0.5335385955400758</c:v>
                </c:pt>
                <c:pt idx="20">
                  <c:v>0.4960525066840185</c:v>
                </c:pt>
                <c:pt idx="21">
                  <c:v>0.4400173742094125</c:v>
                </c:pt>
                <c:pt idx="22">
                  <c:v>0.4972369820440214</c:v>
                </c:pt>
                <c:pt idx="23">
                  <c:v>0.1503801511707366</c:v>
                </c:pt>
                <c:pt idx="24">
                  <c:v>0.01904614658103514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InfoC!$C$25:$AB$25</c:f>
              <c:numCache>
                <c:formatCode>General</c:formatCode>
                <c:ptCount val="26"/>
                <c:pt idx="0">
                  <c:v>0</c:v>
                </c:pt>
                <c:pt idx="1">
                  <c:v>0.07348832604966371</c:v>
                </c:pt>
                <c:pt idx="2">
                  <c:v>0.740887038829094</c:v>
                </c:pt>
                <c:pt idx="3">
                  <c:v>1.188113104644327</c:v>
                </c:pt>
                <c:pt idx="4">
                  <c:v>1.292611228073536</c:v>
                </c:pt>
                <c:pt idx="5">
                  <c:v>1.285341564396773</c:v>
                </c:pt>
                <c:pt idx="6">
                  <c:v>1.28684997923482</c:v>
                </c:pt>
                <c:pt idx="7">
                  <c:v>1.297486475306813</c:v>
                </c:pt>
                <c:pt idx="8">
                  <c:v>0.6764428294711811</c:v>
                </c:pt>
                <c:pt idx="9">
                  <c:v>0.6765294892504577</c:v>
                </c:pt>
                <c:pt idx="10">
                  <c:v>0.6804661398328522</c:v>
                </c:pt>
                <c:pt idx="11">
                  <c:v>0.6887407167914494</c:v>
                </c:pt>
                <c:pt idx="12">
                  <c:v>0.7020239709625213</c:v>
                </c:pt>
                <c:pt idx="13">
                  <c:v>0.7212796848777298</c:v>
                </c:pt>
                <c:pt idx="14">
                  <c:v>0.7478585435235187</c:v>
                </c:pt>
                <c:pt idx="15">
                  <c:v>0.783725462636585</c:v>
                </c:pt>
                <c:pt idx="16">
                  <c:v>0.8317193369345126</c:v>
                </c:pt>
                <c:pt idx="17">
                  <c:v>0.8962535796283184</c:v>
                </c:pt>
                <c:pt idx="18">
                  <c:v>0.9842315827028519</c:v>
                </c:pt>
                <c:pt idx="19">
                  <c:v>1.107403494046531</c:v>
                </c:pt>
                <c:pt idx="20">
                  <c:v>1.287124854637123</c:v>
                </c:pt>
                <c:pt idx="21">
                  <c:v>1.567070114499226</c:v>
                </c:pt>
                <c:pt idx="22">
                  <c:v>2.012814767030518</c:v>
                </c:pt>
                <c:pt idx="23">
                  <c:v>3.541696090708158</c:v>
                </c:pt>
                <c:pt idx="24">
                  <c:v>2.324021145939206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InfoC!$C$1031:$G$1031</c:f>
              <c:numCache>
                <c:formatCode>General</c:formatCode>
                <c:ptCount val="5"/>
                <c:pt idx="0">
                  <c:v>0</c:v>
                </c:pt>
                <c:pt idx="1">
                  <c:v>0.2037638123800853</c:v>
                </c:pt>
                <c:pt idx="2">
                  <c:v>2.406746106306177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InfoC!$C$1032:$G$1032</c:f>
              <c:numCache>
                <c:formatCode>General</c:formatCode>
                <c:ptCount val="5"/>
                <c:pt idx="0">
                  <c:v>0</c:v>
                </c:pt>
                <c:pt idx="1">
                  <c:v>0.2132895157627429</c:v>
                </c:pt>
                <c:pt idx="2">
                  <c:v>2.255453809000595</c:v>
                </c:pt>
                <c:pt idx="3">
                  <c:v>0.01610120539104978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InfoC!$C$1033:$G$1033</c:f>
              <c:numCache>
                <c:formatCode>General</c:formatCode>
                <c:ptCount val="5"/>
                <c:pt idx="0">
                  <c:v>0</c:v>
                </c:pt>
                <c:pt idx="1">
                  <c:v>0.009525703382657557</c:v>
                </c:pt>
                <c:pt idx="2">
                  <c:v>0.05247151507450336</c:v>
                </c:pt>
                <c:pt idx="3">
                  <c:v>2.422847311697227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InfoC!$C$1045:$G$1045</c:f>
              <c:numCache>
                <c:formatCode>General</c:formatCode>
                <c:ptCount val="5"/>
                <c:pt idx="0">
                  <c:v>0</c:v>
                </c:pt>
                <c:pt idx="1">
                  <c:v>7.489665650461376</c:v>
                </c:pt>
                <c:pt idx="2">
                  <c:v>0.6285631917314269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InfoC!$C$1046:$G$1046</c:f>
              <c:numCache>
                <c:formatCode>General</c:formatCode>
                <c:ptCount val="5"/>
                <c:pt idx="0">
                  <c:v>0</c:v>
                </c:pt>
                <c:pt idx="1">
                  <c:v>7.55355937008895</c:v>
                </c:pt>
                <c:pt idx="2">
                  <c:v>0.03686978877061679</c:v>
                </c:pt>
                <c:pt idx="3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InfoC!$C$1047:$G$1047</c:f>
              <c:numCache>
                <c:formatCode>General</c:formatCode>
                <c:ptCount val="5"/>
                <c:pt idx="0">
                  <c:v>0</c:v>
                </c:pt>
                <c:pt idx="1">
                  <c:v>0.06389371962757412</c:v>
                </c:pt>
                <c:pt idx="2">
                  <c:v>6.897972247500566</c:v>
                </c:pt>
                <c:pt idx="3">
                  <c:v>0.6380888951140844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InfoC!$C$1059:$G$1059</c:f>
              <c:numCache>
                <c:formatCode>General</c:formatCode>
                <c:ptCount val="5"/>
                <c:pt idx="0">
                  <c:v>0</c:v>
                </c:pt>
                <c:pt idx="1">
                  <c:v>0.3403629404150285</c:v>
                </c:pt>
                <c:pt idx="2">
                  <c:v>4.392435872894375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InfoC!$C$1060:$G$1060</c:f>
              <c:numCache>
                <c:formatCode>General</c:formatCode>
                <c:ptCount val="5"/>
                <c:pt idx="0">
                  <c:v>0</c:v>
                </c:pt>
                <c:pt idx="1">
                  <c:v>0.349888643797686</c:v>
                </c:pt>
                <c:pt idx="2">
                  <c:v>4.104544447553851</c:v>
                </c:pt>
                <c:pt idx="3">
                  <c:v>0.06389371962757412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InfoC!$C$1061:$G$1061</c:f>
              <c:numCache>
                <c:formatCode>General</c:formatCode>
                <c:ptCount val="5"/>
                <c:pt idx="0">
                  <c:v>0</c:v>
                </c:pt>
                <c:pt idx="1">
                  <c:v>0.009525703382657557</c:v>
                </c:pt>
                <c:pt idx="2">
                  <c:v>0.05247151507450337</c:v>
                </c:pt>
                <c:pt idx="3">
                  <c:v>4.45632959252195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InfoC!$C$1073:$F$1073</c:f>
              <c:numCache>
                <c:formatCode>General</c:formatCode>
                <c:ptCount val="4"/>
                <c:pt idx="0">
                  <c:v>0</c:v>
                </c:pt>
                <c:pt idx="1">
                  <c:v>3.815161537073816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InfoC!$C$1074:$F$1074</c:f>
              <c:numCache>
                <c:formatCode>General</c:formatCode>
                <c:ptCount val="4"/>
                <c:pt idx="0">
                  <c:v>0</c:v>
                </c:pt>
                <c:pt idx="1">
                  <c:v>3.830654242736345</c:v>
                </c:pt>
                <c:pt idx="2">
                  <c:v>0.009525703382657555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InfoC!$C$1075:$F$1075</c:f>
              <c:numCache>
                <c:formatCode>General</c:formatCode>
                <c:ptCount val="4"/>
                <c:pt idx="0">
                  <c:v>0</c:v>
                </c:pt>
                <c:pt idx="1">
                  <c:v>0.01549270566252859</c:v>
                </c:pt>
                <c:pt idx="2">
                  <c:v>3.824687240456474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InfoC!$C$1087:$F$1087</c:f>
              <c:numCache>
                <c:formatCode>General</c:formatCode>
                <c:ptCount val="4"/>
                <c:pt idx="0">
                  <c:v>0</c:v>
                </c:pt>
                <c:pt idx="1">
                  <c:v>2.251335469472012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InfoC!$C$1088:$F$1088</c:f>
              <c:numCache>
                <c:formatCode>General</c:formatCode>
                <c:ptCount val="4"/>
                <c:pt idx="0">
                  <c:v>0</c:v>
                </c:pt>
                <c:pt idx="1">
                  <c:v>2.260861172854669</c:v>
                </c:pt>
                <c:pt idx="2">
                  <c:v>0.01549270566252859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InfoC!$C$1089:$F$1089</c:f>
              <c:numCache>
                <c:formatCode>General</c:formatCode>
                <c:ptCount val="4"/>
                <c:pt idx="0">
                  <c:v>0</c:v>
                </c:pt>
                <c:pt idx="1">
                  <c:v>0.009525703382657555</c:v>
                </c:pt>
                <c:pt idx="2">
                  <c:v>2.26682817513454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InfoC!$C$1101:$F$1101</c:f>
              <c:numCache>
                <c:formatCode>General</c:formatCode>
                <c:ptCount val="4"/>
                <c:pt idx="0">
                  <c:v>0</c:v>
                </c:pt>
                <c:pt idx="1">
                  <c:v>7.205016855087718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InfoC!$C$1102:$F$1102</c:f>
              <c:numCache>
                <c:formatCode>General</c:formatCode>
                <c:ptCount val="4"/>
                <c:pt idx="0">
                  <c:v>0</c:v>
                </c:pt>
                <c:pt idx="1">
                  <c:v>7.268239374990018</c:v>
                </c:pt>
                <c:pt idx="2">
                  <c:v>0.009525703382657557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InfoC!$C$1103:$F$1103</c:f>
              <c:numCache>
                <c:formatCode>General</c:formatCode>
                <c:ptCount val="4"/>
                <c:pt idx="0">
                  <c:v>0</c:v>
                </c:pt>
                <c:pt idx="1">
                  <c:v>0.06322251990229978</c:v>
                </c:pt>
                <c:pt idx="2">
                  <c:v>7.214542558470377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InfoC!$C$1115:$F$1115</c:f>
              <c:numCache>
                <c:formatCode>General</c:formatCode>
                <c:ptCount val="4"/>
                <c:pt idx="0">
                  <c:v>0</c:v>
                </c:pt>
                <c:pt idx="1">
                  <c:v>4.224078792892349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InfoC!$C$1116:$F$1116</c:f>
              <c:numCache>
                <c:formatCode>General</c:formatCode>
                <c:ptCount val="4"/>
                <c:pt idx="0">
                  <c:v>0</c:v>
                </c:pt>
                <c:pt idx="1">
                  <c:v>4.233604496275007</c:v>
                </c:pt>
                <c:pt idx="2">
                  <c:v>0.06322251990229978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InfoC!$C$1117:$F$1117</c:f>
              <c:numCache>
                <c:formatCode>General</c:formatCode>
                <c:ptCount val="4"/>
                <c:pt idx="0">
                  <c:v>0</c:v>
                </c:pt>
                <c:pt idx="1">
                  <c:v>0.009525703382657557</c:v>
                </c:pt>
                <c:pt idx="2">
                  <c:v>4.287301312794649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3344</c:v>
                </c:pt>
                <c:pt idx="1">
                  <c:v>Linea 3345</c:v>
                </c:pt>
                <c:pt idx="2">
                  <c:v>Linea 3346</c:v>
                </c:pt>
                <c:pt idx="3">
                  <c:v>Linea 3347</c:v>
                </c:pt>
                <c:pt idx="4">
                  <c:v>Linea 3348</c:v>
                </c:pt>
                <c:pt idx="5">
                  <c:v>Linea 3349</c:v>
                </c:pt>
                <c:pt idx="6">
                  <c:v>Linea 3350</c:v>
                </c:pt>
                <c:pt idx="7">
                  <c:v>Linea 3351</c:v>
                </c:pt>
                <c:pt idx="8">
                  <c:v>Linea 3352</c:v>
                </c:pt>
                <c:pt idx="9">
                  <c:v>Linea 3353</c:v>
                </c:pt>
                <c:pt idx="10">
                  <c:v>Linea 3354</c:v>
                </c:pt>
                <c:pt idx="11">
                  <c:v>Linea 3355</c:v>
                </c:pt>
                <c:pt idx="12">
                  <c:v>Linea 3356</c:v>
                </c:pt>
                <c:pt idx="13">
                  <c:v>Linea 3357</c:v>
                </c:pt>
                <c:pt idx="14">
                  <c:v>Linea 3358</c:v>
                </c:pt>
                <c:pt idx="15">
                  <c:v>Linea 3359</c:v>
                </c:pt>
                <c:pt idx="16">
                  <c:v>Linea 3360</c:v>
                </c:pt>
                <c:pt idx="17">
                  <c:v>Linea 3361</c:v>
                </c:pt>
                <c:pt idx="18">
                  <c:v>Linea 3362</c:v>
                </c:pt>
                <c:pt idx="19">
                  <c:v>Linea 3363</c:v>
                </c:pt>
                <c:pt idx="20">
                  <c:v>Linea 3364</c:v>
                </c:pt>
                <c:pt idx="21">
                  <c:v>Linea 3365</c:v>
                </c:pt>
                <c:pt idx="22">
                  <c:v>Linea 3366</c:v>
                </c:pt>
                <c:pt idx="23">
                  <c:v>Linea 3367</c:v>
                </c:pt>
                <c:pt idx="24">
                  <c:v>Linea 3368</c:v>
                </c:pt>
                <c:pt idx="25">
                  <c:v>Linea 3369</c:v>
                </c:pt>
                <c:pt idx="26">
                  <c:v>Linea 3370</c:v>
                </c:pt>
                <c:pt idx="27">
                  <c:v>Linea 3371</c:v>
                </c:pt>
                <c:pt idx="28">
                  <c:v>Linea 3372</c:v>
                </c:pt>
                <c:pt idx="29">
                  <c:v>Linea 3373</c:v>
                </c:pt>
                <c:pt idx="30">
                  <c:v>Linea 3374</c:v>
                </c:pt>
                <c:pt idx="31">
                  <c:v>Linea 3375</c:v>
                </c:pt>
                <c:pt idx="32">
                  <c:v>Linea 3376</c:v>
                </c:pt>
                <c:pt idx="33">
                  <c:v>Linea 3377</c:v>
                </c:pt>
                <c:pt idx="34">
                  <c:v>Linea 3378</c:v>
                </c:pt>
                <c:pt idx="35">
                  <c:v>Linea 3379</c:v>
                </c:pt>
                <c:pt idx="36">
                  <c:v>Linea 3380</c:v>
                </c:pt>
                <c:pt idx="37">
                  <c:v>Linea 3381</c:v>
                </c:pt>
                <c:pt idx="38">
                  <c:v>Linea 3382</c:v>
                </c:pt>
                <c:pt idx="39">
                  <c:v>Linea 3383</c:v>
                </c:pt>
              </c:strCache>
            </c:strRef>
          </c:cat>
          <c:val>
            <c:numRef>
              <c:f>CompLineas!$B$2:$B$41</c:f>
              <c:numCache>
                <c:formatCode>General</c:formatCode>
                <c:ptCount val="40"/>
                <c:pt idx="0">
                  <c:v>27.85781163054813</c:v>
                </c:pt>
                <c:pt idx="1">
                  <c:v>27.85987151378371</c:v>
                </c:pt>
                <c:pt idx="2">
                  <c:v>23.19616078437862</c:v>
                </c:pt>
                <c:pt idx="3">
                  <c:v>23.10989053684942</c:v>
                </c:pt>
                <c:pt idx="4">
                  <c:v>15.9019567078876</c:v>
                </c:pt>
                <c:pt idx="5">
                  <c:v>20.1895107557213</c:v>
                </c:pt>
                <c:pt idx="6">
                  <c:v>16.04436958565711</c:v>
                </c:pt>
                <c:pt idx="7">
                  <c:v>20.34586346133221</c:v>
                </c:pt>
                <c:pt idx="8">
                  <c:v>16.30741480096494</c:v>
                </c:pt>
                <c:pt idx="9">
                  <c:v>20.58660491924488</c:v>
                </c:pt>
                <c:pt idx="10">
                  <c:v>16.61866043037502</c:v>
                </c:pt>
                <c:pt idx="11">
                  <c:v>20.89832803654446</c:v>
                </c:pt>
                <c:pt idx="12">
                  <c:v>16.9849094119626</c:v>
                </c:pt>
                <c:pt idx="13">
                  <c:v>21.230646407888</c:v>
                </c:pt>
                <c:pt idx="14">
                  <c:v>17.38832288887662</c:v>
                </c:pt>
                <c:pt idx="15">
                  <c:v>21.6288939354092</c:v>
                </c:pt>
                <c:pt idx="16">
                  <c:v>17.80756642773612</c:v>
                </c:pt>
                <c:pt idx="17">
                  <c:v>22.05212398247299</c:v>
                </c:pt>
                <c:pt idx="18">
                  <c:v>18.34875603644836</c:v>
                </c:pt>
                <c:pt idx="19">
                  <c:v>22.48892141019427</c:v>
                </c:pt>
                <c:pt idx="20">
                  <c:v>18.87450389088537</c:v>
                </c:pt>
                <c:pt idx="21">
                  <c:v>22.99158707618261</c:v>
                </c:pt>
                <c:pt idx="22">
                  <c:v>19.49927651419009</c:v>
                </c:pt>
                <c:pt idx="23">
                  <c:v>23.5247841228284</c:v>
                </c:pt>
                <c:pt idx="24">
                  <c:v>20.19185874288338</c:v>
                </c:pt>
                <c:pt idx="25">
                  <c:v>24.09354176700375</c:v>
                </c:pt>
                <c:pt idx="26">
                  <c:v>20.93846707288862</c:v>
                </c:pt>
                <c:pt idx="27">
                  <c:v>24.76481509893134</c:v>
                </c:pt>
                <c:pt idx="28">
                  <c:v>21.79352814068653</c:v>
                </c:pt>
                <c:pt idx="29">
                  <c:v>25.43400771467194</c:v>
                </c:pt>
                <c:pt idx="30">
                  <c:v>22.77821097364783</c:v>
                </c:pt>
                <c:pt idx="31">
                  <c:v>26.20034413680505</c:v>
                </c:pt>
                <c:pt idx="32">
                  <c:v>23.89329770318506</c:v>
                </c:pt>
                <c:pt idx="33">
                  <c:v>27.00537957917974</c:v>
                </c:pt>
                <c:pt idx="34">
                  <c:v>25.19239600205821</c:v>
                </c:pt>
                <c:pt idx="35">
                  <c:v>27.87675509930864</c:v>
                </c:pt>
                <c:pt idx="36">
                  <c:v>26.76265071419084</c:v>
                </c:pt>
                <c:pt idx="37">
                  <c:v>28.88031088963515</c:v>
                </c:pt>
                <c:pt idx="38">
                  <c:v>28.59927708759851</c:v>
                </c:pt>
                <c:pt idx="39">
                  <c:v>30.00683585832184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3344</c:v>
                </c:pt>
                <c:pt idx="1">
                  <c:v>Linea 3345</c:v>
                </c:pt>
                <c:pt idx="2">
                  <c:v>Linea 3346</c:v>
                </c:pt>
                <c:pt idx="3">
                  <c:v>Linea 3347</c:v>
                </c:pt>
                <c:pt idx="4">
                  <c:v>Linea 3348</c:v>
                </c:pt>
                <c:pt idx="5">
                  <c:v>Linea 3349</c:v>
                </c:pt>
                <c:pt idx="6">
                  <c:v>Linea 3350</c:v>
                </c:pt>
                <c:pt idx="7">
                  <c:v>Linea 3351</c:v>
                </c:pt>
                <c:pt idx="8">
                  <c:v>Linea 3352</c:v>
                </c:pt>
                <c:pt idx="9">
                  <c:v>Linea 3353</c:v>
                </c:pt>
                <c:pt idx="10">
                  <c:v>Linea 3354</c:v>
                </c:pt>
                <c:pt idx="11">
                  <c:v>Linea 3355</c:v>
                </c:pt>
                <c:pt idx="12">
                  <c:v>Linea 3356</c:v>
                </c:pt>
                <c:pt idx="13">
                  <c:v>Linea 3357</c:v>
                </c:pt>
                <c:pt idx="14">
                  <c:v>Linea 3358</c:v>
                </c:pt>
                <c:pt idx="15">
                  <c:v>Linea 3359</c:v>
                </c:pt>
                <c:pt idx="16">
                  <c:v>Linea 3360</c:v>
                </c:pt>
                <c:pt idx="17">
                  <c:v>Linea 3361</c:v>
                </c:pt>
                <c:pt idx="18">
                  <c:v>Linea 3362</c:v>
                </c:pt>
                <c:pt idx="19">
                  <c:v>Linea 3363</c:v>
                </c:pt>
                <c:pt idx="20">
                  <c:v>Linea 3364</c:v>
                </c:pt>
                <c:pt idx="21">
                  <c:v>Linea 3365</c:v>
                </c:pt>
                <c:pt idx="22">
                  <c:v>Linea 3366</c:v>
                </c:pt>
                <c:pt idx="23">
                  <c:v>Linea 3367</c:v>
                </c:pt>
                <c:pt idx="24">
                  <c:v>Linea 3368</c:v>
                </c:pt>
                <c:pt idx="25">
                  <c:v>Linea 3369</c:v>
                </c:pt>
                <c:pt idx="26">
                  <c:v>Linea 3370</c:v>
                </c:pt>
                <c:pt idx="27">
                  <c:v>Linea 3371</c:v>
                </c:pt>
                <c:pt idx="28">
                  <c:v>Linea 3372</c:v>
                </c:pt>
                <c:pt idx="29">
                  <c:v>Linea 3373</c:v>
                </c:pt>
                <c:pt idx="30">
                  <c:v>Linea 3374</c:v>
                </c:pt>
                <c:pt idx="31">
                  <c:v>Linea 3375</c:v>
                </c:pt>
                <c:pt idx="32">
                  <c:v>Linea 3376</c:v>
                </c:pt>
                <c:pt idx="33">
                  <c:v>Linea 3377</c:v>
                </c:pt>
                <c:pt idx="34">
                  <c:v>Linea 3378</c:v>
                </c:pt>
                <c:pt idx="35">
                  <c:v>Linea 3379</c:v>
                </c:pt>
                <c:pt idx="36">
                  <c:v>Linea 3380</c:v>
                </c:pt>
                <c:pt idx="37">
                  <c:v>Linea 3381</c:v>
                </c:pt>
                <c:pt idx="38">
                  <c:v>Linea 3382</c:v>
                </c:pt>
                <c:pt idx="39">
                  <c:v>Linea 3383</c:v>
                </c:pt>
              </c:strCache>
            </c:strRef>
          </c:cat>
          <c:val>
            <c:numRef>
              <c:f>CompLineas!$C$2:$C$41</c:f>
              <c:numCache>
                <c:formatCode>General</c:formatCode>
                <c:ptCount val="40"/>
                <c:pt idx="0">
                  <c:v>21.68489858470501</c:v>
                </c:pt>
                <c:pt idx="1">
                  <c:v>21.68554613909714</c:v>
                </c:pt>
                <c:pt idx="2">
                  <c:v>21.7053787083389</c:v>
                </c:pt>
                <c:pt idx="3">
                  <c:v>21.70269650776174</c:v>
                </c:pt>
                <c:pt idx="4">
                  <c:v>24.60070721086821</c:v>
                </c:pt>
                <c:pt idx="5">
                  <c:v>22.73952341463334</c:v>
                </c:pt>
                <c:pt idx="6">
                  <c:v>24.51513658734072</c:v>
                </c:pt>
                <c:pt idx="7">
                  <c:v>22.61428496960294</c:v>
                </c:pt>
                <c:pt idx="8">
                  <c:v>24.40349705303074</c:v>
                </c:pt>
                <c:pt idx="9">
                  <c:v>22.46711843436826</c:v>
                </c:pt>
                <c:pt idx="10">
                  <c:v>24.26686146871054</c:v>
                </c:pt>
                <c:pt idx="11">
                  <c:v>22.30130978965004</c:v>
                </c:pt>
                <c:pt idx="12">
                  <c:v>24.10725956231329</c:v>
                </c:pt>
                <c:pt idx="13">
                  <c:v>22.11596805005243</c:v>
                </c:pt>
                <c:pt idx="14">
                  <c:v>23.92351694029007</c:v>
                </c:pt>
                <c:pt idx="15">
                  <c:v>21.91346191193925</c:v>
                </c:pt>
                <c:pt idx="16">
                  <c:v>23.71299915093397</c:v>
                </c:pt>
                <c:pt idx="17">
                  <c:v>21.69126992880143</c:v>
                </c:pt>
                <c:pt idx="18">
                  <c:v>23.47883701760092</c:v>
                </c:pt>
                <c:pt idx="19">
                  <c:v>21.44769774833346</c:v>
                </c:pt>
                <c:pt idx="20">
                  <c:v>23.20997191489027</c:v>
                </c:pt>
                <c:pt idx="21">
                  <c:v>21.18341813174631</c:v>
                </c:pt>
                <c:pt idx="22">
                  <c:v>22.90755612378266</c:v>
                </c:pt>
                <c:pt idx="23">
                  <c:v>20.8945770727409</c:v>
                </c:pt>
                <c:pt idx="24">
                  <c:v>22.56347215295346</c:v>
                </c:pt>
                <c:pt idx="25">
                  <c:v>20.57863189724857</c:v>
                </c:pt>
                <c:pt idx="26">
                  <c:v>22.16868406512927</c:v>
                </c:pt>
                <c:pt idx="27">
                  <c:v>20.23501960167795</c:v>
                </c:pt>
                <c:pt idx="28">
                  <c:v>21.71496315283065</c:v>
                </c:pt>
                <c:pt idx="29">
                  <c:v>19.85514677040169</c:v>
                </c:pt>
                <c:pt idx="30">
                  <c:v>21.18875818988332</c:v>
                </c:pt>
                <c:pt idx="31">
                  <c:v>19.43812052650085</c:v>
                </c:pt>
                <c:pt idx="32">
                  <c:v>20.57053147168014</c:v>
                </c:pt>
                <c:pt idx="33">
                  <c:v>18.97544285934946</c:v>
                </c:pt>
                <c:pt idx="34">
                  <c:v>19.85109517009993</c:v>
                </c:pt>
                <c:pt idx="35">
                  <c:v>18.46910834384504</c:v>
                </c:pt>
                <c:pt idx="36">
                  <c:v>18.97558752539309</c:v>
                </c:pt>
                <c:pt idx="37">
                  <c:v>17.90082452381019</c:v>
                </c:pt>
                <c:pt idx="38">
                  <c:v>17.8874642855162</c:v>
                </c:pt>
                <c:pt idx="39">
                  <c:v>17.25851008927657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3344</c:v>
                </c:pt>
                <c:pt idx="1">
                  <c:v>Linea 3345</c:v>
                </c:pt>
                <c:pt idx="2">
                  <c:v>Linea 3346</c:v>
                </c:pt>
                <c:pt idx="3">
                  <c:v>Linea 3347</c:v>
                </c:pt>
                <c:pt idx="4">
                  <c:v>Linea 3348</c:v>
                </c:pt>
                <c:pt idx="5">
                  <c:v>Linea 3349</c:v>
                </c:pt>
                <c:pt idx="6">
                  <c:v>Linea 3350</c:v>
                </c:pt>
                <c:pt idx="7">
                  <c:v>Linea 3351</c:v>
                </c:pt>
                <c:pt idx="8">
                  <c:v>Linea 3352</c:v>
                </c:pt>
                <c:pt idx="9">
                  <c:v>Linea 3353</c:v>
                </c:pt>
                <c:pt idx="10">
                  <c:v>Linea 3354</c:v>
                </c:pt>
                <c:pt idx="11">
                  <c:v>Linea 3355</c:v>
                </c:pt>
                <c:pt idx="12">
                  <c:v>Linea 3356</c:v>
                </c:pt>
                <c:pt idx="13">
                  <c:v>Linea 3357</c:v>
                </c:pt>
                <c:pt idx="14">
                  <c:v>Linea 3358</c:v>
                </c:pt>
                <c:pt idx="15">
                  <c:v>Linea 3359</c:v>
                </c:pt>
                <c:pt idx="16">
                  <c:v>Linea 3360</c:v>
                </c:pt>
                <c:pt idx="17">
                  <c:v>Linea 3361</c:v>
                </c:pt>
                <c:pt idx="18">
                  <c:v>Linea 3362</c:v>
                </c:pt>
                <c:pt idx="19">
                  <c:v>Linea 3363</c:v>
                </c:pt>
                <c:pt idx="20">
                  <c:v>Linea 3364</c:v>
                </c:pt>
                <c:pt idx="21">
                  <c:v>Linea 3365</c:v>
                </c:pt>
                <c:pt idx="22">
                  <c:v>Linea 3366</c:v>
                </c:pt>
                <c:pt idx="23">
                  <c:v>Linea 3367</c:v>
                </c:pt>
                <c:pt idx="24">
                  <c:v>Linea 3368</c:v>
                </c:pt>
                <c:pt idx="25">
                  <c:v>Linea 3369</c:v>
                </c:pt>
                <c:pt idx="26">
                  <c:v>Linea 3370</c:v>
                </c:pt>
                <c:pt idx="27">
                  <c:v>Linea 3371</c:v>
                </c:pt>
                <c:pt idx="28">
                  <c:v>Linea 3372</c:v>
                </c:pt>
                <c:pt idx="29">
                  <c:v>Linea 3373</c:v>
                </c:pt>
                <c:pt idx="30">
                  <c:v>Linea 3374</c:v>
                </c:pt>
                <c:pt idx="31">
                  <c:v>Linea 3375</c:v>
                </c:pt>
                <c:pt idx="32">
                  <c:v>Linea 3376</c:v>
                </c:pt>
                <c:pt idx="33">
                  <c:v>Linea 3377</c:v>
                </c:pt>
                <c:pt idx="34">
                  <c:v>Linea 3378</c:v>
                </c:pt>
                <c:pt idx="35">
                  <c:v>Linea 3379</c:v>
                </c:pt>
                <c:pt idx="36">
                  <c:v>Linea 3380</c:v>
                </c:pt>
                <c:pt idx="37">
                  <c:v>Linea 3381</c:v>
                </c:pt>
                <c:pt idx="38">
                  <c:v>Linea 3382</c:v>
                </c:pt>
                <c:pt idx="39">
                  <c:v>Linea 3383</c:v>
                </c:pt>
              </c:strCache>
            </c:strRef>
          </c:cat>
          <c:val>
            <c:numRef>
              <c:f>CompLineas!$D$2:$D$41</c:f>
              <c:numCache>
                <c:formatCode>General</c:formatCode>
                <c:ptCount val="40"/>
                <c:pt idx="0">
                  <c:v>16.62702225666681</c:v>
                </c:pt>
                <c:pt idx="1">
                  <c:v>14.96791968172281</c:v>
                </c:pt>
                <c:pt idx="2">
                  <c:v>10.10613718719907</c:v>
                </c:pt>
                <c:pt idx="3">
                  <c:v>9.621235286717829</c:v>
                </c:pt>
                <c:pt idx="4">
                  <c:v>6.856246513243458</c:v>
                </c:pt>
                <c:pt idx="5">
                  <c:v>10.69026591809239</c:v>
                </c:pt>
                <c:pt idx="6">
                  <c:v>6.797453086641659</c:v>
                </c:pt>
                <c:pt idx="7">
                  <c:v>10.61506651870904</c:v>
                </c:pt>
                <c:pt idx="8">
                  <c:v>6.68952517119156</c:v>
                </c:pt>
                <c:pt idx="9">
                  <c:v>10.49675836020551</c:v>
                </c:pt>
                <c:pt idx="10">
                  <c:v>6.565656657803651</c:v>
                </c:pt>
                <c:pt idx="11">
                  <c:v>10.34502460632248</c:v>
                </c:pt>
                <c:pt idx="12">
                  <c:v>6.425234951740214</c:v>
                </c:pt>
                <c:pt idx="13">
                  <c:v>10.18707308926549</c:v>
                </c:pt>
                <c:pt idx="14">
                  <c:v>6.277092730226683</c:v>
                </c:pt>
                <c:pt idx="15">
                  <c:v>10.00271261137758</c:v>
                </c:pt>
                <c:pt idx="16">
                  <c:v>6.130033869448217</c:v>
                </c:pt>
                <c:pt idx="17">
                  <c:v>9.813270253563184</c:v>
                </c:pt>
                <c:pt idx="18">
                  <c:v>5.949770898592138</c:v>
                </c:pt>
                <c:pt idx="19">
                  <c:v>9.624593065089487</c:v>
                </c:pt>
                <c:pt idx="20">
                  <c:v>5.784418701684011</c:v>
                </c:pt>
                <c:pt idx="21">
                  <c:v>9.415539361626111</c:v>
                </c:pt>
                <c:pt idx="22">
                  <c:v>5.599312271048883</c:v>
                </c:pt>
                <c:pt idx="23">
                  <c:v>9.202993981630193</c:v>
                </c:pt>
                <c:pt idx="24">
                  <c:v>5.407352566011535</c:v>
                </c:pt>
                <c:pt idx="25">
                  <c:v>8.986136042441366</c:v>
                </c:pt>
                <c:pt idx="26">
                  <c:v>5.214515517046924</c:v>
                </c:pt>
                <c:pt idx="27">
                  <c:v>8.742506843092514</c:v>
                </c:pt>
                <c:pt idx="28">
                  <c:v>5.009786720521104</c:v>
                </c:pt>
                <c:pt idx="29">
                  <c:v>8.5120132997762</c:v>
                </c:pt>
                <c:pt idx="30">
                  <c:v>4.79297336957559</c:v>
                </c:pt>
                <c:pt idx="31">
                  <c:v>8.262174105530985</c:v>
                </c:pt>
                <c:pt idx="32">
                  <c:v>4.568945267454445</c:v>
                </c:pt>
                <c:pt idx="33">
                  <c:v>8.01461717055791</c:v>
                </c:pt>
                <c:pt idx="34">
                  <c:v>4.332814907353706</c:v>
                </c:pt>
                <c:pt idx="35">
                  <c:v>7.762107438553633</c:v>
                </c:pt>
                <c:pt idx="36">
                  <c:v>4.077900189348777</c:v>
                </c:pt>
                <c:pt idx="37">
                  <c:v>7.489665650461376</c:v>
                </c:pt>
                <c:pt idx="38">
                  <c:v>3.815161537073816</c:v>
                </c:pt>
                <c:pt idx="39">
                  <c:v>7.205016855087718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InfoC!$C$37:$AB$37</c:f>
              <c:numCache>
                <c:formatCode>General</c:formatCode>
                <c:ptCount val="26"/>
                <c:pt idx="0">
                  <c:v>0</c:v>
                </c:pt>
                <c:pt idx="1">
                  <c:v>7.734031504838562</c:v>
                </c:pt>
                <c:pt idx="2">
                  <c:v>9.294663070346033</c:v>
                </c:pt>
                <c:pt idx="3">
                  <c:v>9.963575695524831</c:v>
                </c:pt>
                <c:pt idx="4">
                  <c:v>10.62449901607229</c:v>
                </c:pt>
                <c:pt idx="5">
                  <c:v>11.12065592208111</c:v>
                </c:pt>
                <c:pt idx="6">
                  <c:v>11.51496415371035</c:v>
                </c:pt>
                <c:pt idx="7">
                  <c:v>11.8434136387464</c:v>
                </c:pt>
                <c:pt idx="8">
                  <c:v>12.12860466267697</c:v>
                </c:pt>
                <c:pt idx="9">
                  <c:v>12.38566834047267</c:v>
                </c:pt>
                <c:pt idx="10">
                  <c:v>12.62529285976147</c:v>
                </c:pt>
                <c:pt idx="11">
                  <c:v>12.85530477147065</c:v>
                </c:pt>
                <c:pt idx="12">
                  <c:v>13.08167494617391</c:v>
                </c:pt>
                <c:pt idx="13">
                  <c:v>13.3090866872053</c:v>
                </c:pt>
                <c:pt idx="14">
                  <c:v>13.54133630855966</c:v>
                </c:pt>
                <c:pt idx="15">
                  <c:v>13.78158811566824</c:v>
                </c:pt>
                <c:pt idx="16">
                  <c:v>14.03256768110587</c:v>
                </c:pt>
                <c:pt idx="17">
                  <c:v>14.2966830555933</c:v>
                </c:pt>
                <c:pt idx="18">
                  <c:v>14.47721409487697</c:v>
                </c:pt>
                <c:pt idx="19">
                  <c:v>14.64487630740252</c:v>
                </c:pt>
                <c:pt idx="20">
                  <c:v>14.80638565406003</c:v>
                </c:pt>
                <c:pt idx="21">
                  <c:v>14.96791968172281</c:v>
                </c:pt>
                <c:pt idx="22">
                  <c:v>11.19579261445125</c:v>
                </c:pt>
                <c:pt idx="23">
                  <c:v>2.308554981785404</c:v>
                </c:pt>
                <c:pt idx="2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InfoC!$C$38:$AB$38</c:f>
              <c:numCache>
                <c:formatCode>General</c:formatCode>
                <c:ptCount val="26"/>
                <c:pt idx="0">
                  <c:v>0</c:v>
                </c:pt>
                <c:pt idx="1">
                  <c:v>7.815489539740237</c:v>
                </c:pt>
                <c:pt idx="2">
                  <c:v>1.948876344778982</c:v>
                </c:pt>
                <c:pt idx="3">
                  <c:v>1.335265312382129</c:v>
                </c:pt>
                <c:pt idx="4">
                  <c:v>1.20594664093588</c:v>
                </c:pt>
                <c:pt idx="5">
                  <c:v>1.055118945591418</c:v>
                </c:pt>
                <c:pt idx="6">
                  <c:v>0.9596133517866805</c:v>
                </c:pt>
                <c:pt idx="7">
                  <c:v>0.8955963727199284</c:v>
                </c:pt>
                <c:pt idx="8">
                  <c:v>0.8514077636944731</c:v>
                </c:pt>
                <c:pt idx="9">
                  <c:v>0.8206279573016576</c:v>
                </c:pt>
                <c:pt idx="10">
                  <c:v>0.7994879068925261</c:v>
                </c:pt>
                <c:pt idx="11">
                  <c:v>0.7855789169545191</c:v>
                </c:pt>
                <c:pt idx="12">
                  <c:v>0.7773592746451674</c:v>
                </c:pt>
                <c:pt idx="13">
                  <c:v>0.7737675168603665</c:v>
                </c:pt>
                <c:pt idx="14">
                  <c:v>0.7740837417927916</c:v>
                </c:pt>
                <c:pt idx="15">
                  <c:v>0.7778040603109694</c:v>
                </c:pt>
                <c:pt idx="16">
                  <c:v>0.784591651438925</c:v>
                </c:pt>
                <c:pt idx="17">
                  <c:v>0.7942141539565444</c:v>
                </c:pt>
                <c:pt idx="18">
                  <c:v>1.162437077623584</c:v>
                </c:pt>
                <c:pt idx="19">
                  <c:v>1.163504659161986</c:v>
                </c:pt>
                <c:pt idx="20">
                  <c:v>1.172344474189446</c:v>
                </c:pt>
                <c:pt idx="21">
                  <c:v>1.188905786901103</c:v>
                </c:pt>
                <c:pt idx="22">
                  <c:v>0.9396957139540205</c:v>
                </c:pt>
                <c:pt idx="23">
                  <c:v>0.3082988697059605</c:v>
                </c:pt>
                <c:pt idx="24">
                  <c:v>0.01716953535136036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InfoC!$C$39:$AB$39</c:f>
              <c:numCache>
                <c:formatCode>General</c:formatCode>
                <c:ptCount val="26"/>
                <c:pt idx="0">
                  <c:v>0</c:v>
                </c:pt>
                <c:pt idx="1">
                  <c:v>0.08145803490167497</c:v>
                </c:pt>
                <c:pt idx="2">
                  <c:v>0.3882447792715104</c:v>
                </c:pt>
                <c:pt idx="3">
                  <c:v>0.6663526872033312</c:v>
                </c:pt>
                <c:pt idx="4">
                  <c:v>0.5450233203884171</c:v>
                </c:pt>
                <c:pt idx="5">
                  <c:v>0.5589620395826023</c:v>
                </c:pt>
                <c:pt idx="6">
                  <c:v>0.5653051201574357</c:v>
                </c:pt>
                <c:pt idx="7">
                  <c:v>0.5671468876838841</c:v>
                </c:pt>
                <c:pt idx="8">
                  <c:v>0.5662167397639001</c:v>
                </c:pt>
                <c:pt idx="9">
                  <c:v>0.5635642795059614</c:v>
                </c:pt>
                <c:pt idx="10">
                  <c:v>0.5598633876037171</c:v>
                </c:pt>
                <c:pt idx="11">
                  <c:v>0.5555670052453439</c:v>
                </c:pt>
                <c:pt idx="12">
                  <c:v>0.5509890999419116</c:v>
                </c:pt>
                <c:pt idx="13">
                  <c:v>0.5463557758289689</c:v>
                </c:pt>
                <c:pt idx="14">
                  <c:v>0.5418341204384318</c:v>
                </c:pt>
                <c:pt idx="15">
                  <c:v>0.5375522532023961</c:v>
                </c:pt>
                <c:pt idx="16">
                  <c:v>0.5336120860012947</c:v>
                </c:pt>
                <c:pt idx="17">
                  <c:v>0.5300987794691143</c:v>
                </c:pt>
                <c:pt idx="18">
                  <c:v>0.9819060383399109</c:v>
                </c:pt>
                <c:pt idx="19">
                  <c:v>0.9958424466364295</c:v>
                </c:pt>
                <c:pt idx="20">
                  <c:v>1.010835127531943</c:v>
                </c:pt>
                <c:pt idx="21">
                  <c:v>1.027371759238319</c:v>
                </c:pt>
                <c:pt idx="22">
                  <c:v>4.71182278122558</c:v>
                </c:pt>
                <c:pt idx="23">
                  <c:v>9.195536502371811</c:v>
                </c:pt>
                <c:pt idx="24">
                  <c:v>2.325724517136767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3344</c:v>
                </c:pt>
                <c:pt idx="1">
                  <c:v>Linea 3345</c:v>
                </c:pt>
                <c:pt idx="2">
                  <c:v>Linea 3346</c:v>
                </c:pt>
                <c:pt idx="3">
                  <c:v>Linea 3347</c:v>
                </c:pt>
                <c:pt idx="4">
                  <c:v>Linea 3348</c:v>
                </c:pt>
                <c:pt idx="5">
                  <c:v>Linea 3349</c:v>
                </c:pt>
                <c:pt idx="6">
                  <c:v>Linea 3350</c:v>
                </c:pt>
                <c:pt idx="7">
                  <c:v>Linea 3351</c:v>
                </c:pt>
                <c:pt idx="8">
                  <c:v>Linea 3352</c:v>
                </c:pt>
                <c:pt idx="9">
                  <c:v>Linea 3353</c:v>
                </c:pt>
                <c:pt idx="10">
                  <c:v>Linea 3354</c:v>
                </c:pt>
                <c:pt idx="11">
                  <c:v>Linea 3355</c:v>
                </c:pt>
                <c:pt idx="12">
                  <c:v>Linea 3356</c:v>
                </c:pt>
                <c:pt idx="13">
                  <c:v>Linea 3357</c:v>
                </c:pt>
                <c:pt idx="14">
                  <c:v>Linea 3358</c:v>
                </c:pt>
                <c:pt idx="15">
                  <c:v>Linea 3359</c:v>
                </c:pt>
                <c:pt idx="16">
                  <c:v>Linea 3360</c:v>
                </c:pt>
                <c:pt idx="17">
                  <c:v>Linea 3361</c:v>
                </c:pt>
                <c:pt idx="18">
                  <c:v>Linea 3362</c:v>
                </c:pt>
                <c:pt idx="19">
                  <c:v>Linea 3363</c:v>
                </c:pt>
                <c:pt idx="20">
                  <c:v>Linea 3364</c:v>
                </c:pt>
                <c:pt idx="21">
                  <c:v>Linea 3365</c:v>
                </c:pt>
                <c:pt idx="22">
                  <c:v>Linea 3366</c:v>
                </c:pt>
                <c:pt idx="23">
                  <c:v>Linea 3367</c:v>
                </c:pt>
                <c:pt idx="24">
                  <c:v>Linea 3368</c:v>
                </c:pt>
                <c:pt idx="25">
                  <c:v>Linea 3369</c:v>
                </c:pt>
                <c:pt idx="26">
                  <c:v>Linea 3370</c:v>
                </c:pt>
                <c:pt idx="27">
                  <c:v>Linea 3371</c:v>
                </c:pt>
                <c:pt idx="28">
                  <c:v>Linea 3372</c:v>
                </c:pt>
                <c:pt idx="29">
                  <c:v>Linea 3373</c:v>
                </c:pt>
                <c:pt idx="30">
                  <c:v>Linea 3374</c:v>
                </c:pt>
                <c:pt idx="31">
                  <c:v>Linea 3375</c:v>
                </c:pt>
                <c:pt idx="32">
                  <c:v>Linea 3376</c:v>
                </c:pt>
                <c:pt idx="33">
                  <c:v>Linea 3377</c:v>
                </c:pt>
                <c:pt idx="34">
                  <c:v>Linea 3378</c:v>
                </c:pt>
                <c:pt idx="35">
                  <c:v>Linea 3379</c:v>
                </c:pt>
                <c:pt idx="36">
                  <c:v>Linea 3380</c:v>
                </c:pt>
                <c:pt idx="37">
                  <c:v>Linea 3381</c:v>
                </c:pt>
                <c:pt idx="38">
                  <c:v>Linea 3382</c:v>
                </c:pt>
                <c:pt idx="39">
                  <c:v>Linea 3383</c:v>
                </c:pt>
              </c:strCache>
            </c:strRef>
          </c:cat>
          <c:val>
            <c:numRef>
              <c:f>CompLineas!$E$2:$E$41</c:f>
              <c:numCache>
                <c:formatCode>General</c:formatCode>
                <c:ptCount val="40"/>
                <c:pt idx="0">
                  <c:v>22.61008889584884</c:v>
                </c:pt>
                <c:pt idx="1">
                  <c:v>22.6110855358429</c:v>
                </c:pt>
                <c:pt idx="2">
                  <c:v>17.74013133771086</c:v>
                </c:pt>
                <c:pt idx="3">
                  <c:v>17.67633725949682</c:v>
                </c:pt>
                <c:pt idx="4">
                  <c:v>7.239707119056255</c:v>
                </c:pt>
                <c:pt idx="5">
                  <c:v>11.89732252491131</c:v>
                </c:pt>
                <c:pt idx="6">
                  <c:v>7.002806366381071</c:v>
                </c:pt>
                <c:pt idx="7">
                  <c:v>11.60601093529926</c:v>
                </c:pt>
                <c:pt idx="8">
                  <c:v>6.81605716624883</c:v>
                </c:pt>
                <c:pt idx="9">
                  <c:v>11.36211133369647</c:v>
                </c:pt>
                <c:pt idx="10">
                  <c:v>6.642845280280214</c:v>
                </c:pt>
                <c:pt idx="11">
                  <c:v>11.15136760937222</c:v>
                </c:pt>
                <c:pt idx="12">
                  <c:v>6.48191330856776</c:v>
                </c:pt>
                <c:pt idx="13">
                  <c:v>10.94364797878922</c:v>
                </c:pt>
                <c:pt idx="14">
                  <c:v>6.323418480267659</c:v>
                </c:pt>
                <c:pt idx="15">
                  <c:v>10.75845271930823</c:v>
                </c:pt>
                <c:pt idx="16">
                  <c:v>6.157890184113843</c:v>
                </c:pt>
                <c:pt idx="17">
                  <c:v>10.57301348286673</c:v>
                </c:pt>
                <c:pt idx="18">
                  <c:v>6.017564727534748</c:v>
                </c:pt>
                <c:pt idx="19">
                  <c:v>10.38061635208483</c:v>
                </c:pt>
                <c:pt idx="20">
                  <c:v>5.855087998929927</c:v>
                </c:pt>
                <c:pt idx="21">
                  <c:v>10.20236286570906</c:v>
                </c:pt>
                <c:pt idx="22">
                  <c:v>5.703146679598771</c:v>
                </c:pt>
                <c:pt idx="23">
                  <c:v>10.02033101528137</c:v>
                </c:pt>
                <c:pt idx="24">
                  <c:v>5.548327108400742</c:v>
                </c:pt>
                <c:pt idx="25">
                  <c:v>9.834752468160485</c:v>
                </c:pt>
                <c:pt idx="26">
                  <c:v>5.383687275475147</c:v>
                </c:pt>
                <c:pt idx="27">
                  <c:v>9.66848775700392</c:v>
                </c:pt>
                <c:pt idx="28">
                  <c:v>5.218813660146474</c:v>
                </c:pt>
                <c:pt idx="29">
                  <c:v>9.479237764645573</c:v>
                </c:pt>
                <c:pt idx="30">
                  <c:v>5.05256563960695</c:v>
                </c:pt>
                <c:pt idx="31">
                  <c:v>9.30040403327504</c:v>
                </c:pt>
                <c:pt idx="32">
                  <c:v>4.878427691162654</c:v>
                </c:pt>
                <c:pt idx="33">
                  <c:v>9.108321243822378</c:v>
                </c:pt>
                <c:pt idx="34">
                  <c:v>4.695552784816263</c:v>
                </c:pt>
                <c:pt idx="35">
                  <c:v>8.905294831990778</c:v>
                </c:pt>
                <c:pt idx="36">
                  <c:v>4.513192657186861</c:v>
                </c:pt>
                <c:pt idx="37">
                  <c:v>8.712094719245648</c:v>
                </c:pt>
                <c:pt idx="38">
                  <c:v>4.316880632379001</c:v>
                </c:pt>
                <c:pt idx="39">
                  <c:v>8.519477923945185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3344</c:v>
                </c:pt>
                <c:pt idx="1">
                  <c:v>Linea 3345</c:v>
                </c:pt>
                <c:pt idx="2">
                  <c:v>Linea 3346</c:v>
                </c:pt>
                <c:pt idx="3">
                  <c:v>Linea 3347</c:v>
                </c:pt>
                <c:pt idx="4">
                  <c:v>Linea 3348</c:v>
                </c:pt>
                <c:pt idx="5">
                  <c:v>Linea 3349</c:v>
                </c:pt>
                <c:pt idx="6">
                  <c:v>Linea 3350</c:v>
                </c:pt>
                <c:pt idx="7">
                  <c:v>Linea 3351</c:v>
                </c:pt>
                <c:pt idx="8">
                  <c:v>Linea 3352</c:v>
                </c:pt>
                <c:pt idx="9">
                  <c:v>Linea 3353</c:v>
                </c:pt>
                <c:pt idx="10">
                  <c:v>Linea 3354</c:v>
                </c:pt>
                <c:pt idx="11">
                  <c:v>Linea 3355</c:v>
                </c:pt>
                <c:pt idx="12">
                  <c:v>Linea 3356</c:v>
                </c:pt>
                <c:pt idx="13">
                  <c:v>Linea 3357</c:v>
                </c:pt>
                <c:pt idx="14">
                  <c:v>Linea 3358</c:v>
                </c:pt>
                <c:pt idx="15">
                  <c:v>Linea 3359</c:v>
                </c:pt>
                <c:pt idx="16">
                  <c:v>Linea 3360</c:v>
                </c:pt>
                <c:pt idx="17">
                  <c:v>Linea 3361</c:v>
                </c:pt>
                <c:pt idx="18">
                  <c:v>Linea 3362</c:v>
                </c:pt>
                <c:pt idx="19">
                  <c:v>Linea 3363</c:v>
                </c:pt>
                <c:pt idx="20">
                  <c:v>Linea 3364</c:v>
                </c:pt>
                <c:pt idx="21">
                  <c:v>Linea 3365</c:v>
                </c:pt>
                <c:pt idx="22">
                  <c:v>Linea 3366</c:v>
                </c:pt>
                <c:pt idx="23">
                  <c:v>Linea 3367</c:v>
                </c:pt>
                <c:pt idx="24">
                  <c:v>Linea 3368</c:v>
                </c:pt>
                <c:pt idx="25">
                  <c:v>Linea 3369</c:v>
                </c:pt>
                <c:pt idx="26">
                  <c:v>Linea 3370</c:v>
                </c:pt>
                <c:pt idx="27">
                  <c:v>Linea 3371</c:v>
                </c:pt>
                <c:pt idx="28">
                  <c:v>Linea 3372</c:v>
                </c:pt>
                <c:pt idx="29">
                  <c:v>Linea 3373</c:v>
                </c:pt>
                <c:pt idx="30">
                  <c:v>Linea 3374</c:v>
                </c:pt>
                <c:pt idx="31">
                  <c:v>Linea 3375</c:v>
                </c:pt>
                <c:pt idx="32">
                  <c:v>Linea 3376</c:v>
                </c:pt>
                <c:pt idx="33">
                  <c:v>Linea 3377</c:v>
                </c:pt>
                <c:pt idx="34">
                  <c:v>Linea 3378</c:v>
                </c:pt>
                <c:pt idx="35">
                  <c:v>Linea 3379</c:v>
                </c:pt>
                <c:pt idx="36">
                  <c:v>Linea 3380</c:v>
                </c:pt>
                <c:pt idx="37">
                  <c:v>Linea 3381</c:v>
                </c:pt>
                <c:pt idx="38">
                  <c:v>Linea 3382</c:v>
                </c:pt>
                <c:pt idx="39">
                  <c:v>Linea 3383</c:v>
                </c:pt>
              </c:strCache>
            </c:strRef>
          </c:cat>
          <c:val>
            <c:numRef>
              <c:f>CompLineas!$H$2:$H$41</c:f>
              <c:numCache>
                <c:formatCode>General</c:formatCode>
                <c:ptCount val="40"/>
                <c:pt idx="0">
                  <c:v>0.4671025611194918</c:v>
                </c:pt>
                <c:pt idx="1">
                  <c:v>0.5277373396198172</c:v>
                </c:pt>
                <c:pt idx="2">
                  <c:v>0.596807457385452</c:v>
                </c:pt>
                <c:pt idx="3">
                  <c:v>0.6382901042542336</c:v>
                </c:pt>
                <c:pt idx="4">
                  <c:v>0.5326647699258757</c:v>
                </c:pt>
                <c:pt idx="5">
                  <c:v>0.4538949764739513</c:v>
                </c:pt>
                <c:pt idx="6">
                  <c:v>0.4805888378408895</c:v>
                </c:pt>
                <c:pt idx="7">
                  <c:v>0.4224362258914</c:v>
                </c:pt>
                <c:pt idx="8">
                  <c:v>0.4415283610617911</c:v>
                </c:pt>
                <c:pt idx="9">
                  <c:v>0.3984743421621962</c:v>
                </c:pt>
                <c:pt idx="10">
                  <c:v>0.4104421576449726</c:v>
                </c:pt>
                <c:pt idx="11">
                  <c:v>0.3795157544361767</c:v>
                </c:pt>
                <c:pt idx="12">
                  <c:v>0.3850614782231671</c:v>
                </c:pt>
                <c:pt idx="13">
                  <c:v>0.3641192376999041</c:v>
                </c:pt>
                <c:pt idx="14">
                  <c:v>0.3639183156897123</c:v>
                </c:pt>
                <c:pt idx="15">
                  <c:v>0.3516100268429786</c:v>
                </c:pt>
                <c:pt idx="16">
                  <c:v>0.3461153551370169</c:v>
                </c:pt>
                <c:pt idx="17">
                  <c:v>0.341435303353069</c:v>
                </c:pt>
                <c:pt idx="18">
                  <c:v>0.3314265134275171</c:v>
                </c:pt>
                <c:pt idx="19">
                  <c:v>0.3333081008245873</c:v>
                </c:pt>
                <c:pt idx="20">
                  <c:v>0.3191538022056798</c:v>
                </c:pt>
                <c:pt idx="21">
                  <c:v>0.3271246973558648</c:v>
                </c:pt>
                <c:pt idx="22">
                  <c:v>0.30942097058927</c:v>
                </c:pt>
                <c:pt idx="23">
                  <c:v>0.3227923573595062</c:v>
                </c:pt>
                <c:pt idx="24">
                  <c:v>0.3021596116222576</c:v>
                </c:pt>
                <c:pt idx="25">
                  <c:v>0.3203528214576118</c:v>
                </c:pt>
                <c:pt idx="26">
                  <c:v>0.2975412308688845</c:v>
                </c:pt>
                <c:pt idx="27">
                  <c:v>0.3199552533286829</c:v>
                </c:pt>
                <c:pt idx="28">
                  <c:v>0.2960066472814116</c:v>
                </c:pt>
                <c:pt idx="29">
                  <c:v>0.3217883763251255</c:v>
                </c:pt>
                <c:pt idx="30">
                  <c:v>0.2982283091491802</c:v>
                </c:pt>
                <c:pt idx="31">
                  <c:v>0.3262348659307798</c:v>
                </c:pt>
                <c:pt idx="32">
                  <c:v>0.3053042355261548</c:v>
                </c:pt>
                <c:pt idx="33">
                  <c:v>0.3337981136528525</c:v>
                </c:pt>
                <c:pt idx="34">
                  <c:v>0.3179929748419132</c:v>
                </c:pt>
                <c:pt idx="35">
                  <c:v>0.3457685731991193</c:v>
                </c:pt>
                <c:pt idx="36">
                  <c:v>0.3460821773128759</c:v>
                </c:pt>
                <c:pt idx="37">
                  <c:v>0.3658820772058403</c:v>
                </c:pt>
                <c:pt idx="38">
                  <c:v>0.3975255665844465</c:v>
                </c:pt>
                <c:pt idx="39">
                  <c:v>0.3965672765883113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33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70</xdr:row>
      <xdr:rowOff>0</xdr:rowOff>
    </xdr:from>
    <xdr:to>
      <xdr:col>33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84</xdr:row>
      <xdr:rowOff>0</xdr:rowOff>
    </xdr:from>
    <xdr:to>
      <xdr:col>33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98</xdr:row>
      <xdr:rowOff>0</xdr:rowOff>
    </xdr:from>
    <xdr:to>
      <xdr:col>33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112</xdr:row>
      <xdr:rowOff>0</xdr:rowOff>
    </xdr:from>
    <xdr:to>
      <xdr:col>30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140</xdr:row>
      <xdr:rowOff>0</xdr:rowOff>
    </xdr:from>
    <xdr:to>
      <xdr:col>30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154</xdr:row>
      <xdr:rowOff>0</xdr:rowOff>
    </xdr:from>
    <xdr:to>
      <xdr:col>30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168</xdr:row>
      <xdr:rowOff>0</xdr:rowOff>
    </xdr:from>
    <xdr:to>
      <xdr:col>29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182</xdr:row>
      <xdr:rowOff>0</xdr:rowOff>
    </xdr:from>
    <xdr:to>
      <xdr:col>29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196</xdr:row>
      <xdr:rowOff>0</xdr:rowOff>
    </xdr:from>
    <xdr:to>
      <xdr:col>29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210</xdr:row>
      <xdr:rowOff>0</xdr:rowOff>
    </xdr:from>
    <xdr:to>
      <xdr:col>29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224</xdr:row>
      <xdr:rowOff>0</xdr:rowOff>
    </xdr:from>
    <xdr:to>
      <xdr:col>28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252</xdr:row>
      <xdr:rowOff>0</xdr:rowOff>
    </xdr:from>
    <xdr:to>
      <xdr:col>28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266</xdr:row>
      <xdr:rowOff>0</xdr:rowOff>
    </xdr:from>
    <xdr:to>
      <xdr:col>28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280</xdr:row>
      <xdr:rowOff>0</xdr:rowOff>
    </xdr:from>
    <xdr:to>
      <xdr:col>27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0</xdr:colOff>
      <xdr:row>294</xdr:row>
      <xdr:rowOff>0</xdr:rowOff>
    </xdr:from>
    <xdr:to>
      <xdr:col>27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0</xdr:colOff>
      <xdr:row>308</xdr:row>
      <xdr:rowOff>0</xdr:rowOff>
    </xdr:from>
    <xdr:to>
      <xdr:col>27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322</xdr:row>
      <xdr:rowOff>0</xdr:rowOff>
    </xdr:from>
    <xdr:to>
      <xdr:col>27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336</xdr:row>
      <xdr:rowOff>0</xdr:rowOff>
    </xdr:from>
    <xdr:to>
      <xdr:col>26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0</xdr:colOff>
      <xdr:row>350</xdr:row>
      <xdr:rowOff>0</xdr:rowOff>
    </xdr:from>
    <xdr:to>
      <xdr:col>26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364</xdr:row>
      <xdr:rowOff>0</xdr:rowOff>
    </xdr:from>
    <xdr:to>
      <xdr:col>26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0</xdr:colOff>
      <xdr:row>378</xdr:row>
      <xdr:rowOff>0</xdr:rowOff>
    </xdr:from>
    <xdr:to>
      <xdr:col>26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0</xdr:colOff>
      <xdr:row>420</xdr:row>
      <xdr:rowOff>0</xdr:rowOff>
    </xdr:from>
    <xdr:to>
      <xdr:col>25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0</xdr:colOff>
      <xdr:row>434</xdr:row>
      <xdr:rowOff>0</xdr:rowOff>
    </xdr:from>
    <xdr:to>
      <xdr:col>25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0</xdr:colOff>
      <xdr:row>448</xdr:row>
      <xdr:rowOff>0</xdr:rowOff>
    </xdr:from>
    <xdr:to>
      <xdr:col>24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462</xdr:row>
      <xdr:rowOff>0</xdr:rowOff>
    </xdr:from>
    <xdr:to>
      <xdr:col>24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476</xdr:row>
      <xdr:rowOff>0</xdr:rowOff>
    </xdr:from>
    <xdr:to>
      <xdr:col>24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0</xdr:colOff>
      <xdr:row>490</xdr:row>
      <xdr:rowOff>0</xdr:rowOff>
    </xdr:from>
    <xdr:to>
      <xdr:col>24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504</xdr:row>
      <xdr:rowOff>0</xdr:rowOff>
    </xdr:from>
    <xdr:to>
      <xdr:col>23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0</xdr:colOff>
      <xdr:row>518</xdr:row>
      <xdr:rowOff>0</xdr:rowOff>
    </xdr:from>
    <xdr:to>
      <xdr:col>23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0</xdr:colOff>
      <xdr:row>532</xdr:row>
      <xdr:rowOff>0</xdr:rowOff>
    </xdr:from>
    <xdr:to>
      <xdr:col>23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546</xdr:row>
      <xdr:rowOff>0</xdr:rowOff>
    </xdr:from>
    <xdr:to>
      <xdr:col>23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560</xdr:row>
      <xdr:rowOff>0</xdr:rowOff>
    </xdr:from>
    <xdr:to>
      <xdr:col>22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574</xdr:row>
      <xdr:rowOff>0</xdr:rowOff>
    </xdr:from>
    <xdr:to>
      <xdr:col>22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0</xdr:colOff>
      <xdr:row>588</xdr:row>
      <xdr:rowOff>0</xdr:rowOff>
    </xdr:from>
    <xdr:to>
      <xdr:col>22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616</xdr:row>
      <xdr:rowOff>0</xdr:rowOff>
    </xdr:from>
    <xdr:to>
      <xdr:col>21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14</xdr:col>
      <xdr:colOff>0</xdr:colOff>
      <xdr:row>630</xdr:row>
      <xdr:rowOff>0</xdr:rowOff>
    </xdr:from>
    <xdr:to>
      <xdr:col>21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644</xdr:row>
      <xdr:rowOff>0</xdr:rowOff>
    </xdr:from>
    <xdr:to>
      <xdr:col>21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14</xdr:col>
      <xdr:colOff>0</xdr:colOff>
      <xdr:row>658</xdr:row>
      <xdr:rowOff>0</xdr:rowOff>
    </xdr:from>
    <xdr:to>
      <xdr:col>21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0</xdr:colOff>
      <xdr:row>672</xdr:row>
      <xdr:rowOff>0</xdr:rowOff>
    </xdr:from>
    <xdr:to>
      <xdr:col>20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0</xdr:colOff>
      <xdr:row>686</xdr:row>
      <xdr:rowOff>0</xdr:rowOff>
    </xdr:from>
    <xdr:to>
      <xdr:col>20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0</xdr:colOff>
      <xdr:row>700</xdr:row>
      <xdr:rowOff>0</xdr:rowOff>
    </xdr:from>
    <xdr:to>
      <xdr:col>20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0</xdr:colOff>
      <xdr:row>714</xdr:row>
      <xdr:rowOff>0</xdr:rowOff>
    </xdr:from>
    <xdr:to>
      <xdr:col>20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728</xdr:row>
      <xdr:rowOff>0</xdr:rowOff>
    </xdr:from>
    <xdr:to>
      <xdr:col>19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742</xdr:row>
      <xdr:rowOff>0</xdr:rowOff>
    </xdr:from>
    <xdr:to>
      <xdr:col>19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0</xdr:colOff>
      <xdr:row>756</xdr:row>
      <xdr:rowOff>0</xdr:rowOff>
    </xdr:from>
    <xdr:to>
      <xdr:col>19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0</xdr:colOff>
      <xdr:row>770</xdr:row>
      <xdr:rowOff>0</xdr:rowOff>
    </xdr:from>
    <xdr:to>
      <xdr:col>19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</xdr:col>
      <xdr:colOff>0</xdr:colOff>
      <xdr:row>784</xdr:row>
      <xdr:rowOff>0</xdr:rowOff>
    </xdr:from>
    <xdr:to>
      <xdr:col>18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0</xdr:colOff>
      <xdr:row>798</xdr:row>
      <xdr:rowOff>0</xdr:rowOff>
    </xdr:from>
    <xdr:to>
      <xdr:col>18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11</xdr:col>
      <xdr:colOff>0</xdr:colOff>
      <xdr:row>812</xdr:row>
      <xdr:rowOff>0</xdr:rowOff>
    </xdr:from>
    <xdr:to>
      <xdr:col>18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0</xdr:colOff>
      <xdr:row>826</xdr:row>
      <xdr:rowOff>0</xdr:rowOff>
    </xdr:from>
    <xdr:to>
      <xdr:col>18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10</xdr:col>
      <xdr:colOff>0</xdr:colOff>
      <xdr:row>840</xdr:row>
      <xdr:rowOff>0</xdr:rowOff>
    </xdr:from>
    <xdr:to>
      <xdr:col>17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</xdr:col>
      <xdr:colOff>0</xdr:colOff>
      <xdr:row>854</xdr:row>
      <xdr:rowOff>0</xdr:rowOff>
    </xdr:from>
    <xdr:to>
      <xdr:col>17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10</xdr:col>
      <xdr:colOff>0</xdr:colOff>
      <xdr:row>868</xdr:row>
      <xdr:rowOff>0</xdr:rowOff>
    </xdr:from>
    <xdr:to>
      <xdr:col>17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10</xdr:col>
      <xdr:colOff>0</xdr:colOff>
      <xdr:row>882</xdr:row>
      <xdr:rowOff>0</xdr:rowOff>
    </xdr:from>
    <xdr:to>
      <xdr:col>17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9</xdr:col>
      <xdr:colOff>0</xdr:colOff>
      <xdr:row>896</xdr:row>
      <xdr:rowOff>0</xdr:rowOff>
    </xdr:from>
    <xdr:to>
      <xdr:col>16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0</xdr:colOff>
      <xdr:row>910</xdr:row>
      <xdr:rowOff>0</xdr:rowOff>
    </xdr:from>
    <xdr:to>
      <xdr:col>16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</xdr:col>
      <xdr:colOff>0</xdr:colOff>
      <xdr:row>924</xdr:row>
      <xdr:rowOff>0</xdr:rowOff>
    </xdr:from>
    <xdr:to>
      <xdr:col>16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9</xdr:col>
      <xdr:colOff>0</xdr:colOff>
      <xdr:row>938</xdr:row>
      <xdr:rowOff>0</xdr:rowOff>
    </xdr:from>
    <xdr:to>
      <xdr:col>16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952</xdr:row>
      <xdr:rowOff>0</xdr:rowOff>
    </xdr:from>
    <xdr:to>
      <xdr:col>15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0</xdr:colOff>
      <xdr:row>966</xdr:row>
      <xdr:rowOff>0</xdr:rowOff>
    </xdr:from>
    <xdr:to>
      <xdr:col>15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980</xdr:row>
      <xdr:rowOff>0</xdr:rowOff>
    </xdr:from>
    <xdr:to>
      <xdr:col>15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994</xdr:row>
      <xdr:rowOff>0</xdr:rowOff>
    </xdr:from>
    <xdr:to>
      <xdr:col>15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</xdr:col>
      <xdr:colOff>0</xdr:colOff>
      <xdr:row>1008</xdr:row>
      <xdr:rowOff>0</xdr:rowOff>
    </xdr:from>
    <xdr:to>
      <xdr:col>14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0</xdr:colOff>
      <xdr:row>1022</xdr:row>
      <xdr:rowOff>0</xdr:rowOff>
    </xdr:from>
    <xdr:to>
      <xdr:col>14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7</xdr:col>
      <xdr:colOff>0</xdr:colOff>
      <xdr:row>1036</xdr:row>
      <xdr:rowOff>0</xdr:rowOff>
    </xdr:from>
    <xdr:to>
      <xdr:col>14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7</xdr:col>
      <xdr:colOff>0</xdr:colOff>
      <xdr:row>1050</xdr:row>
      <xdr:rowOff>0</xdr:rowOff>
    </xdr:from>
    <xdr:to>
      <xdr:col>14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0</xdr:colOff>
      <xdr:row>1064</xdr:row>
      <xdr:rowOff>0</xdr:rowOff>
    </xdr:from>
    <xdr:to>
      <xdr:col>13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6</xdr:col>
      <xdr:colOff>0</xdr:colOff>
      <xdr:row>1078</xdr:row>
      <xdr:rowOff>0</xdr:rowOff>
    </xdr:from>
    <xdr:to>
      <xdr:col>13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6</xdr:col>
      <xdr:colOff>0</xdr:colOff>
      <xdr:row>1092</xdr:row>
      <xdr:rowOff>0</xdr:rowOff>
    </xdr:from>
    <xdr:to>
      <xdr:col>13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</xdr:col>
      <xdr:colOff>0</xdr:colOff>
      <xdr:row>1106</xdr:row>
      <xdr:rowOff>0</xdr:rowOff>
    </xdr:from>
    <xdr:to>
      <xdr:col>13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12480135.73792078</v>
      </c>
      <c r="C2">
        <v>0</v>
      </c>
      <c r="D2">
        <v>2661005.071195896</v>
      </c>
      <c r="E2">
        <v>2344041.437516725</v>
      </c>
      <c r="F2">
        <v>4342501.920148306</v>
      </c>
      <c r="G2">
        <v>3132587.309059855</v>
      </c>
    </row>
    <row r="3" spans="1:7">
      <c r="A3">
        <v>1</v>
      </c>
      <c r="B3">
        <v>72761780.8797245</v>
      </c>
      <c r="C3">
        <v>493085.3808824575</v>
      </c>
      <c r="D3">
        <v>5822311.028373955</v>
      </c>
      <c r="E3">
        <v>2569592.073227386</v>
      </c>
      <c r="F3">
        <v>43425019.20148297</v>
      </c>
      <c r="G3">
        <v>20451773.19575775</v>
      </c>
    </row>
    <row r="4" spans="1:7">
      <c r="A4">
        <v>2</v>
      </c>
      <c r="B4">
        <v>69941579.10798848</v>
      </c>
      <c r="C4">
        <v>495855.5510260396</v>
      </c>
      <c r="D4">
        <v>5510371.476912946</v>
      </c>
      <c r="E4">
        <v>2560870.974170869</v>
      </c>
      <c r="F4">
        <v>41746469.13296185</v>
      </c>
      <c r="G4">
        <v>19628011.97291677</v>
      </c>
    </row>
    <row r="5" spans="1:7">
      <c r="A5">
        <v>3</v>
      </c>
      <c r="B5">
        <v>67761772.23804894</v>
      </c>
      <c r="C5">
        <v>500456.3228464933</v>
      </c>
      <c r="D5">
        <v>5296278.486349693</v>
      </c>
      <c r="E5">
        <v>2560049.251842053</v>
      </c>
      <c r="F5">
        <v>40376424.76513672</v>
      </c>
      <c r="G5">
        <v>19028563.41187399</v>
      </c>
    </row>
    <row r="6" spans="1:7">
      <c r="A6">
        <v>4</v>
      </c>
      <c r="B6">
        <v>66166174.63313675</v>
      </c>
      <c r="C6">
        <v>503787.7992744517</v>
      </c>
      <c r="D6">
        <v>5168843.239750422</v>
      </c>
      <c r="E6">
        <v>2564803.463496888</v>
      </c>
      <c r="F6">
        <v>39304674.25070057</v>
      </c>
      <c r="G6">
        <v>18624065.87991441</v>
      </c>
    </row>
    <row r="7" spans="1:7">
      <c r="A7">
        <v>5</v>
      </c>
      <c r="B7">
        <v>64620952.16678429</v>
      </c>
      <c r="C7">
        <v>506993.9631334532</v>
      </c>
      <c r="D7">
        <v>5055271.838486279</v>
      </c>
      <c r="E7">
        <v>2569726.856674244</v>
      </c>
      <c r="F7">
        <v>38256396.14486428</v>
      </c>
      <c r="G7">
        <v>18232563.36362602</v>
      </c>
    </row>
    <row r="8" spans="1:7">
      <c r="A8">
        <v>6</v>
      </c>
      <c r="B8">
        <v>64111360.19865482</v>
      </c>
      <c r="C8">
        <v>510188.6945592213</v>
      </c>
      <c r="D8">
        <v>5015618.088160123</v>
      </c>
      <c r="E8">
        <v>2576740.877214162</v>
      </c>
      <c r="F8">
        <v>37915312.47515115</v>
      </c>
      <c r="G8">
        <v>18093500.06357015</v>
      </c>
    </row>
    <row r="9" spans="1:7">
      <c r="A9">
        <v>7</v>
      </c>
      <c r="B9">
        <v>63148396.98792695</v>
      </c>
      <c r="C9">
        <v>513728.5670295922</v>
      </c>
      <c r="D9">
        <v>4956332.464654845</v>
      </c>
      <c r="E9">
        <v>2579938.199304407</v>
      </c>
      <c r="F9">
        <v>37259018.98767886</v>
      </c>
      <c r="G9">
        <v>17839378.76925924</v>
      </c>
    </row>
    <row r="10" spans="1:7">
      <c r="A10">
        <v>8</v>
      </c>
      <c r="B10">
        <v>62663422.1049795</v>
      </c>
      <c r="C10">
        <v>516784.5808894704</v>
      </c>
      <c r="D10">
        <v>4925501.209868453</v>
      </c>
      <c r="E10">
        <v>2586487.195740177</v>
      </c>
      <c r="F10">
        <v>36929248.15650927</v>
      </c>
      <c r="G10">
        <v>17705400.96197212</v>
      </c>
    </row>
    <row r="11" spans="1:7">
      <c r="A11">
        <v>9</v>
      </c>
      <c r="B11">
        <v>61721102.71452895</v>
      </c>
      <c r="C11">
        <v>520528.0604741941</v>
      </c>
      <c r="D11">
        <v>4874146.876104837</v>
      </c>
      <c r="E11">
        <v>2588769.549453286</v>
      </c>
      <c r="F11">
        <v>36284706.16883695</v>
      </c>
      <c r="G11">
        <v>17452952.05965967</v>
      </c>
    </row>
    <row r="12" spans="1:7">
      <c r="A12">
        <v>10</v>
      </c>
      <c r="B12">
        <v>61248922.34961486</v>
      </c>
      <c r="C12">
        <v>523541.5372782183</v>
      </c>
      <c r="D12">
        <v>4848624.928718852</v>
      </c>
      <c r="E12">
        <v>2594766.978527819</v>
      </c>
      <c r="F12">
        <v>35961434.60101598</v>
      </c>
      <c r="G12">
        <v>17320554.30407399</v>
      </c>
    </row>
    <row r="13" spans="1:7">
      <c r="A13">
        <v>11</v>
      </c>
      <c r="B13">
        <v>60317528.41796927</v>
      </c>
      <c r="C13">
        <v>527223.0808269401</v>
      </c>
      <c r="D13">
        <v>4802097.466350498</v>
      </c>
      <c r="E13">
        <v>2596385.488669714</v>
      </c>
      <c r="F13">
        <v>35324629.97675399</v>
      </c>
      <c r="G13">
        <v>17067192.40536813</v>
      </c>
    </row>
    <row r="14" spans="1:7">
      <c r="A14">
        <v>12</v>
      </c>
      <c r="B14">
        <v>59852887.81475829</v>
      </c>
      <c r="C14">
        <v>530153.9138642506</v>
      </c>
      <c r="D14">
        <v>4780105.365184105</v>
      </c>
      <c r="E14">
        <v>2601870.129715226</v>
      </c>
      <c r="F14">
        <v>35005771.8210473</v>
      </c>
      <c r="G14">
        <v>16934986.5849474</v>
      </c>
    </row>
    <row r="15" spans="1:7">
      <c r="A15">
        <v>13</v>
      </c>
      <c r="B15">
        <v>58928077.24347903</v>
      </c>
      <c r="C15">
        <v>533754.1916420553</v>
      </c>
      <c r="D15">
        <v>4736952.872246875</v>
      </c>
      <c r="E15">
        <v>2602844.675647261</v>
      </c>
      <c r="F15">
        <v>34374809.08720899</v>
      </c>
      <c r="G15">
        <v>16679716.41673384</v>
      </c>
    </row>
    <row r="16" spans="1:7">
      <c r="A16">
        <v>14</v>
      </c>
      <c r="B16">
        <v>58468182.26859611</v>
      </c>
      <c r="C16">
        <v>536571.0472291003</v>
      </c>
      <c r="D16">
        <v>4717424.582143849</v>
      </c>
      <c r="E16">
        <v>2607854.962790526</v>
      </c>
      <c r="F16">
        <v>34059273.4638245</v>
      </c>
      <c r="G16">
        <v>16547058.21260813</v>
      </c>
    </row>
    <row r="17" spans="1:7">
      <c r="A17">
        <v>15</v>
      </c>
      <c r="B17">
        <v>57547412.10601623</v>
      </c>
      <c r="C17">
        <v>540062.7350962713</v>
      </c>
      <c r="D17">
        <v>4676576.592782792</v>
      </c>
      <c r="E17">
        <v>2608218.87234728</v>
      </c>
      <c r="F17">
        <v>33433090.62470537</v>
      </c>
      <c r="G17">
        <v>16289463.28108452</v>
      </c>
    </row>
    <row r="18" spans="1:7">
      <c r="A18">
        <v>16</v>
      </c>
      <c r="B18">
        <v>57090712.53288022</v>
      </c>
      <c r="C18">
        <v>542743.9980314785</v>
      </c>
      <c r="D18">
        <v>4658924.411011955</v>
      </c>
      <c r="E18">
        <v>2612784.11570608</v>
      </c>
      <c r="F18">
        <v>33120234.95796751</v>
      </c>
      <c r="G18">
        <v>16156025.05016319</v>
      </c>
    </row>
    <row r="19" spans="1:7">
      <c r="A19">
        <v>17</v>
      </c>
      <c r="B19">
        <v>56172754.2208483</v>
      </c>
      <c r="C19">
        <v>546108.6280425483</v>
      </c>
      <c r="D19">
        <v>4619981.644807924</v>
      </c>
      <c r="E19">
        <v>2612561.200058382</v>
      </c>
      <c r="F19">
        <v>32498168.68189017</v>
      </c>
      <c r="G19">
        <v>15895934.06604927</v>
      </c>
    </row>
    <row r="20" spans="1:7">
      <c r="A20">
        <v>18</v>
      </c>
      <c r="B20">
        <v>55718308.27253705</v>
      </c>
      <c r="C20">
        <v>548651.1423768273</v>
      </c>
      <c r="D20">
        <v>4603844.446406928</v>
      </c>
      <c r="E20">
        <v>2616690.237149805</v>
      </c>
      <c r="F20">
        <v>32187582.9375683</v>
      </c>
      <c r="G20">
        <v>15761539.50903519</v>
      </c>
    </row>
    <row r="21" spans="1:7">
      <c r="A21">
        <v>19</v>
      </c>
      <c r="B21">
        <v>54802479.47177887</v>
      </c>
      <c r="C21">
        <v>551886.8147192317</v>
      </c>
      <c r="D21">
        <v>4566625.432887171</v>
      </c>
      <c r="E21">
        <v>2615885.42845519</v>
      </c>
      <c r="F21">
        <v>31569188.51896441</v>
      </c>
      <c r="G21">
        <v>15498893.27675287</v>
      </c>
    </row>
    <row r="22" spans="1:7">
      <c r="A22">
        <v>20</v>
      </c>
      <c r="B22">
        <v>54349645.92722297</v>
      </c>
      <c r="C22">
        <v>554288.6096408993</v>
      </c>
      <c r="D22">
        <v>4551731.595022194</v>
      </c>
      <c r="E22">
        <v>2619585.616749971</v>
      </c>
      <c r="F22">
        <v>31260596.46140409</v>
      </c>
      <c r="G22">
        <v>15363443.64440582</v>
      </c>
    </row>
    <row r="23" spans="1:7">
      <c r="A23">
        <v>21</v>
      </c>
      <c r="B23">
        <v>53435401.91248038</v>
      </c>
      <c r="C23">
        <v>557394.5131492359</v>
      </c>
      <c r="D23">
        <v>4516008.147411522</v>
      </c>
      <c r="E23">
        <v>2618202.064170453</v>
      </c>
      <c r="F23">
        <v>30645562.29271312</v>
      </c>
      <c r="G23">
        <v>15098234.89503605</v>
      </c>
    </row>
    <row r="24" spans="1:7">
      <c r="A24">
        <v>22</v>
      </c>
      <c r="B24">
        <v>52983750.67570727</v>
      </c>
      <c r="C24">
        <v>559654.3843773034</v>
      </c>
      <c r="D24">
        <v>4502173.103626576</v>
      </c>
      <c r="E24">
        <v>2621479.380115732</v>
      </c>
      <c r="F24">
        <v>30338771.25103693</v>
      </c>
      <c r="G24">
        <v>14961672.55655073</v>
      </c>
    </row>
    <row r="25" spans="1:7">
      <c r="A25">
        <v>23</v>
      </c>
      <c r="B25">
        <v>52070764.07212203</v>
      </c>
      <c r="C25">
        <v>562630.4543787383</v>
      </c>
      <c r="D25">
        <v>4467824.908492926</v>
      </c>
      <c r="E25">
        <v>2619518.515773419</v>
      </c>
      <c r="F25">
        <v>29726873.93505112</v>
      </c>
      <c r="G25">
        <v>14693916.25842583</v>
      </c>
    </row>
    <row r="26" spans="1:7">
      <c r="A26">
        <v>24</v>
      </c>
      <c r="B26">
        <v>51619984.36539187</v>
      </c>
      <c r="C26">
        <v>564747.7241108851</v>
      </c>
      <c r="D26">
        <v>4454906.572724754</v>
      </c>
      <c r="E26">
        <v>2622377.630819089</v>
      </c>
      <c r="F26">
        <v>29421747.14979815</v>
      </c>
      <c r="G26">
        <v>14556205.28793898</v>
      </c>
    </row>
    <row r="27" spans="1:7">
      <c r="A27">
        <v>25</v>
      </c>
      <c r="B27">
        <v>50708009.39268879</v>
      </c>
      <c r="C27">
        <v>567594.4490189808</v>
      </c>
      <c r="D27">
        <v>4421826.6090956</v>
      </c>
      <c r="E27">
        <v>2619839.209466254</v>
      </c>
      <c r="F27">
        <v>28812826.13592726</v>
      </c>
      <c r="G27">
        <v>14285922.98918069</v>
      </c>
    </row>
    <row r="28" spans="1:7">
      <c r="A28">
        <v>26</v>
      </c>
      <c r="B28">
        <v>50257912.1045257</v>
      </c>
      <c r="C28">
        <v>569568.8223585868</v>
      </c>
      <c r="D28">
        <v>4409754.976441149</v>
      </c>
      <c r="E28">
        <v>2622283.545612455</v>
      </c>
      <c r="F28">
        <v>28509266.6052398</v>
      </c>
      <c r="G28">
        <v>14147038.1548737</v>
      </c>
    </row>
    <row r="29" spans="1:7">
      <c r="A29">
        <v>27</v>
      </c>
      <c r="B29">
        <v>49346914.83613048</v>
      </c>
      <c r="C29">
        <v>572287.1332783815</v>
      </c>
      <c r="D29">
        <v>4378003.724962579</v>
      </c>
      <c r="E29">
        <v>2619165.659716894</v>
      </c>
      <c r="F29">
        <v>27903209.07516445</v>
      </c>
      <c r="G29">
        <v>13874249.24300818</v>
      </c>
    </row>
    <row r="30" spans="1:7">
      <c r="A30">
        <v>28</v>
      </c>
      <c r="B30">
        <v>48897319.01983114</v>
      </c>
      <c r="C30">
        <v>574118.6105483853</v>
      </c>
      <c r="D30">
        <v>4366683.880270565</v>
      </c>
      <c r="E30">
        <v>2621197.426334457</v>
      </c>
      <c r="F30">
        <v>27601149.70450759</v>
      </c>
      <c r="G30">
        <v>13734169.39817015</v>
      </c>
    </row>
    <row r="31" spans="1:7">
      <c r="A31">
        <v>29</v>
      </c>
      <c r="B31">
        <v>47987125.46041258</v>
      </c>
      <c r="C31">
        <v>576709.8209476173</v>
      </c>
      <c r="D31">
        <v>4336151.956673414</v>
      </c>
      <c r="E31">
        <v>2617496.497424173</v>
      </c>
      <c r="F31">
        <v>26997881.26186473</v>
      </c>
      <c r="G31">
        <v>13458885.92350264</v>
      </c>
    </row>
    <row r="32" spans="1:7">
      <c r="A32">
        <v>30</v>
      </c>
      <c r="B32">
        <v>47537822.0899089</v>
      </c>
      <c r="C32">
        <v>578398.6444914454</v>
      </c>
      <c r="D32">
        <v>4325438.238622801</v>
      </c>
      <c r="E32">
        <v>2619116.710439673</v>
      </c>
      <c r="F32">
        <v>26697278.69713048</v>
      </c>
      <c r="G32">
        <v>13317589.7992245</v>
      </c>
    </row>
    <row r="33" spans="1:7">
      <c r="A33">
        <v>31</v>
      </c>
      <c r="B33">
        <v>46628016.04389256</v>
      </c>
      <c r="C33">
        <v>580864.4225858597</v>
      </c>
      <c r="D33">
        <v>4295753.416520813</v>
      </c>
      <c r="E33">
        <v>2614827.456760443</v>
      </c>
      <c r="F33">
        <v>26096757.58126181</v>
      </c>
      <c r="G33">
        <v>13039813.16676363</v>
      </c>
    </row>
    <row r="34" spans="1:7">
      <c r="A34">
        <v>32</v>
      </c>
      <c r="B34">
        <v>46178945.67676045</v>
      </c>
      <c r="C34">
        <v>582411.0462551215</v>
      </c>
      <c r="D34">
        <v>4285633.861897275</v>
      </c>
      <c r="E34">
        <v>2616035.94070011</v>
      </c>
      <c r="F34">
        <v>25797588.32682727</v>
      </c>
      <c r="G34">
        <v>12897276.50108068</v>
      </c>
    </row>
    <row r="35" spans="1:7">
      <c r="A35">
        <v>33</v>
      </c>
      <c r="B35">
        <v>45269601.46335562</v>
      </c>
      <c r="C35">
        <v>584753.4107888716</v>
      </c>
      <c r="D35">
        <v>4256899.69239298</v>
      </c>
      <c r="E35">
        <v>2611151.320467565</v>
      </c>
      <c r="F35">
        <v>25199801.92106463</v>
      </c>
      <c r="G35">
        <v>12616995.11864158</v>
      </c>
    </row>
    <row r="36" spans="1:7">
      <c r="A36">
        <v>34</v>
      </c>
      <c r="B36">
        <v>44820822.21342162</v>
      </c>
      <c r="C36">
        <v>586158.4854599651</v>
      </c>
      <c r="D36">
        <v>4247468.549441033</v>
      </c>
      <c r="E36">
        <v>2611946.693283835</v>
      </c>
      <c r="F36">
        <v>24902059.96460435</v>
      </c>
      <c r="G36">
        <v>12473188.52063244</v>
      </c>
    </row>
    <row r="37" spans="1:7">
      <c r="A37">
        <v>35</v>
      </c>
      <c r="B37">
        <v>43912407.2264639</v>
      </c>
      <c r="C37">
        <v>588379.8200417885</v>
      </c>
      <c r="D37">
        <v>4220170.789074971</v>
      </c>
      <c r="E37">
        <v>2606457.822014389</v>
      </c>
      <c r="F37">
        <v>24307022.91593188</v>
      </c>
      <c r="G37">
        <v>12190375.87940087</v>
      </c>
    </row>
    <row r="38" spans="1:7">
      <c r="A38">
        <v>36</v>
      </c>
      <c r="B38">
        <v>43464120.09590229</v>
      </c>
      <c r="C38">
        <v>589645.9939748124</v>
      </c>
      <c r="D38">
        <v>4211533.063296476</v>
      </c>
      <c r="E38">
        <v>2606837.591797325</v>
      </c>
      <c r="F38">
        <v>24013875.72687853</v>
      </c>
      <c r="G38">
        <v>12042227.71995515</v>
      </c>
    </row>
    <row r="39" spans="1:7">
      <c r="A39">
        <v>37</v>
      </c>
      <c r="B39">
        <v>42557021.18706021</v>
      </c>
      <c r="C39">
        <v>591750.8512708377</v>
      </c>
      <c r="D39">
        <v>4185929.004548118</v>
      </c>
      <c r="E39">
        <v>2600734.200925456</v>
      </c>
      <c r="F39">
        <v>23427842.63325804</v>
      </c>
      <c r="G39">
        <v>11750764.49705775</v>
      </c>
    </row>
    <row r="40" spans="1:7">
      <c r="A40">
        <v>38</v>
      </c>
      <c r="B40">
        <v>42109082.46297035</v>
      </c>
      <c r="C40">
        <v>592878.3332902302</v>
      </c>
      <c r="D40">
        <v>4178014.665430903</v>
      </c>
      <c r="E40">
        <v>2600694.618818705</v>
      </c>
      <c r="F40">
        <v>23139438.45984097</v>
      </c>
      <c r="G40">
        <v>11598056.38558955</v>
      </c>
    </row>
    <row r="41" spans="1:7">
      <c r="A41">
        <v>39</v>
      </c>
      <c r="B41">
        <v>41203191.17946926</v>
      </c>
      <c r="C41">
        <v>594869.1404656032</v>
      </c>
      <c r="D41">
        <v>4154028.277184749</v>
      </c>
      <c r="E41">
        <v>2593964.470481564</v>
      </c>
      <c r="F41">
        <v>22562763.26862705</v>
      </c>
      <c r="G41">
        <v>11297566.02271029</v>
      </c>
    </row>
    <row r="42" spans="1:7">
      <c r="A42">
        <v>40</v>
      </c>
      <c r="B42">
        <v>40755543.34751746</v>
      </c>
      <c r="C42">
        <v>595858.4637015515</v>
      </c>
      <c r="D42">
        <v>4146836.381222516</v>
      </c>
      <c r="E42">
        <v>2593500.471143019</v>
      </c>
      <c r="F42">
        <v>22279328.87976956</v>
      </c>
      <c r="G42">
        <v>11140019.15168081</v>
      </c>
    </row>
    <row r="43" spans="1:7">
      <c r="A43">
        <v>41</v>
      </c>
      <c r="B43">
        <v>39850979.69633647</v>
      </c>
      <c r="C43">
        <v>597738.2470380135</v>
      </c>
      <c r="D43">
        <v>4124599.356433492</v>
      </c>
      <c r="E43">
        <v>2586129.233420124</v>
      </c>
      <c r="F43">
        <v>21712509.60074148</v>
      </c>
      <c r="G43">
        <v>10830003.25870336</v>
      </c>
    </row>
    <row r="44" spans="1:7">
      <c r="A44">
        <v>42</v>
      </c>
      <c r="B44">
        <v>37197010.32401437</v>
      </c>
      <c r="C44">
        <v>617223.2673038488</v>
      </c>
      <c r="D44">
        <v>3959276.138323684</v>
      </c>
      <c r="E44">
        <v>2582011.056611376</v>
      </c>
      <c r="F44">
        <v>19975013.98937513</v>
      </c>
      <c r="G44">
        <v>10063485.87240034</v>
      </c>
    </row>
    <row r="45" spans="1:7">
      <c r="A45">
        <v>43</v>
      </c>
      <c r="B45">
        <v>36183107.22534606</v>
      </c>
      <c r="C45">
        <v>627946.9408351304</v>
      </c>
      <c r="D45">
        <v>3919880.821946477</v>
      </c>
      <c r="E45">
        <v>2586520.166954404</v>
      </c>
      <c r="F45">
        <v>19288382.11453145</v>
      </c>
      <c r="G45">
        <v>9760377.181078598</v>
      </c>
    </row>
    <row r="46" spans="1:7">
      <c r="A46">
        <v>44</v>
      </c>
      <c r="B46">
        <v>35470303.28777542</v>
      </c>
      <c r="C46">
        <v>636906.1097738378</v>
      </c>
      <c r="D46">
        <v>3906571.612069401</v>
      </c>
      <c r="E46">
        <v>2592137.07036508</v>
      </c>
      <c r="F46">
        <v>18781003.2671795</v>
      </c>
      <c r="G46">
        <v>9553685.228387602</v>
      </c>
    </row>
    <row r="47" spans="1:7">
      <c r="A47">
        <v>45</v>
      </c>
      <c r="B47">
        <v>35497880.92956231</v>
      </c>
      <c r="C47">
        <v>637143.7146183802</v>
      </c>
      <c r="D47">
        <v>3907035.428953026</v>
      </c>
      <c r="E47">
        <v>2592372.48048839</v>
      </c>
      <c r="F47">
        <v>18801233.5255936</v>
      </c>
      <c r="G47">
        <v>9560095.779908912</v>
      </c>
    </row>
    <row r="48" spans="1:7">
      <c r="A48">
        <v>46</v>
      </c>
      <c r="B48">
        <v>34515714.86570606</v>
      </c>
      <c r="C48">
        <v>646501.9917150675</v>
      </c>
      <c r="D48">
        <v>3868131.404290588</v>
      </c>
      <c r="E48">
        <v>2591360.517537387</v>
      </c>
      <c r="F48">
        <v>18156339.72467397</v>
      </c>
      <c r="G48">
        <v>9253381.227489043</v>
      </c>
    </row>
    <row r="49" spans="1:7">
      <c r="A49">
        <v>47</v>
      </c>
      <c r="B49">
        <v>33061406.90468089</v>
      </c>
      <c r="C49">
        <v>660868.4050892101</v>
      </c>
      <c r="D49">
        <v>3753781.267261265</v>
      </c>
      <c r="E49">
        <v>2585937.8419995</v>
      </c>
      <c r="F49">
        <v>17210391.16553363</v>
      </c>
      <c r="G49">
        <v>8850428.224797282</v>
      </c>
    </row>
    <row r="50" spans="1:7">
      <c r="A50">
        <v>48</v>
      </c>
      <c r="B50">
        <v>33013131.9836433</v>
      </c>
      <c r="C50">
        <v>661228.8822876001</v>
      </c>
      <c r="D50">
        <v>3748080.935535312</v>
      </c>
      <c r="E50">
        <v>2586307.201211265</v>
      </c>
      <c r="F50">
        <v>17187109.40178665</v>
      </c>
      <c r="G50">
        <v>8830405.56282248</v>
      </c>
    </row>
    <row r="51" spans="1:7">
      <c r="A51">
        <v>49</v>
      </c>
      <c r="B51">
        <v>33012459.95694279</v>
      </c>
      <c r="C51">
        <v>661752.1121466788</v>
      </c>
      <c r="D51">
        <v>3747446.02811087</v>
      </c>
      <c r="E51">
        <v>2587371.251508742</v>
      </c>
      <c r="F51">
        <v>17186535.03989713</v>
      </c>
      <c r="G51">
        <v>8829355.525279369</v>
      </c>
    </row>
    <row r="52" spans="1:7">
      <c r="A52">
        <v>50</v>
      </c>
      <c r="B52">
        <v>32762181.59439471</v>
      </c>
      <c r="C52">
        <v>664688.0177455315</v>
      </c>
      <c r="D52">
        <v>3732756.528832097</v>
      </c>
      <c r="E52">
        <v>2589277.61346033</v>
      </c>
      <c r="F52">
        <v>17032255.3351722</v>
      </c>
      <c r="G52">
        <v>8743204.099184556</v>
      </c>
    </row>
    <row r="53" spans="1:7">
      <c r="A53">
        <v>51</v>
      </c>
      <c r="B53">
        <v>32759696.10018975</v>
      </c>
      <c r="C53">
        <v>665182.9502557123</v>
      </c>
      <c r="D53">
        <v>3732177.972857439</v>
      </c>
      <c r="E53">
        <v>2590299.231302543</v>
      </c>
      <c r="F53">
        <v>17030343.61585733</v>
      </c>
      <c r="G53">
        <v>8741692.329916732</v>
      </c>
    </row>
    <row r="54" spans="1:7">
      <c r="A54">
        <v>52</v>
      </c>
      <c r="B54">
        <v>32492695.18862412</v>
      </c>
      <c r="C54">
        <v>668190.5882257955</v>
      </c>
      <c r="D54">
        <v>3715179.09454307</v>
      </c>
      <c r="E54">
        <v>2591847.691034109</v>
      </c>
      <c r="F54">
        <v>16863822.53239869</v>
      </c>
      <c r="G54">
        <v>8653655.282422455</v>
      </c>
    </row>
    <row r="55" spans="1:7">
      <c r="A55">
        <v>53</v>
      </c>
      <c r="B55">
        <v>32488607.14839567</v>
      </c>
      <c r="C55">
        <v>668656.5912925152</v>
      </c>
      <c r="D55">
        <v>3714654.729554803</v>
      </c>
      <c r="E55">
        <v>2592827.405583827</v>
      </c>
      <c r="F55">
        <v>16860734.64004874</v>
      </c>
      <c r="G55">
        <v>8651733.781915784</v>
      </c>
    </row>
    <row r="56" spans="1:7">
      <c r="A56">
        <v>54</v>
      </c>
      <c r="B56">
        <v>32202738.79281867</v>
      </c>
      <c r="C56">
        <v>671859.878886956</v>
      </c>
      <c r="D56">
        <v>3695967.508506978</v>
      </c>
      <c r="E56">
        <v>2594028.742529087</v>
      </c>
      <c r="F56">
        <v>16680136.7627004</v>
      </c>
      <c r="G56">
        <v>8560745.900195254</v>
      </c>
    </row>
    <row r="57" spans="1:7">
      <c r="A57">
        <v>55</v>
      </c>
      <c r="B57">
        <v>32197252.34728312</v>
      </c>
      <c r="C57">
        <v>672295.0512073961</v>
      </c>
      <c r="D57">
        <v>3695480.631609223</v>
      </c>
      <c r="E57">
        <v>2594968.155577188</v>
      </c>
      <c r="F57">
        <v>16676047.94106075</v>
      </c>
      <c r="G57">
        <v>8558460.567828568</v>
      </c>
    </row>
    <row r="58" spans="1:7">
      <c r="A58">
        <v>56</v>
      </c>
      <c r="B58">
        <v>31893072.91819034</v>
      </c>
      <c r="C58">
        <v>675762.1307733906</v>
      </c>
      <c r="D58">
        <v>3675534.869140566</v>
      </c>
      <c r="E58">
        <v>2595852.31930295</v>
      </c>
      <c r="F58">
        <v>16481683.55858811</v>
      </c>
      <c r="G58">
        <v>8464240.040385323</v>
      </c>
    </row>
    <row r="59" spans="1:7">
      <c r="A59">
        <v>57</v>
      </c>
      <c r="B59">
        <v>31886341.45308702</v>
      </c>
      <c r="C59">
        <v>676160.9249970354</v>
      </c>
      <c r="D59">
        <v>3675085.94537271</v>
      </c>
      <c r="E59">
        <v>2596756.291304338</v>
      </c>
      <c r="F59">
        <v>16476719.48256528</v>
      </c>
      <c r="G59">
        <v>8461618.808847662</v>
      </c>
    </row>
    <row r="60" spans="1:7">
      <c r="A60">
        <v>58</v>
      </c>
      <c r="B60">
        <v>31564952.77039447</v>
      </c>
      <c r="C60">
        <v>679944.5995717378</v>
      </c>
      <c r="D60">
        <v>3654230.702241349</v>
      </c>
      <c r="E60">
        <v>2597351.600949117</v>
      </c>
      <c r="F60">
        <v>16269341.93953336</v>
      </c>
      <c r="G60">
        <v>8364083.928098912</v>
      </c>
    </row>
    <row r="61" spans="1:7">
      <c r="A61">
        <v>59</v>
      </c>
      <c r="B61">
        <v>31557125.92959426</v>
      </c>
      <c r="C61">
        <v>680308.8658385751</v>
      </c>
      <c r="D61">
        <v>3653807.24505329</v>
      </c>
      <c r="E61">
        <v>2598219.577638848</v>
      </c>
      <c r="F61">
        <v>16263630.30746311</v>
      </c>
      <c r="G61">
        <v>8361159.933600439</v>
      </c>
    </row>
    <row r="62" spans="1:7">
      <c r="A62">
        <v>60</v>
      </c>
      <c r="B62">
        <v>31219963.09703902</v>
      </c>
      <c r="C62">
        <v>684453.7971044658</v>
      </c>
      <c r="D62">
        <v>3632208.176594594</v>
      </c>
      <c r="E62">
        <v>2598551.140509103</v>
      </c>
      <c r="F62">
        <v>16044330.25991958</v>
      </c>
      <c r="G62">
        <v>8260419.722911282</v>
      </c>
    </row>
    <row r="63" spans="1:7">
      <c r="A63">
        <v>61</v>
      </c>
      <c r="B63">
        <v>31211178.20301425</v>
      </c>
      <c r="C63">
        <v>684782.6130493913</v>
      </c>
      <c r="D63">
        <v>3631795.708250733</v>
      </c>
      <c r="E63">
        <v>2599384.651717496</v>
      </c>
      <c r="F63">
        <v>16037988.807929</v>
      </c>
      <c r="G63">
        <v>8257226.422067623</v>
      </c>
    </row>
    <row r="64" spans="1:7">
      <c r="A64">
        <v>62</v>
      </c>
      <c r="B64">
        <v>30859653.96968167</v>
      </c>
      <c r="C64">
        <v>689318.2291833932</v>
      </c>
      <c r="D64">
        <v>3609566.786349349</v>
      </c>
      <c r="E64">
        <v>2599482.830074647</v>
      </c>
      <c r="F64">
        <v>15807847.9585015</v>
      </c>
      <c r="G64">
        <v>8153438.165572772</v>
      </c>
    </row>
    <row r="65" spans="1:7">
      <c r="A65">
        <v>63</v>
      </c>
      <c r="B65">
        <v>30850029.84067011</v>
      </c>
      <c r="C65">
        <v>689611.0484433767</v>
      </c>
      <c r="D65">
        <v>3609160.195102202</v>
      </c>
      <c r="E65">
        <v>2600283.255839072</v>
      </c>
      <c r="F65">
        <v>15800972.07193649</v>
      </c>
      <c r="G65">
        <v>8150003.269348959</v>
      </c>
    </row>
    <row r="66" spans="1:7">
      <c r="A66">
        <v>64</v>
      </c>
      <c r="B66">
        <v>30485386.30186127</v>
      </c>
      <c r="C66">
        <v>694566.8995798014</v>
      </c>
      <c r="D66">
        <v>3586420.072141074</v>
      </c>
      <c r="E66">
        <v>2600174.333147153</v>
      </c>
      <c r="F66">
        <v>15560919.15386252</v>
      </c>
      <c r="G66">
        <v>8043305.843130718</v>
      </c>
    </row>
    <row r="67" spans="1:7">
      <c r="A67">
        <v>65</v>
      </c>
      <c r="B67">
        <v>30475034.43182951</v>
      </c>
      <c r="C67">
        <v>694823.2585429127</v>
      </c>
      <c r="D67">
        <v>3586013.150027255</v>
      </c>
      <c r="E67">
        <v>2600942.991962112</v>
      </c>
      <c r="F67">
        <v>15553597.76824339</v>
      </c>
      <c r="G67">
        <v>8039657.263053841</v>
      </c>
    </row>
    <row r="68" spans="1:7">
      <c r="A68">
        <v>66</v>
      </c>
      <c r="B68">
        <v>30098448.71519407</v>
      </c>
      <c r="C68">
        <v>700228.585775704</v>
      </c>
      <c r="D68">
        <v>3562849.988908716</v>
      </c>
      <c r="E68">
        <v>2600650.567828928</v>
      </c>
      <c r="F68">
        <v>15304510.74910681</v>
      </c>
      <c r="G68">
        <v>7930208.823573908</v>
      </c>
    </row>
    <row r="69" spans="1:7">
      <c r="A69">
        <v>67</v>
      </c>
      <c r="B69">
        <v>30087471.0277864</v>
      </c>
      <c r="C69">
        <v>700448.2191935794</v>
      </c>
      <c r="D69">
        <v>3562443.233444359</v>
      </c>
      <c r="E69">
        <v>2601388.690200409</v>
      </c>
      <c r="F69">
        <v>15296819.74992494</v>
      </c>
      <c r="G69">
        <v>7926371.135023112</v>
      </c>
    </row>
    <row r="70" spans="1:7">
      <c r="A70">
        <v>68</v>
      </c>
      <c r="B70">
        <v>29700040.42587535</v>
      </c>
      <c r="C70">
        <v>706332.8999725392</v>
      </c>
      <c r="D70">
        <v>3538933.844199058</v>
      </c>
      <c r="E70">
        <v>2600933.921787446</v>
      </c>
      <c r="F70">
        <v>15039505.91925216</v>
      </c>
      <c r="G70">
        <v>7814333.840664142</v>
      </c>
    </row>
    <row r="71" spans="1:7">
      <c r="A71">
        <v>69</v>
      </c>
      <c r="B71">
        <v>29688538.33643503</v>
      </c>
      <c r="C71">
        <v>706515.4140306874</v>
      </c>
      <c r="D71">
        <v>3538518.616718039</v>
      </c>
      <c r="E71">
        <v>2601642.737229091</v>
      </c>
      <c r="F71">
        <v>15031525.88155209</v>
      </c>
      <c r="G71">
        <v>7810335.686905121</v>
      </c>
    </row>
    <row r="72" spans="1:7">
      <c r="A72">
        <v>70</v>
      </c>
      <c r="B72">
        <v>29291385.86371524</v>
      </c>
      <c r="C72">
        <v>712908.9698583352</v>
      </c>
      <c r="D72">
        <v>3514711.431059532</v>
      </c>
      <c r="E72">
        <v>2601045.353812571</v>
      </c>
      <c r="F72">
        <v>14766810.93322412</v>
      </c>
      <c r="G72">
        <v>7695909.175760682</v>
      </c>
    </row>
    <row r="73" spans="1:7">
      <c r="A73">
        <v>71</v>
      </c>
      <c r="B73">
        <v>29279450.40766465</v>
      </c>
      <c r="C73">
        <v>713054.09031685</v>
      </c>
      <c r="D73">
        <v>3514281.073129829</v>
      </c>
      <c r="E73">
        <v>2601726.011088808</v>
      </c>
      <c r="F73">
        <v>14758612.69663698</v>
      </c>
      <c r="G73">
        <v>7691776.536492175</v>
      </c>
    </row>
    <row r="74" spans="1:7">
      <c r="A74">
        <v>72</v>
      </c>
      <c r="B74">
        <v>28873559.6325401</v>
      </c>
      <c r="C74">
        <v>719988.6521454074</v>
      </c>
      <c r="D74">
        <v>3490258.667833315</v>
      </c>
      <c r="E74">
        <v>2601003.271726882</v>
      </c>
      <c r="F74">
        <v>14487185.1434083</v>
      </c>
      <c r="G74">
        <v>7575123.897426197</v>
      </c>
    </row>
    <row r="75" spans="1:7">
      <c r="A75">
        <v>73</v>
      </c>
      <c r="B75">
        <v>28861263.05486898</v>
      </c>
      <c r="C75">
        <v>720096.5423038576</v>
      </c>
      <c r="D75">
        <v>3489826.408969123</v>
      </c>
      <c r="E75">
        <v>2601656.779903617</v>
      </c>
      <c r="F75">
        <v>14478812.0181285</v>
      </c>
      <c r="G75">
        <v>7570871.305563887</v>
      </c>
    </row>
    <row r="76" spans="1:7">
      <c r="A76">
        <v>74</v>
      </c>
      <c r="B76">
        <v>28447484.66223443</v>
      </c>
      <c r="C76">
        <v>727607.0423254039</v>
      </c>
      <c r="D76">
        <v>3465691.747888732</v>
      </c>
      <c r="E76">
        <v>2600823.999248478</v>
      </c>
      <c r="F76">
        <v>14201240.47027992</v>
      </c>
      <c r="G76">
        <v>7452121.402491885</v>
      </c>
    </row>
    <row r="77" spans="1:7">
      <c r="A77">
        <v>75</v>
      </c>
      <c r="B77">
        <v>28434907.17998162</v>
      </c>
      <c r="C77">
        <v>727677.6612937737</v>
      </c>
      <c r="D77">
        <v>3465264.18566678</v>
      </c>
      <c r="E77">
        <v>2601451.419829041</v>
      </c>
      <c r="F77">
        <v>14192745.33840993</v>
      </c>
      <c r="G77">
        <v>7447768.574782089</v>
      </c>
    </row>
    <row r="78" spans="1:7">
      <c r="A78">
        <v>76</v>
      </c>
      <c r="B78">
        <v>28014402.86618017</v>
      </c>
      <c r="C78">
        <v>735794.5675339841</v>
      </c>
      <c r="D78">
        <v>3441040.962951092</v>
      </c>
      <c r="E78">
        <v>2600525.111084581</v>
      </c>
      <c r="F78">
        <v>13909859.44526424</v>
      </c>
      <c r="G78">
        <v>7327182.779346263</v>
      </c>
    </row>
    <row r="79" spans="1:7">
      <c r="A79">
        <v>77</v>
      </c>
      <c r="B79">
        <v>28001651.16961227</v>
      </c>
      <c r="C79">
        <v>735828.1772561575</v>
      </c>
      <c r="D79">
        <v>3440624.521561691</v>
      </c>
      <c r="E79">
        <v>2601127.529626107</v>
      </c>
      <c r="F79">
        <v>13901572.8945886</v>
      </c>
      <c r="G79">
        <v>7322498.046579723</v>
      </c>
    </row>
    <row r="80" spans="1:7">
      <c r="A80">
        <v>78</v>
      </c>
      <c r="B80">
        <v>27575857.08790371</v>
      </c>
      <c r="C80">
        <v>744576.1845513376</v>
      </c>
      <c r="D80">
        <v>3416294.509017393</v>
      </c>
      <c r="E80">
        <v>2600125.009639306</v>
      </c>
      <c r="F80">
        <v>13614162.92326778</v>
      </c>
      <c r="G80">
        <v>7200698.461427893</v>
      </c>
    </row>
    <row r="81" spans="1:7">
      <c r="A81">
        <v>79</v>
      </c>
      <c r="B81">
        <v>27562989.65741586</v>
      </c>
      <c r="C81">
        <v>744571.9811745023</v>
      </c>
      <c r="D81">
        <v>3415868.468738266</v>
      </c>
      <c r="E81">
        <v>2600703.54658123</v>
      </c>
      <c r="F81">
        <v>13605973.16016188</v>
      </c>
      <c r="G81">
        <v>7195872.500759974</v>
      </c>
    </row>
    <row r="82" spans="1:7">
      <c r="A82">
        <v>80</v>
      </c>
      <c r="B82">
        <v>27133292.35178543</v>
      </c>
      <c r="C82">
        <v>753975.6931697698</v>
      </c>
      <c r="D82">
        <v>3391466.313332971</v>
      </c>
      <c r="E82">
        <v>2599640.37470926</v>
      </c>
      <c r="F82">
        <v>13314214.64019987</v>
      </c>
      <c r="G82">
        <v>7073995.330373558</v>
      </c>
    </row>
    <row r="83" spans="1:7">
      <c r="A83">
        <v>81</v>
      </c>
      <c r="B83">
        <v>27120368.35010237</v>
      </c>
      <c r="C83">
        <v>753933.6182338417</v>
      </c>
      <c r="D83">
        <v>3391034.540345153</v>
      </c>
      <c r="E83">
        <v>2600196.026006037</v>
      </c>
      <c r="F83">
        <v>13306168.60954385</v>
      </c>
      <c r="G83">
        <v>7069035.555973489</v>
      </c>
    </row>
    <row r="84" spans="1:7">
      <c r="A84">
        <v>82</v>
      </c>
      <c r="B84">
        <v>26688055.72925646</v>
      </c>
      <c r="C84">
        <v>764020.3424875014</v>
      </c>
      <c r="D84">
        <v>3366657.057944127</v>
      </c>
      <c r="E84">
        <v>2599085.863337443</v>
      </c>
      <c r="F84">
        <v>13011016.70939147</v>
      </c>
      <c r="G84">
        <v>6947275.756095915</v>
      </c>
    </row>
    <row r="85" spans="1:7">
      <c r="A85">
        <v>83</v>
      </c>
      <c r="B85">
        <v>26538567.92347741</v>
      </c>
      <c r="C85">
        <v>766591.4950680563</v>
      </c>
      <c r="D85">
        <v>3363388.479637369</v>
      </c>
      <c r="E85">
        <v>2599344.210202242</v>
      </c>
      <c r="F85">
        <v>12905487.26009869</v>
      </c>
      <c r="G85">
        <v>6903756.478471054</v>
      </c>
    </row>
    <row r="86" spans="1:7">
      <c r="A86">
        <v>84</v>
      </c>
      <c r="B86">
        <v>25739074.58125571</v>
      </c>
      <c r="C86">
        <v>785362.9238800401</v>
      </c>
      <c r="D86">
        <v>3321100.191164237</v>
      </c>
      <c r="E86">
        <v>2599354.962326027</v>
      </c>
      <c r="F86">
        <v>12364940.34320015</v>
      </c>
      <c r="G86">
        <v>6668316.160685263</v>
      </c>
    </row>
    <row r="87" spans="1:7">
      <c r="A87">
        <v>85</v>
      </c>
      <c r="B87">
        <v>25627680.71729052</v>
      </c>
      <c r="C87">
        <v>790671.1855415911</v>
      </c>
      <c r="D87">
        <v>3304710.41361707</v>
      </c>
      <c r="E87">
        <v>2599331.489599206</v>
      </c>
      <c r="F87">
        <v>12299290.9774186</v>
      </c>
      <c r="G87">
        <v>6633676.651114057</v>
      </c>
    </row>
    <row r="88" spans="1:7">
      <c r="A88">
        <v>86</v>
      </c>
      <c r="B88">
        <v>25662305.02596685</v>
      </c>
      <c r="C88">
        <v>790465.0409556397</v>
      </c>
      <c r="D88">
        <v>3305957.897937534</v>
      </c>
      <c r="E88">
        <v>2599452.692181251</v>
      </c>
      <c r="F88">
        <v>12323235.13857586</v>
      </c>
      <c r="G88">
        <v>6643194.256316563</v>
      </c>
    </row>
    <row r="89" spans="1:7">
      <c r="A89">
        <v>87</v>
      </c>
      <c r="B89">
        <v>25296196.93714193</v>
      </c>
      <c r="C89">
        <v>802123.8973835965</v>
      </c>
      <c r="D89">
        <v>3276517.633082436</v>
      </c>
      <c r="E89">
        <v>2601622.315889957</v>
      </c>
      <c r="F89">
        <v>12073262.06318217</v>
      </c>
      <c r="G89">
        <v>6542671.027603771</v>
      </c>
    </row>
    <row r="90" spans="1:7">
      <c r="A90">
        <v>88</v>
      </c>
      <c r="B90">
        <v>24566269.55813764</v>
      </c>
      <c r="C90">
        <v>820539.367440708</v>
      </c>
      <c r="D90">
        <v>3242836.304942059</v>
      </c>
      <c r="E90">
        <v>2602802.468535032</v>
      </c>
      <c r="F90">
        <v>11578081.95413514</v>
      </c>
      <c r="G90">
        <v>6322009.463084709</v>
      </c>
    </row>
    <row r="91" spans="1:7">
      <c r="A91">
        <v>89</v>
      </c>
      <c r="B91">
        <v>24260399.09693388</v>
      </c>
      <c r="C91">
        <v>830505.4215554477</v>
      </c>
      <c r="D91">
        <v>3223678.535918265</v>
      </c>
      <c r="E91">
        <v>2602796.312423379</v>
      </c>
      <c r="F91">
        <v>11372664.90943407</v>
      </c>
      <c r="G91">
        <v>6230753.917602719</v>
      </c>
    </row>
    <row r="92" spans="1:7">
      <c r="A92">
        <v>90</v>
      </c>
      <c r="B92">
        <v>24212931.52623682</v>
      </c>
      <c r="C92">
        <v>833763.9966618071</v>
      </c>
      <c r="D92">
        <v>3218944.883564853</v>
      </c>
      <c r="E92">
        <v>2604559.250591437</v>
      </c>
      <c r="F92">
        <v>11338383.738149</v>
      </c>
      <c r="G92">
        <v>6217279.657269726</v>
      </c>
    </row>
    <row r="93" spans="1:7">
      <c r="A93">
        <v>91</v>
      </c>
      <c r="B93">
        <v>24219435.88222668</v>
      </c>
      <c r="C93">
        <v>833884.5604731673</v>
      </c>
      <c r="D93">
        <v>3219291.529914734</v>
      </c>
      <c r="E93">
        <v>2604837.785330787</v>
      </c>
      <c r="F93">
        <v>11341697.02656424</v>
      </c>
      <c r="G93">
        <v>6219724.979943749</v>
      </c>
    </row>
    <row r="94" spans="1:7">
      <c r="A94">
        <v>92</v>
      </c>
      <c r="B94">
        <v>24122764.04225008</v>
      </c>
      <c r="C94">
        <v>838150.68218871</v>
      </c>
      <c r="D94">
        <v>3212020.754423573</v>
      </c>
      <c r="E94">
        <v>2605068.602327019</v>
      </c>
      <c r="F94">
        <v>11273563.074787</v>
      </c>
      <c r="G94">
        <v>6193960.928523774</v>
      </c>
    </row>
    <row r="95" spans="1:7">
      <c r="A95">
        <v>93</v>
      </c>
      <c r="B95">
        <v>24129275.27946263</v>
      </c>
      <c r="C95">
        <v>838600.3424183001</v>
      </c>
      <c r="D95">
        <v>3211767.516801474</v>
      </c>
      <c r="E95">
        <v>2605931.369687042</v>
      </c>
      <c r="F95">
        <v>11277732.43202926</v>
      </c>
      <c r="G95">
        <v>6195243.618526553</v>
      </c>
    </row>
    <row r="96" spans="1:7">
      <c r="A96">
        <v>94</v>
      </c>
      <c r="B96">
        <v>23993629.20510417</v>
      </c>
      <c r="C96">
        <v>843910.8062615681</v>
      </c>
      <c r="D96">
        <v>3203543.404536825</v>
      </c>
      <c r="E96">
        <v>2605918.688478088</v>
      </c>
      <c r="F96">
        <v>11181807.49258426</v>
      </c>
      <c r="G96">
        <v>6158448.813243432</v>
      </c>
    </row>
    <row r="97" spans="1:7">
      <c r="A97">
        <v>95</v>
      </c>
      <c r="B97">
        <v>24001929.94105019</v>
      </c>
      <c r="C97">
        <v>844308.3858954266</v>
      </c>
      <c r="D97">
        <v>3203402.211396514</v>
      </c>
      <c r="E97">
        <v>2606804.410587975</v>
      </c>
      <c r="F97">
        <v>11187130.70473569</v>
      </c>
      <c r="G97">
        <v>6160284.228434589</v>
      </c>
    </row>
    <row r="98" spans="1:7">
      <c r="A98">
        <v>96</v>
      </c>
      <c r="B98">
        <v>23841123.7743652</v>
      </c>
      <c r="C98">
        <v>850205.1759683613</v>
      </c>
      <c r="D98">
        <v>3194570.951774854</v>
      </c>
      <c r="E98">
        <v>2606626.378147657</v>
      </c>
      <c r="F98">
        <v>11074131.21742144</v>
      </c>
      <c r="G98">
        <v>6115590.051052885</v>
      </c>
    </row>
    <row r="99" spans="1:7">
      <c r="A99">
        <v>97</v>
      </c>
      <c r="B99">
        <v>23850763.31304933</v>
      </c>
      <c r="C99">
        <v>850550.4280580798</v>
      </c>
      <c r="D99">
        <v>3194513.880687459</v>
      </c>
      <c r="E99">
        <v>2607527.209893531</v>
      </c>
      <c r="F99">
        <v>11080319.30933666</v>
      </c>
      <c r="G99">
        <v>6117852.485073596</v>
      </c>
    </row>
    <row r="100" spans="1:7">
      <c r="A100">
        <v>98</v>
      </c>
      <c r="B100">
        <v>23667879.58901108</v>
      </c>
      <c r="C100">
        <v>857001.2008559444</v>
      </c>
      <c r="D100">
        <v>3185067.830668559</v>
      </c>
      <c r="E100">
        <v>2607220.714413614</v>
      </c>
      <c r="F100">
        <v>10952460.952033</v>
      </c>
      <c r="G100">
        <v>6066128.891039962</v>
      </c>
    </row>
    <row r="101" spans="1:7">
      <c r="A101">
        <v>99</v>
      </c>
      <c r="B101">
        <v>23678480.36386394</v>
      </c>
      <c r="C101">
        <v>857291.4426174448</v>
      </c>
      <c r="D101">
        <v>3185084.80957975</v>
      </c>
      <c r="E101">
        <v>2608131.150415028</v>
      </c>
      <c r="F101">
        <v>10959263.81573936</v>
      </c>
      <c r="G101">
        <v>6068709.145512353</v>
      </c>
    </row>
    <row r="102" spans="1:7">
      <c r="A102">
        <v>100</v>
      </c>
      <c r="B102">
        <v>23476535.32833555</v>
      </c>
      <c r="C102">
        <v>864265.3849225795</v>
      </c>
      <c r="D102">
        <v>3175025.216259837</v>
      </c>
      <c r="E102">
        <v>2607726.652761286</v>
      </c>
      <c r="F102">
        <v>10818679.41250408</v>
      </c>
      <c r="G102">
        <v>6010838.661887771</v>
      </c>
    </row>
    <row r="103" spans="1:7">
      <c r="A103">
        <v>101</v>
      </c>
      <c r="B103">
        <v>23487767.04544957</v>
      </c>
      <c r="C103">
        <v>864501.5981428925</v>
      </c>
      <c r="D103">
        <v>3175098.325506211</v>
      </c>
      <c r="E103">
        <v>2608638.413561915</v>
      </c>
      <c r="F103">
        <v>10825886.02375161</v>
      </c>
      <c r="G103">
        <v>6013642.684486934</v>
      </c>
    </row>
    <row r="104" spans="1:7">
      <c r="A104">
        <v>102</v>
      </c>
      <c r="B104">
        <v>23269687.42640092</v>
      </c>
      <c r="C104">
        <v>871962.1485600442</v>
      </c>
      <c r="D104">
        <v>3164506.047673815</v>
      </c>
      <c r="E104">
        <v>2608167.027201331</v>
      </c>
      <c r="F104">
        <v>10674574.63700935</v>
      </c>
      <c r="G104">
        <v>5950477.565956386</v>
      </c>
    </row>
    <row r="105" spans="1:7">
      <c r="A105">
        <v>103</v>
      </c>
      <c r="B105">
        <v>23281252.69972717</v>
      </c>
      <c r="C105">
        <v>872143.9435878132</v>
      </c>
      <c r="D105">
        <v>3164615.476140194</v>
      </c>
      <c r="E105">
        <v>2609073.402316693</v>
      </c>
      <c r="F105">
        <v>10681998.99473996</v>
      </c>
      <c r="G105">
        <v>5953420.882942513</v>
      </c>
    </row>
    <row r="106" spans="1:7">
      <c r="A106">
        <v>104</v>
      </c>
      <c r="B106">
        <v>23049754.89156602</v>
      </c>
      <c r="C106">
        <v>880063.0179263266</v>
      </c>
      <c r="D106">
        <v>3153589.262335746</v>
      </c>
      <c r="E106">
        <v>2608558.669148168</v>
      </c>
      <c r="F106">
        <v>10521789.30500467</v>
      </c>
      <c r="G106">
        <v>5885754.637151108</v>
      </c>
    </row>
    <row r="107" spans="1:7">
      <c r="A107">
        <v>105</v>
      </c>
      <c r="B107">
        <v>23061381.60438525</v>
      </c>
      <c r="C107">
        <v>880190.2036090432</v>
      </c>
      <c r="D107">
        <v>3153724.521177652</v>
      </c>
      <c r="E107">
        <v>2609453.01562193</v>
      </c>
      <c r="F107">
        <v>10529257.16985269</v>
      </c>
      <c r="G107">
        <v>5888756.694123939</v>
      </c>
    </row>
    <row r="108" spans="1:7">
      <c r="A108">
        <v>106</v>
      </c>
      <c r="B108">
        <v>22818983.86575036</v>
      </c>
      <c r="C108">
        <v>888540.2975643961</v>
      </c>
      <c r="D108">
        <v>3142336.635952762</v>
      </c>
      <c r="E108">
        <v>2608918.478478941</v>
      </c>
      <c r="F108">
        <v>10361850.94127644</v>
      </c>
      <c r="G108">
        <v>5817337.512477825</v>
      </c>
    </row>
    <row r="109" spans="1:7">
      <c r="A109">
        <v>107</v>
      </c>
      <c r="B109">
        <v>22830426.21775768</v>
      </c>
      <c r="C109">
        <v>888612.7323009156</v>
      </c>
      <c r="D109">
        <v>3142486.921759228</v>
      </c>
      <c r="E109">
        <v>2609794.51920217</v>
      </c>
      <c r="F109">
        <v>10369207.35516893</v>
      </c>
      <c r="G109">
        <v>5820324.689326432</v>
      </c>
    </row>
    <row r="110" spans="1:7">
      <c r="A110">
        <v>108</v>
      </c>
      <c r="B110">
        <v>22579614.34941392</v>
      </c>
      <c r="C110">
        <v>897361.3365003675</v>
      </c>
      <c r="D110">
        <v>3130820.421677743</v>
      </c>
      <c r="E110">
        <v>2609263.424967534</v>
      </c>
      <c r="F110">
        <v>10196274.1408557</v>
      </c>
      <c r="G110">
        <v>5745895.025412573</v>
      </c>
    </row>
    <row r="111" spans="1:7">
      <c r="A111">
        <v>109</v>
      </c>
      <c r="B111">
        <v>22487982.02559772</v>
      </c>
      <c r="C111">
        <v>901241.214903081</v>
      </c>
      <c r="D111">
        <v>3125937.999636207</v>
      </c>
      <c r="E111">
        <v>2610736.250653251</v>
      </c>
      <c r="F111">
        <v>10132292.79252595</v>
      </c>
      <c r="G111">
        <v>5717773.767879231</v>
      </c>
    </row>
    <row r="112" spans="1:7">
      <c r="A112">
        <v>110</v>
      </c>
      <c r="B112">
        <v>22498425.8576305</v>
      </c>
      <c r="C112">
        <v>901213.2701745157</v>
      </c>
      <c r="D112">
        <v>3126090.005959214</v>
      </c>
      <c r="E112">
        <v>2611547.794344422</v>
      </c>
      <c r="F112">
        <v>10139018.9504257</v>
      </c>
      <c r="G112">
        <v>5720555.836726652</v>
      </c>
    </row>
    <row r="113" spans="1:7">
      <c r="A113">
        <v>111</v>
      </c>
      <c r="B113">
        <v>22263264.72265208</v>
      </c>
      <c r="C113">
        <v>909647.6567845948</v>
      </c>
      <c r="D113">
        <v>3115131.061696972</v>
      </c>
      <c r="E113">
        <v>2610593.302556744</v>
      </c>
      <c r="F113">
        <v>9977291.61273822</v>
      </c>
      <c r="G113">
        <v>5650601.088875551</v>
      </c>
    </row>
    <row r="114" spans="1:7">
      <c r="A114">
        <v>112</v>
      </c>
      <c r="B114">
        <v>22272953.22545748</v>
      </c>
      <c r="C114">
        <v>909567.5269390728</v>
      </c>
      <c r="D114">
        <v>3115275.750004047</v>
      </c>
      <c r="E114">
        <v>2611386.879390825</v>
      </c>
      <c r="F114">
        <v>9983546.302670991</v>
      </c>
      <c r="G114">
        <v>5653176.766452547</v>
      </c>
    </row>
    <row r="115" spans="1:7">
      <c r="A115">
        <v>113</v>
      </c>
      <c r="B115">
        <v>22015660.99987205</v>
      </c>
      <c r="C115">
        <v>919003.1780121593</v>
      </c>
      <c r="D115">
        <v>3103485.156728268</v>
      </c>
      <c r="E115">
        <v>2610904.258613339</v>
      </c>
      <c r="F115">
        <v>9806483.867874661</v>
      </c>
      <c r="G115">
        <v>5575784.53864362</v>
      </c>
    </row>
    <row r="116" spans="1:7">
      <c r="A116">
        <v>114</v>
      </c>
      <c r="B116">
        <v>21767897.83474695</v>
      </c>
      <c r="C116">
        <v>928502.4011133295</v>
      </c>
      <c r="D116">
        <v>3091880.374561453</v>
      </c>
      <c r="E116">
        <v>2611332.030267141</v>
      </c>
      <c r="F116">
        <v>9635729.319688104</v>
      </c>
      <c r="G116">
        <v>5500453.709116923</v>
      </c>
    </row>
    <row r="117" spans="1:7">
      <c r="A117">
        <v>115</v>
      </c>
      <c r="B117">
        <v>21672421.56026908</v>
      </c>
      <c r="C117">
        <v>932338.3702358458</v>
      </c>
      <c r="D117">
        <v>3087013.797332333</v>
      </c>
      <c r="E117">
        <v>2612704.422441327</v>
      </c>
      <c r="F117">
        <v>9569622.936841678</v>
      </c>
      <c r="G117">
        <v>5470742.033417895</v>
      </c>
    </row>
    <row r="118" spans="1:7">
      <c r="A118">
        <v>116</v>
      </c>
      <c r="B118">
        <v>21680223.20144967</v>
      </c>
      <c r="C118">
        <v>932155.3414482623</v>
      </c>
      <c r="D118">
        <v>3087156.497952715</v>
      </c>
      <c r="E118">
        <v>2613402.555377027</v>
      </c>
      <c r="F118">
        <v>9574704.551152617</v>
      </c>
      <c r="G118">
        <v>5472804.255519046</v>
      </c>
    </row>
    <row r="119" spans="1:7">
      <c r="A119">
        <v>117</v>
      </c>
      <c r="B119">
        <v>21446468.85897886</v>
      </c>
      <c r="C119">
        <v>941348.5253034369</v>
      </c>
      <c r="D119">
        <v>3076292.429150422</v>
      </c>
      <c r="E119">
        <v>2612673.407297668</v>
      </c>
      <c r="F119">
        <v>9414124.729516996</v>
      </c>
      <c r="G119">
        <v>5402029.767710337</v>
      </c>
    </row>
    <row r="120" spans="1:7">
      <c r="A120">
        <v>118</v>
      </c>
      <c r="B120">
        <v>21207154.36970641</v>
      </c>
      <c r="C120">
        <v>950871.0755931309</v>
      </c>
      <c r="D120">
        <v>3065095.949188028</v>
      </c>
      <c r="E120">
        <v>2613182.250990496</v>
      </c>
      <c r="F120">
        <v>9249517.950574549</v>
      </c>
      <c r="G120">
        <v>5328487.143360207</v>
      </c>
    </row>
    <row r="121" spans="1:7">
      <c r="A121">
        <v>119</v>
      </c>
      <c r="B121">
        <v>21115178.06609137</v>
      </c>
      <c r="C121">
        <v>954455.7437877471</v>
      </c>
      <c r="D121">
        <v>3060522.000239755</v>
      </c>
      <c r="E121">
        <v>2614496.371746355</v>
      </c>
      <c r="F121">
        <v>9186495.959147478</v>
      </c>
      <c r="G121">
        <v>5299207.991170043</v>
      </c>
    </row>
    <row r="122" spans="1:7">
      <c r="A122">
        <v>120</v>
      </c>
      <c r="B122">
        <v>21120967.84519631</v>
      </c>
      <c r="C122">
        <v>954170.48001761</v>
      </c>
      <c r="D122">
        <v>3060638.075705039</v>
      </c>
      <c r="E122">
        <v>2615109.347280136</v>
      </c>
      <c r="F122">
        <v>9190527.579570666</v>
      </c>
      <c r="G122">
        <v>5300522.362622861</v>
      </c>
    </row>
    <row r="123" spans="1:7">
      <c r="A123">
        <v>121</v>
      </c>
      <c r="B123">
        <v>20903582.02870222</v>
      </c>
      <c r="C123">
        <v>963352.0588566764</v>
      </c>
      <c r="D123">
        <v>3050468.507749325</v>
      </c>
      <c r="E123">
        <v>2614615.956798221</v>
      </c>
      <c r="F123">
        <v>9040930.106034296</v>
      </c>
      <c r="G123">
        <v>5234215.399263698</v>
      </c>
    </row>
    <row r="124" spans="1:7">
      <c r="A124">
        <v>122</v>
      </c>
      <c r="B124">
        <v>20685486.63364358</v>
      </c>
      <c r="C124">
        <v>972358.9274257045</v>
      </c>
      <c r="D124">
        <v>3040313.228826398</v>
      </c>
      <c r="E124">
        <v>2615275.14271834</v>
      </c>
      <c r="F124">
        <v>8891980.551098457</v>
      </c>
      <c r="G124">
        <v>5165558.783574676</v>
      </c>
    </row>
    <row r="125" spans="1:7">
      <c r="A125">
        <v>123</v>
      </c>
      <c r="B125">
        <v>20602792.41203231</v>
      </c>
      <c r="C125">
        <v>975418.6553900969</v>
      </c>
      <c r="D125">
        <v>3036253.235324708</v>
      </c>
      <c r="E125">
        <v>2616556.658172898</v>
      </c>
      <c r="F125">
        <v>8836412.287769409</v>
      </c>
      <c r="G125">
        <v>5138151.575375197</v>
      </c>
    </row>
    <row r="126" spans="1:7">
      <c r="A126">
        <v>124</v>
      </c>
      <c r="B126">
        <v>20588063.62407453</v>
      </c>
      <c r="C126">
        <v>975421.5230128025</v>
      </c>
      <c r="D126">
        <v>3036491.192025498</v>
      </c>
      <c r="E126">
        <v>2616487.287063357</v>
      </c>
      <c r="F126">
        <v>8826730.976318147</v>
      </c>
      <c r="G126">
        <v>5132932.645654725</v>
      </c>
    </row>
    <row r="127" spans="1:7">
      <c r="A127">
        <v>125</v>
      </c>
      <c r="B127">
        <v>20239314.6733665</v>
      </c>
      <c r="C127">
        <v>993110.4696184472</v>
      </c>
      <c r="D127">
        <v>3016824.146382402</v>
      </c>
      <c r="E127">
        <v>2617299.992969362</v>
      </c>
      <c r="F127">
        <v>8587865.52169591</v>
      </c>
      <c r="G127">
        <v>5024214.54270038</v>
      </c>
    </row>
    <row r="128" spans="1:7">
      <c r="A128">
        <v>126</v>
      </c>
      <c r="B128">
        <v>20042625.76224351</v>
      </c>
      <c r="C128">
        <v>1008355.774432127</v>
      </c>
      <c r="D128">
        <v>2999699.902822841</v>
      </c>
      <c r="E128">
        <v>2619385.812185965</v>
      </c>
      <c r="F128">
        <v>8447163.903131796</v>
      </c>
      <c r="G128">
        <v>4968020.369670779</v>
      </c>
    </row>
    <row r="129" spans="1:7">
      <c r="A129">
        <v>127</v>
      </c>
      <c r="B129">
        <v>19982780.12560973</v>
      </c>
      <c r="C129">
        <v>1013327.282433903</v>
      </c>
      <c r="D129">
        <v>2994912.750908023</v>
      </c>
      <c r="E129">
        <v>2619634.049572613</v>
      </c>
      <c r="F129">
        <v>8406507.170323348</v>
      </c>
      <c r="G129">
        <v>4948398.87237184</v>
      </c>
    </row>
    <row r="130" spans="1:7">
      <c r="A130">
        <v>128</v>
      </c>
      <c r="B130">
        <v>19990251.7037485</v>
      </c>
      <c r="C130">
        <v>1012118.212740741</v>
      </c>
      <c r="D130">
        <v>2997208.51736495</v>
      </c>
      <c r="E130">
        <v>2619719.945372855</v>
      </c>
      <c r="F130">
        <v>8410616.391721303</v>
      </c>
      <c r="G130">
        <v>4950588.63654865</v>
      </c>
    </row>
    <row r="131" spans="1:7">
      <c r="A131">
        <v>129</v>
      </c>
      <c r="B131">
        <v>19671224.84177353</v>
      </c>
      <c r="C131">
        <v>1031221.03313699</v>
      </c>
      <c r="D131">
        <v>2979684.653873017</v>
      </c>
      <c r="E131">
        <v>2620990.879317305</v>
      </c>
      <c r="F131">
        <v>8186912.386171862</v>
      </c>
      <c r="G131">
        <v>4852415.889274357</v>
      </c>
    </row>
    <row r="132" spans="1:7">
      <c r="A132">
        <v>130</v>
      </c>
      <c r="B132">
        <v>19490269.64079271</v>
      </c>
      <c r="C132">
        <v>1041482.071667421</v>
      </c>
      <c r="D132">
        <v>2971762.768136523</v>
      </c>
      <c r="E132">
        <v>2622231.379030769</v>
      </c>
      <c r="F132">
        <v>8058599.797340987</v>
      </c>
      <c r="G132">
        <v>4796193.624617006</v>
      </c>
    </row>
    <row r="133" spans="1:7">
      <c r="A133">
        <v>131</v>
      </c>
      <c r="B133">
        <v>19431257.75572427</v>
      </c>
      <c r="C133">
        <v>1045719.222602021</v>
      </c>
      <c r="D133">
        <v>2967601.125857812</v>
      </c>
      <c r="E133">
        <v>2623558.506323858</v>
      </c>
      <c r="F133">
        <v>8017080.839641022</v>
      </c>
      <c r="G133">
        <v>4777298.061299554</v>
      </c>
    </row>
    <row r="134" spans="1:7">
      <c r="A134">
        <v>132</v>
      </c>
      <c r="B134">
        <v>19437181.94313459</v>
      </c>
      <c r="C134">
        <v>1045145.366043484</v>
      </c>
      <c r="D134">
        <v>2967804.402917707</v>
      </c>
      <c r="E134">
        <v>2623426.130636766</v>
      </c>
      <c r="F134">
        <v>8022191.277724821</v>
      </c>
      <c r="G134">
        <v>4778614.765811811</v>
      </c>
    </row>
    <row r="135" spans="1:7">
      <c r="A135">
        <v>133</v>
      </c>
      <c r="B135">
        <v>19410930.8109671</v>
      </c>
      <c r="C135">
        <v>1046008.703371109</v>
      </c>
      <c r="D135">
        <v>2967132.331464686</v>
      </c>
      <c r="E135">
        <v>2623097.41215206</v>
      </c>
      <c r="F135">
        <v>8003974.887511333</v>
      </c>
      <c r="G135">
        <v>4770717.476467916</v>
      </c>
    </row>
    <row r="136" spans="1:7">
      <c r="A136">
        <v>134</v>
      </c>
      <c r="B136">
        <v>19424333.74190056</v>
      </c>
      <c r="C136">
        <v>1045187.864434004</v>
      </c>
      <c r="D136">
        <v>2967598.477675917</v>
      </c>
      <c r="E136">
        <v>2622963.748633944</v>
      </c>
      <c r="F136">
        <v>8013875.216184448</v>
      </c>
      <c r="G136">
        <v>4774708.434972245</v>
      </c>
    </row>
    <row r="137" spans="1:7">
      <c r="A137">
        <v>135</v>
      </c>
      <c r="B137">
        <v>19354711.98963352</v>
      </c>
      <c r="C137">
        <v>1048156.590467369</v>
      </c>
      <c r="D137">
        <v>2965261.830371697</v>
      </c>
      <c r="E137">
        <v>2623393.782800917</v>
      </c>
      <c r="F137">
        <v>7966352.428815434</v>
      </c>
      <c r="G137">
        <v>4751547.3571781</v>
      </c>
    </row>
    <row r="138" spans="1:7">
      <c r="A138">
        <v>136</v>
      </c>
      <c r="B138">
        <v>19369213.049461</v>
      </c>
      <c r="C138">
        <v>1047328.262913495</v>
      </c>
      <c r="D138">
        <v>2965701.016946826</v>
      </c>
      <c r="E138">
        <v>2623270.841532834</v>
      </c>
      <c r="F138">
        <v>7976987.063197494</v>
      </c>
      <c r="G138">
        <v>4755925.864870347</v>
      </c>
    </row>
    <row r="139" spans="1:7">
      <c r="A139">
        <v>137</v>
      </c>
      <c r="B139">
        <v>19277249.3890213</v>
      </c>
      <c r="C139">
        <v>1051712.283750745</v>
      </c>
      <c r="D139">
        <v>2961850.907257477</v>
      </c>
      <c r="E139">
        <v>2623739.364596719</v>
      </c>
      <c r="F139">
        <v>7913869.372158678</v>
      </c>
      <c r="G139">
        <v>4726077.461257678</v>
      </c>
    </row>
    <row r="140" spans="1:7">
      <c r="A140">
        <v>138</v>
      </c>
      <c r="B140">
        <v>19292214.59628878</v>
      </c>
      <c r="C140">
        <v>1050905.942710334</v>
      </c>
      <c r="D140">
        <v>2962261.372425326</v>
      </c>
      <c r="E140">
        <v>2623631.323425582</v>
      </c>
      <c r="F140">
        <v>7924776.989954594</v>
      </c>
      <c r="G140">
        <v>4730638.967772945</v>
      </c>
    </row>
    <row r="141" spans="1:7">
      <c r="A141">
        <v>139</v>
      </c>
      <c r="B141">
        <v>19183465.08649943</v>
      </c>
      <c r="C141">
        <v>1056522.753015108</v>
      </c>
      <c r="D141">
        <v>2957281.915432434</v>
      </c>
      <c r="E141">
        <v>2624236.12149633</v>
      </c>
      <c r="F141">
        <v>7849687.506607228</v>
      </c>
      <c r="G141">
        <v>4695736.789948329</v>
      </c>
    </row>
    <row r="142" spans="1:7">
      <c r="A142">
        <v>140</v>
      </c>
      <c r="B142">
        <v>19198677.51553939</v>
      </c>
      <c r="C142">
        <v>1055748.607413819</v>
      </c>
      <c r="D142">
        <v>2957661.973809064</v>
      </c>
      <c r="E142">
        <v>2624140.146824386</v>
      </c>
      <c r="F142">
        <v>7860708.964845382</v>
      </c>
      <c r="G142">
        <v>4700417.822646741</v>
      </c>
    </row>
    <row r="143" spans="1:7">
      <c r="A143">
        <v>141</v>
      </c>
      <c r="B143">
        <v>19075153.44735615</v>
      </c>
      <c r="C143">
        <v>1062506.860210565</v>
      </c>
      <c r="D143">
        <v>2951726.261805458</v>
      </c>
      <c r="E143">
        <v>2624862.188278722</v>
      </c>
      <c r="F143">
        <v>7775017.123931051</v>
      </c>
      <c r="G143">
        <v>4661041.013130351</v>
      </c>
    </row>
    <row r="144" spans="1:7">
      <c r="A144">
        <v>142</v>
      </c>
      <c r="B144">
        <v>19090417.26485548</v>
      </c>
      <c r="C144">
        <v>1061774.855286799</v>
      </c>
      <c r="D144">
        <v>2952079.140060436</v>
      </c>
      <c r="E144">
        <v>2624774.112938564</v>
      </c>
      <c r="F144">
        <v>7786008.766580694</v>
      </c>
      <c r="G144">
        <v>4665780.389988986</v>
      </c>
    </row>
    <row r="145" spans="1:7">
      <c r="A145">
        <v>143</v>
      </c>
      <c r="B145">
        <v>18954033.19906519</v>
      </c>
      <c r="C145">
        <v>1069596.096227373</v>
      </c>
      <c r="D145">
        <v>2945328.182567342</v>
      </c>
      <c r="E145">
        <v>2625603.833650102</v>
      </c>
      <c r="F145">
        <v>7691027.308006072</v>
      </c>
      <c r="G145">
        <v>4622477.778614296</v>
      </c>
    </row>
    <row r="146" spans="1:7">
      <c r="A146">
        <v>144</v>
      </c>
      <c r="B146">
        <v>18825684.50939219</v>
      </c>
      <c r="C146">
        <v>1077517.687830342</v>
      </c>
      <c r="D146">
        <v>2938330.114018468</v>
      </c>
      <c r="E146">
        <v>2626400.229935566</v>
      </c>
      <c r="F146">
        <v>7601676.242786624</v>
      </c>
      <c r="G146">
        <v>4581760.234821186</v>
      </c>
    </row>
    <row r="147" spans="1:7">
      <c r="A147">
        <v>145</v>
      </c>
      <c r="B147">
        <v>18803164.88576829</v>
      </c>
      <c r="C147">
        <v>1079747.216768731</v>
      </c>
      <c r="D147">
        <v>2935760.576303676</v>
      </c>
      <c r="E147">
        <v>2626809.618249257</v>
      </c>
      <c r="F147">
        <v>7586327.182341067</v>
      </c>
      <c r="G147">
        <v>4574520.292105556</v>
      </c>
    </row>
    <row r="148" spans="1:7">
      <c r="A148">
        <v>146</v>
      </c>
      <c r="B148">
        <v>18817169.93235876</v>
      </c>
      <c r="C148">
        <v>1079154.499078736</v>
      </c>
      <c r="D148">
        <v>2936046.881610691</v>
      </c>
      <c r="E148">
        <v>2626735.354847725</v>
      </c>
      <c r="F148">
        <v>7596288.416246964</v>
      </c>
      <c r="G148">
        <v>4578944.780574644</v>
      </c>
    </row>
    <row r="149" spans="1:7">
      <c r="A149">
        <v>147</v>
      </c>
      <c r="B149">
        <v>18659849.24321132</v>
      </c>
      <c r="C149">
        <v>1088850.965192841</v>
      </c>
      <c r="D149">
        <v>2928297.658614466</v>
      </c>
      <c r="E149">
        <v>2627792.977601257</v>
      </c>
      <c r="F149">
        <v>7485754.671775476</v>
      </c>
      <c r="G149">
        <v>4529152.970027282</v>
      </c>
    </row>
    <row r="150" spans="1:7">
      <c r="A150">
        <v>148</v>
      </c>
      <c r="B150">
        <v>18513951.12527316</v>
      </c>
      <c r="C150">
        <v>1098752.116508265</v>
      </c>
      <c r="D150">
        <v>2920174.617214471</v>
      </c>
      <c r="E150">
        <v>2628750.338288484</v>
      </c>
      <c r="F150">
        <v>7383231.950766055</v>
      </c>
      <c r="G150">
        <v>4483042.10249589</v>
      </c>
    </row>
    <row r="151" spans="1:7">
      <c r="A151">
        <v>149</v>
      </c>
      <c r="B151">
        <v>18440498.17218962</v>
      </c>
      <c r="C151">
        <v>1104439.443763434</v>
      </c>
      <c r="D151">
        <v>2915397.914683607</v>
      </c>
      <c r="E151">
        <v>2629968.067602003</v>
      </c>
      <c r="F151">
        <v>7330948.348753867</v>
      </c>
      <c r="G151">
        <v>4459744.397386711</v>
      </c>
    </row>
    <row r="152" spans="1:7">
      <c r="A152">
        <v>150</v>
      </c>
      <c r="B152">
        <v>18456390.41980343</v>
      </c>
      <c r="C152">
        <v>1103844.104132351</v>
      </c>
      <c r="D152">
        <v>2915623.381125648</v>
      </c>
      <c r="E152">
        <v>2629941.356698811</v>
      </c>
      <c r="F152">
        <v>7342160.431057602</v>
      </c>
      <c r="G152">
        <v>4464821.146789012</v>
      </c>
    </row>
    <row r="153" spans="1:7">
      <c r="A153">
        <v>151</v>
      </c>
      <c r="B153">
        <v>18300309.6082854</v>
      </c>
      <c r="C153">
        <v>1114664.280295566</v>
      </c>
      <c r="D153">
        <v>2907546.878889478</v>
      </c>
      <c r="E153">
        <v>2630629.871137007</v>
      </c>
      <c r="F153">
        <v>7231979.373995235</v>
      </c>
      <c r="G153">
        <v>4415489.203968114</v>
      </c>
    </row>
    <row r="154" spans="1:7">
      <c r="A154">
        <v>152</v>
      </c>
      <c r="B154">
        <v>18265043.47500053</v>
      </c>
      <c r="C154">
        <v>1118250.699632544</v>
      </c>
      <c r="D154">
        <v>2904562.489468043</v>
      </c>
      <c r="E154">
        <v>2631094.957709323</v>
      </c>
      <c r="F154">
        <v>7206695.664340853</v>
      </c>
      <c r="G154">
        <v>4404439.663849764</v>
      </c>
    </row>
    <row r="155" spans="1:7">
      <c r="A155">
        <v>153</v>
      </c>
      <c r="B155">
        <v>18277769.6381673</v>
      </c>
      <c r="C155">
        <v>1117912.087665812</v>
      </c>
      <c r="D155">
        <v>2904684.794034516</v>
      </c>
      <c r="E155">
        <v>2631075.420327872</v>
      </c>
      <c r="F155">
        <v>7215497.078352354</v>
      </c>
      <c r="G155">
        <v>4408600.257786745</v>
      </c>
    </row>
    <row r="156" spans="1:7">
      <c r="A156">
        <v>154</v>
      </c>
      <c r="B156">
        <v>18119433.52488605</v>
      </c>
      <c r="C156">
        <v>1128581.04916192</v>
      </c>
      <c r="D156">
        <v>2896992.496842005</v>
      </c>
      <c r="E156">
        <v>2632279.224392904</v>
      </c>
      <c r="F156">
        <v>7103514.920877682</v>
      </c>
      <c r="G156">
        <v>4358065.83361154</v>
      </c>
    </row>
    <row r="157" spans="1:7">
      <c r="A157">
        <v>155</v>
      </c>
      <c r="B157">
        <v>17967387.56049996</v>
      </c>
      <c r="C157">
        <v>1140631.070551234</v>
      </c>
      <c r="D157">
        <v>2888161.486239629</v>
      </c>
      <c r="E157">
        <v>2633436.401882638</v>
      </c>
      <c r="F157">
        <v>6995232.33853873</v>
      </c>
      <c r="G157">
        <v>4309926.263287735</v>
      </c>
    </row>
    <row r="158" spans="1:7">
      <c r="A158">
        <v>156</v>
      </c>
      <c r="B158">
        <v>17830758.13287903</v>
      </c>
      <c r="C158">
        <v>1152412.957406658</v>
      </c>
      <c r="D158">
        <v>2880131.829315331</v>
      </c>
      <c r="E158">
        <v>2634170.446174162</v>
      </c>
      <c r="F158">
        <v>6897295.319034241</v>
      </c>
      <c r="G158">
        <v>4266747.580948639</v>
      </c>
    </row>
    <row r="159" spans="1:7">
      <c r="A159">
        <v>157</v>
      </c>
      <c r="B159">
        <v>17790115.9813392</v>
      </c>
      <c r="C159">
        <v>1157128.270105418</v>
      </c>
      <c r="D159">
        <v>2876850.033135921</v>
      </c>
      <c r="E159">
        <v>2634658.511545047</v>
      </c>
      <c r="F159">
        <v>6867405.841347568</v>
      </c>
      <c r="G159">
        <v>4254073.325205249</v>
      </c>
    </row>
    <row r="160" spans="1:7">
      <c r="A160">
        <v>158</v>
      </c>
      <c r="B160">
        <v>17783948.66978728</v>
      </c>
      <c r="C160">
        <v>1157194.589056064</v>
      </c>
      <c r="D160">
        <v>2876792.905211501</v>
      </c>
      <c r="E160">
        <v>2634779.637671025</v>
      </c>
      <c r="F160">
        <v>6863244.946970708</v>
      </c>
      <c r="G160">
        <v>4251936.590877979</v>
      </c>
    </row>
    <row r="161" spans="1:7">
      <c r="A161">
        <v>159</v>
      </c>
      <c r="B161">
        <v>17611456.45401061</v>
      </c>
      <c r="C161">
        <v>1172163.709303928</v>
      </c>
      <c r="D161">
        <v>2866819.781319389</v>
      </c>
      <c r="E161">
        <v>2636248.774539223</v>
      </c>
      <c r="F161">
        <v>6739201.971083775</v>
      </c>
      <c r="G161">
        <v>4197022.217764289</v>
      </c>
    </row>
    <row r="162" spans="1:7">
      <c r="A162">
        <v>160</v>
      </c>
      <c r="B162">
        <v>17551652.71270029</v>
      </c>
      <c r="C162">
        <v>1177865.890212361</v>
      </c>
      <c r="D162">
        <v>2862769.48071445</v>
      </c>
      <c r="E162">
        <v>2637331.828246791</v>
      </c>
      <c r="F162">
        <v>6695753.657992643</v>
      </c>
      <c r="G162">
        <v>4177931.855534042</v>
      </c>
    </row>
    <row r="163" spans="1:7">
      <c r="A163">
        <v>161</v>
      </c>
      <c r="B163">
        <v>17561074.10411272</v>
      </c>
      <c r="C163">
        <v>1177864.606838298</v>
      </c>
      <c r="D163">
        <v>2862813.751739302</v>
      </c>
      <c r="E163">
        <v>2637234.8805435</v>
      </c>
      <c r="F163">
        <v>6701796.191090629</v>
      </c>
      <c r="G163">
        <v>4181364.673900994</v>
      </c>
    </row>
    <row r="164" spans="1:7">
      <c r="A164">
        <v>162</v>
      </c>
      <c r="B164">
        <v>17505605.92343501</v>
      </c>
      <c r="C164">
        <v>1182942.14041414</v>
      </c>
      <c r="D164">
        <v>2859802.61092254</v>
      </c>
      <c r="E164">
        <v>2637355.137675465</v>
      </c>
      <c r="F164">
        <v>6661819.476700782</v>
      </c>
      <c r="G164">
        <v>4163686.557722088</v>
      </c>
    </row>
    <row r="165" spans="1:7">
      <c r="A165">
        <v>163</v>
      </c>
      <c r="B165">
        <v>17501587.34765289</v>
      </c>
      <c r="C165">
        <v>1182801.658519881</v>
      </c>
      <c r="D165">
        <v>2859648.883221796</v>
      </c>
      <c r="E165">
        <v>2637613.714516091</v>
      </c>
      <c r="F165">
        <v>6659520.870493253</v>
      </c>
      <c r="G165">
        <v>4162002.220901874</v>
      </c>
    </row>
    <row r="166" spans="1:7">
      <c r="A166">
        <v>164</v>
      </c>
      <c r="B166">
        <v>17357924.20738348</v>
      </c>
      <c r="C166">
        <v>1197349.491787988</v>
      </c>
      <c r="D166">
        <v>2850901.71816489</v>
      </c>
      <c r="E166">
        <v>2638721.392521868</v>
      </c>
      <c r="F166">
        <v>6554284.234695415</v>
      </c>
      <c r="G166">
        <v>4116667.370213325</v>
      </c>
    </row>
    <row r="167" spans="1:7">
      <c r="A167">
        <v>165</v>
      </c>
      <c r="B167">
        <v>17263682.60813851</v>
      </c>
      <c r="C167">
        <v>1205650.156484859</v>
      </c>
      <c r="D167">
        <v>2846359.572252311</v>
      </c>
      <c r="E167">
        <v>2640103.376407855</v>
      </c>
      <c r="F167">
        <v>6485170.620358194</v>
      </c>
      <c r="G167">
        <v>4086398.882635295</v>
      </c>
    </row>
    <row r="168" spans="1:7">
      <c r="A168">
        <v>166</v>
      </c>
      <c r="B168">
        <v>17106445.1448425</v>
      </c>
      <c r="C168">
        <v>1221381.576364621</v>
      </c>
      <c r="D168">
        <v>2837396.022142938</v>
      </c>
      <c r="E168">
        <v>2641935.474524611</v>
      </c>
      <c r="F168">
        <v>6369259.392808622</v>
      </c>
      <c r="G168">
        <v>4036472.679001711</v>
      </c>
    </row>
    <row r="169" spans="1:7">
      <c r="A169">
        <v>167</v>
      </c>
      <c r="B169">
        <v>17019006.11110757</v>
      </c>
      <c r="C169">
        <v>1226064.515129434</v>
      </c>
      <c r="D169">
        <v>2836088.152498067</v>
      </c>
      <c r="E169">
        <v>2642538.533150667</v>
      </c>
      <c r="F169">
        <v>6308463.070977787</v>
      </c>
      <c r="G169">
        <v>4005851.839351617</v>
      </c>
    </row>
    <row r="170" spans="1:7">
      <c r="A170">
        <v>168</v>
      </c>
      <c r="B170">
        <v>16997072.22168755</v>
      </c>
      <c r="C170">
        <v>1227232.77629518</v>
      </c>
      <c r="D170">
        <v>2835595.766532841</v>
      </c>
      <c r="E170">
        <v>2643109.135670775</v>
      </c>
      <c r="F170">
        <v>6291829.436769983</v>
      </c>
      <c r="G170">
        <v>3999305.106418771</v>
      </c>
    </row>
    <row r="171" spans="1:7">
      <c r="A171">
        <v>169</v>
      </c>
      <c r="B171">
        <v>16997062.23199829</v>
      </c>
      <c r="C171">
        <v>1228037.4098444</v>
      </c>
      <c r="D171">
        <v>2834404.614012126</v>
      </c>
      <c r="E171">
        <v>2642904.877063639</v>
      </c>
      <c r="F171">
        <v>6292725.738654578</v>
      </c>
      <c r="G171">
        <v>3998989.59242355</v>
      </c>
    </row>
    <row r="172" spans="1:7">
      <c r="A172">
        <v>170</v>
      </c>
      <c r="B172">
        <v>16828326.65044028</v>
      </c>
      <c r="C172">
        <v>1245046.97037532</v>
      </c>
      <c r="D172">
        <v>2823444.536632714</v>
      </c>
      <c r="E172">
        <v>2645198.411119459</v>
      </c>
      <c r="F172">
        <v>6170816.598797196</v>
      </c>
      <c r="G172">
        <v>3943820.133515585</v>
      </c>
    </row>
    <row r="173" spans="1:7">
      <c r="A173">
        <v>171</v>
      </c>
      <c r="B173">
        <v>16709120.5220802</v>
      </c>
      <c r="C173">
        <v>1257786.345454631</v>
      </c>
      <c r="D173">
        <v>2815260.305007795</v>
      </c>
      <c r="E173">
        <v>2646335.318007291</v>
      </c>
      <c r="F173">
        <v>6085082.956948177</v>
      </c>
      <c r="G173">
        <v>3904655.596662307</v>
      </c>
    </row>
    <row r="174" spans="1:7">
      <c r="A174">
        <v>172</v>
      </c>
      <c r="B174">
        <v>16674890.84845049</v>
      </c>
      <c r="C174">
        <v>1261525.875931464</v>
      </c>
      <c r="D174">
        <v>2813307.946453678</v>
      </c>
      <c r="E174">
        <v>2646443.479665059</v>
      </c>
      <c r="F174">
        <v>6060049.349039618</v>
      </c>
      <c r="G174">
        <v>3893564.197360664</v>
      </c>
    </row>
    <row r="175" spans="1:7">
      <c r="A175">
        <v>173</v>
      </c>
      <c r="B175">
        <v>16677863.86824426</v>
      </c>
      <c r="C175">
        <v>1261699.898294314</v>
      </c>
      <c r="D175">
        <v>2813209.185577338</v>
      </c>
      <c r="E175">
        <v>2646637.070714296</v>
      </c>
      <c r="F175">
        <v>6061778.532895079</v>
      </c>
      <c r="G175">
        <v>3894539.180763229</v>
      </c>
    </row>
    <row r="176" spans="1:7">
      <c r="A176">
        <v>174</v>
      </c>
      <c r="B176">
        <v>16652932.99594788</v>
      </c>
      <c r="C176">
        <v>1263573.11772092</v>
      </c>
      <c r="D176">
        <v>2811767.763826588</v>
      </c>
      <c r="E176">
        <v>2646485.111154361</v>
      </c>
      <c r="F176">
        <v>6044944.687498359</v>
      </c>
      <c r="G176">
        <v>3886162.315747648</v>
      </c>
    </row>
    <row r="177" spans="1:7">
      <c r="A177">
        <v>175</v>
      </c>
      <c r="B177">
        <v>16651660.87240917</v>
      </c>
      <c r="C177">
        <v>1263813.453457589</v>
      </c>
      <c r="D177">
        <v>2811713.092030697</v>
      </c>
      <c r="E177">
        <v>2646626.148228581</v>
      </c>
      <c r="F177">
        <v>6043845.644826584</v>
      </c>
      <c r="G177">
        <v>3885662.533865715</v>
      </c>
    </row>
    <row r="178" spans="1:7">
      <c r="A178">
        <v>176</v>
      </c>
      <c r="B178">
        <v>16608976.22541099</v>
      </c>
      <c r="C178">
        <v>1269866.681054192</v>
      </c>
      <c r="D178">
        <v>2808338.400426237</v>
      </c>
      <c r="E178">
        <v>2647189.697787763</v>
      </c>
      <c r="F178">
        <v>6011143.279059377</v>
      </c>
      <c r="G178">
        <v>3872438.167083419</v>
      </c>
    </row>
    <row r="179" spans="1:7">
      <c r="A179">
        <v>177</v>
      </c>
      <c r="B179">
        <v>16608754.96760801</v>
      </c>
      <c r="C179">
        <v>1269713.232351885</v>
      </c>
      <c r="D179">
        <v>2808224.769167217</v>
      </c>
      <c r="E179">
        <v>2647144.66302777</v>
      </c>
      <c r="F179">
        <v>6011451.54552384</v>
      </c>
      <c r="G179">
        <v>3872220.7575373</v>
      </c>
    </row>
    <row r="180" spans="1:7">
      <c r="A180">
        <v>178</v>
      </c>
      <c r="B180">
        <v>16551392.8870722</v>
      </c>
      <c r="C180">
        <v>1277153.043550915</v>
      </c>
      <c r="D180">
        <v>2804218.433847873</v>
      </c>
      <c r="E180">
        <v>2647794.648988562</v>
      </c>
      <c r="F180">
        <v>5968286.49503609</v>
      </c>
      <c r="G180">
        <v>3853940.265648756</v>
      </c>
    </row>
    <row r="181" spans="1:7">
      <c r="A181">
        <v>179</v>
      </c>
      <c r="B181">
        <v>16550748.88998837</v>
      </c>
      <c r="C181">
        <v>1277120.522860949</v>
      </c>
      <c r="D181">
        <v>2804043.315949663</v>
      </c>
      <c r="E181">
        <v>2647747.576371537</v>
      </c>
      <c r="F181">
        <v>5968204.166314325</v>
      </c>
      <c r="G181">
        <v>3853633.308491893</v>
      </c>
    </row>
    <row r="182" spans="1:7">
      <c r="A182">
        <v>180</v>
      </c>
      <c r="B182">
        <v>16484074.82991372</v>
      </c>
      <c r="C182">
        <v>1285689.502838728</v>
      </c>
      <c r="D182">
        <v>2799549.802711004</v>
      </c>
      <c r="E182">
        <v>2648534.808892542</v>
      </c>
      <c r="F182">
        <v>5918122.908553226</v>
      </c>
      <c r="G182">
        <v>3832177.806918223</v>
      </c>
    </row>
    <row r="183" spans="1:7">
      <c r="A183">
        <v>181</v>
      </c>
      <c r="B183">
        <v>16483158.19973526</v>
      </c>
      <c r="C183">
        <v>1285763.016197812</v>
      </c>
      <c r="D183">
        <v>2799332.51704059</v>
      </c>
      <c r="E183">
        <v>2648486.23404492</v>
      </c>
      <c r="F183">
        <v>5917759.804951314</v>
      </c>
      <c r="G183">
        <v>3831816.627500626</v>
      </c>
    </row>
    <row r="184" spans="1:7">
      <c r="A184">
        <v>182</v>
      </c>
      <c r="B184">
        <v>16408268.32080669</v>
      </c>
      <c r="C184">
        <v>1295387.039941465</v>
      </c>
      <c r="D184">
        <v>2794390.190558796</v>
      </c>
      <c r="E184">
        <v>2649397.577170944</v>
      </c>
      <c r="F184">
        <v>5861552.625751168</v>
      </c>
      <c r="G184">
        <v>3807540.887384315</v>
      </c>
    </row>
    <row r="185" spans="1:7">
      <c r="A185">
        <v>183</v>
      </c>
      <c r="B185">
        <v>16394390.0587012</v>
      </c>
      <c r="C185">
        <v>1297792.544217647</v>
      </c>
      <c r="D185">
        <v>2793332.834789609</v>
      </c>
      <c r="E185">
        <v>2650046.61991313</v>
      </c>
      <c r="F185">
        <v>5850315.517546879</v>
      </c>
      <c r="G185">
        <v>3802902.542233934</v>
      </c>
    </row>
    <row r="186" spans="1:7">
      <c r="A186">
        <v>184</v>
      </c>
      <c r="B186">
        <v>16394235.90426308</v>
      </c>
      <c r="C186">
        <v>1297996.807519469</v>
      </c>
      <c r="D186">
        <v>2793213.770337957</v>
      </c>
      <c r="E186">
        <v>2650069.874248855</v>
      </c>
      <c r="F186">
        <v>5850159.762637354</v>
      </c>
      <c r="G186">
        <v>3802795.689519442</v>
      </c>
    </row>
    <row r="187" spans="1:7">
      <c r="A187">
        <v>185</v>
      </c>
      <c r="B187">
        <v>16284084.17842256</v>
      </c>
      <c r="C187">
        <v>1311965.360770254</v>
      </c>
      <c r="D187">
        <v>2786229.077119093</v>
      </c>
      <c r="E187">
        <v>2651336.288607278</v>
      </c>
      <c r="F187">
        <v>5767672.785683215</v>
      </c>
      <c r="G187">
        <v>3766880.666242716</v>
      </c>
    </row>
    <row r="188" spans="1:7">
      <c r="A188">
        <v>186</v>
      </c>
      <c r="B188">
        <v>16242278.69626001</v>
      </c>
      <c r="C188">
        <v>1317954.433253643</v>
      </c>
      <c r="D188">
        <v>2783075.780279221</v>
      </c>
      <c r="E188">
        <v>2652423.49213432</v>
      </c>
      <c r="F188">
        <v>5735820.63261597</v>
      </c>
      <c r="G188">
        <v>3753004.357976851</v>
      </c>
    </row>
    <row r="189" spans="1:7">
      <c r="A189">
        <v>187</v>
      </c>
      <c r="B189">
        <v>16245476.91112318</v>
      </c>
      <c r="C189">
        <v>1317423.134195742</v>
      </c>
      <c r="D189">
        <v>2783473.371046484</v>
      </c>
      <c r="E189">
        <v>2652513.799913247</v>
      </c>
      <c r="F189">
        <v>5738007.723497939</v>
      </c>
      <c r="G189">
        <v>3754058.882469763</v>
      </c>
    </row>
    <row r="190" spans="1:7">
      <c r="A190">
        <v>188</v>
      </c>
      <c r="B190">
        <v>16219241.69412089</v>
      </c>
      <c r="C190">
        <v>1321124.252683575</v>
      </c>
      <c r="D190">
        <v>2781533.905137858</v>
      </c>
      <c r="E190">
        <v>2652727.392497318</v>
      </c>
      <c r="F190">
        <v>5718439.192870378</v>
      </c>
      <c r="G190">
        <v>3745416.950931763</v>
      </c>
    </row>
    <row r="191" spans="1:7">
      <c r="A191">
        <v>189</v>
      </c>
      <c r="B191">
        <v>16217794.58820437</v>
      </c>
      <c r="C191">
        <v>1321556.069397275</v>
      </c>
      <c r="D191">
        <v>2781219.439465507</v>
      </c>
      <c r="E191">
        <v>2652846.950966335</v>
      </c>
      <c r="F191">
        <v>5717205.113134955</v>
      </c>
      <c r="G191">
        <v>3744967.015240299</v>
      </c>
    </row>
    <row r="192" spans="1:7">
      <c r="A192">
        <v>190</v>
      </c>
      <c r="B192">
        <v>16097253.35333318</v>
      </c>
      <c r="C192">
        <v>1337346.006200441</v>
      </c>
      <c r="D192">
        <v>2773649.853770971</v>
      </c>
      <c r="E192">
        <v>2654212.974437202</v>
      </c>
      <c r="F192">
        <v>5626821.911266018</v>
      </c>
      <c r="G192">
        <v>3705222.607658551</v>
      </c>
    </row>
    <row r="193" spans="1:7">
      <c r="A193">
        <v>191</v>
      </c>
      <c r="B193">
        <v>16041098.43193261</v>
      </c>
      <c r="C193">
        <v>1345816.459772195</v>
      </c>
      <c r="D193">
        <v>2769410.594060514</v>
      </c>
      <c r="E193">
        <v>2655501.989215631</v>
      </c>
      <c r="F193">
        <v>5583982.31906768</v>
      </c>
      <c r="G193">
        <v>3686387.069816589</v>
      </c>
    </row>
    <row r="194" spans="1:7">
      <c r="A194">
        <v>192</v>
      </c>
      <c r="B194">
        <v>16038656.36089262</v>
      </c>
      <c r="C194">
        <v>1346482.24544896</v>
      </c>
      <c r="D194">
        <v>2769037.071137537</v>
      </c>
      <c r="E194">
        <v>2655424.250843429</v>
      </c>
      <c r="F194">
        <v>5582117.014414809</v>
      </c>
      <c r="G194">
        <v>3685595.779047888</v>
      </c>
    </row>
    <row r="195" spans="1:7">
      <c r="A195">
        <v>193</v>
      </c>
      <c r="B195">
        <v>15956557.90926654</v>
      </c>
      <c r="C195">
        <v>1357112.642294484</v>
      </c>
      <c r="D195">
        <v>2764092.139675571</v>
      </c>
      <c r="E195">
        <v>2656633.486536519</v>
      </c>
      <c r="F195">
        <v>5520448.184393636</v>
      </c>
      <c r="G195">
        <v>3658271.456366332</v>
      </c>
    </row>
    <row r="196" spans="1:7">
      <c r="A196">
        <v>194</v>
      </c>
      <c r="B196">
        <v>15928916.36204254</v>
      </c>
      <c r="C196">
        <v>1361200.396601149</v>
      </c>
      <c r="D196">
        <v>2762044.729632888</v>
      </c>
      <c r="E196">
        <v>2657432.10088472</v>
      </c>
      <c r="F196">
        <v>5499297.285645142</v>
      </c>
      <c r="G196">
        <v>3648941.849278636</v>
      </c>
    </row>
    <row r="197" spans="1:7">
      <c r="A197">
        <v>195</v>
      </c>
      <c r="B197">
        <v>15926784.04707137</v>
      </c>
      <c r="C197">
        <v>1361895.668703927</v>
      </c>
      <c r="D197">
        <v>2761702.917809029</v>
      </c>
      <c r="E197">
        <v>2657366.428823901</v>
      </c>
      <c r="F197">
        <v>5497535.517532663</v>
      </c>
      <c r="G197">
        <v>3648283.514201852</v>
      </c>
    </row>
    <row r="198" spans="1:7">
      <c r="A198">
        <v>196</v>
      </c>
      <c r="B198">
        <v>15810294.50267323</v>
      </c>
      <c r="C198">
        <v>1378515.951809737</v>
      </c>
      <c r="D198">
        <v>2754111.649580157</v>
      </c>
      <c r="E198">
        <v>2658913.072843158</v>
      </c>
      <c r="F198">
        <v>5409380.422899485</v>
      </c>
      <c r="G198">
        <v>3609373.40554069</v>
      </c>
    </row>
    <row r="199" spans="1:7">
      <c r="A199">
        <v>197</v>
      </c>
      <c r="B199">
        <v>15722870.80186057</v>
      </c>
      <c r="C199">
        <v>1390358.925958855</v>
      </c>
      <c r="D199">
        <v>2748538.583931316</v>
      </c>
      <c r="E199">
        <v>2660471.734075015</v>
      </c>
      <c r="F199">
        <v>5343517.334451454</v>
      </c>
      <c r="G199">
        <v>3579984.223443934</v>
      </c>
    </row>
    <row r="200" spans="1:7">
      <c r="A200">
        <v>198</v>
      </c>
      <c r="B200">
        <v>15669480.64469406</v>
      </c>
      <c r="C200">
        <v>1397963.103642778</v>
      </c>
      <c r="D200">
        <v>2744873.755162344</v>
      </c>
      <c r="E200">
        <v>2661749.588489107</v>
      </c>
      <c r="F200">
        <v>5303085.959592622</v>
      </c>
      <c r="G200">
        <v>3561808.237807205</v>
      </c>
    </row>
    <row r="201" spans="1:7">
      <c r="A201">
        <v>199</v>
      </c>
      <c r="B201">
        <v>15645297.00890804</v>
      </c>
      <c r="C201">
        <v>1400543.540637356</v>
      </c>
      <c r="D201">
        <v>2743567.512340164</v>
      </c>
      <c r="E201">
        <v>2662215.614885078</v>
      </c>
      <c r="F201">
        <v>5285287.846316746</v>
      </c>
      <c r="G201">
        <v>3553682.4947287</v>
      </c>
    </row>
    <row r="202" spans="1:7">
      <c r="A202">
        <v>200</v>
      </c>
      <c r="B202">
        <v>15645110.58910125</v>
      </c>
      <c r="C202">
        <v>1400869.63173138</v>
      </c>
      <c r="D202">
        <v>2743309.452124871</v>
      </c>
      <c r="E202">
        <v>2662441.48425934</v>
      </c>
      <c r="F202">
        <v>5284903.846232223</v>
      </c>
      <c r="G202">
        <v>3553586.174753439</v>
      </c>
    </row>
    <row r="203" spans="1:7">
      <c r="A203">
        <v>201</v>
      </c>
      <c r="B203">
        <v>15547211.42683819</v>
      </c>
      <c r="C203">
        <v>1415656.760751048</v>
      </c>
      <c r="D203">
        <v>2736901.978131356</v>
      </c>
      <c r="E203">
        <v>2663816.347852389</v>
      </c>
      <c r="F203">
        <v>5210362.569459879</v>
      </c>
      <c r="G203">
        <v>3520473.770643516</v>
      </c>
    </row>
    <row r="204" spans="1:7">
      <c r="A204">
        <v>202</v>
      </c>
      <c r="B204">
        <v>15505402.23647522</v>
      </c>
      <c r="C204">
        <v>1420695.392653265</v>
      </c>
      <c r="D204">
        <v>2734118.433717038</v>
      </c>
      <c r="E204">
        <v>2665060.607870103</v>
      </c>
      <c r="F204">
        <v>5179791.898473484</v>
      </c>
      <c r="G204">
        <v>3505735.903761326</v>
      </c>
    </row>
    <row r="205" spans="1:7">
      <c r="A205">
        <v>203</v>
      </c>
      <c r="B205">
        <v>15508233.49489939</v>
      </c>
      <c r="C205">
        <v>1419830.006343523</v>
      </c>
      <c r="D205">
        <v>2734322.011650858</v>
      </c>
      <c r="E205">
        <v>2665205.255896479</v>
      </c>
      <c r="F205">
        <v>5182281.273392971</v>
      </c>
      <c r="G205">
        <v>3506594.947615556</v>
      </c>
    </row>
    <row r="206" spans="1:7">
      <c r="A206">
        <v>204</v>
      </c>
      <c r="B206">
        <v>15466799.5779857</v>
      </c>
      <c r="C206">
        <v>1427581.259461433</v>
      </c>
      <c r="D206">
        <v>2731113.512843211</v>
      </c>
      <c r="E206">
        <v>2665696.242083197</v>
      </c>
      <c r="F206">
        <v>5149698.410020261</v>
      </c>
      <c r="G206">
        <v>3492710.153577596</v>
      </c>
    </row>
    <row r="207" spans="1:7">
      <c r="A207">
        <v>205</v>
      </c>
      <c r="B207">
        <v>15464780.15513684</v>
      </c>
      <c r="C207">
        <v>1427080.392149443</v>
      </c>
      <c r="D207">
        <v>2731460.354051006</v>
      </c>
      <c r="E207">
        <v>2665883.135015542</v>
      </c>
      <c r="F207">
        <v>5148379.728735564</v>
      </c>
      <c r="G207">
        <v>3491976.545185287</v>
      </c>
    </row>
    <row r="208" spans="1:7">
      <c r="A208">
        <v>206</v>
      </c>
      <c r="B208">
        <v>15379659.00200862</v>
      </c>
      <c r="C208">
        <v>1439755.717431806</v>
      </c>
      <c r="D208">
        <v>2725690.969086453</v>
      </c>
      <c r="E208">
        <v>2667180.461693633</v>
      </c>
      <c r="F208">
        <v>5084236.078458421</v>
      </c>
      <c r="G208">
        <v>3462795.775338302</v>
      </c>
    </row>
    <row r="209" spans="1:7">
      <c r="A209">
        <v>207</v>
      </c>
      <c r="B209">
        <v>15291204.59485729</v>
      </c>
      <c r="C209">
        <v>1454003.39211191</v>
      </c>
      <c r="D209">
        <v>2719229.004608742</v>
      </c>
      <c r="E209">
        <v>2668645.110732523</v>
      </c>
      <c r="F209">
        <v>5017263.99027641</v>
      </c>
      <c r="G209">
        <v>3432063.097127705</v>
      </c>
    </row>
    <row r="210" spans="1:7">
      <c r="A210">
        <v>208</v>
      </c>
      <c r="B210">
        <v>15241174.09012881</v>
      </c>
      <c r="C210">
        <v>1466757.729223886</v>
      </c>
      <c r="D210">
        <v>2713160.925873475</v>
      </c>
      <c r="E210">
        <v>2669729.649671989</v>
      </c>
      <c r="F210">
        <v>4975805.270821929</v>
      </c>
      <c r="G210">
        <v>3415720.514537527</v>
      </c>
    </row>
    <row r="211" spans="1:7">
      <c r="A211">
        <v>209</v>
      </c>
      <c r="B211">
        <v>15172217.45807556</v>
      </c>
      <c r="C211">
        <v>1480974.285142586</v>
      </c>
      <c r="D211">
        <v>2707314.273847535</v>
      </c>
      <c r="E211">
        <v>2670705.807009976</v>
      </c>
      <c r="F211">
        <v>4921635.070194431</v>
      </c>
      <c r="G211">
        <v>3391588.021881029</v>
      </c>
    </row>
    <row r="212" spans="1:7">
      <c r="A212">
        <v>210</v>
      </c>
      <c r="B212">
        <v>15105118.35018337</v>
      </c>
      <c r="C212">
        <v>1493129.301341112</v>
      </c>
      <c r="D212">
        <v>2703219.514405762</v>
      </c>
      <c r="E212">
        <v>2672168.676151912</v>
      </c>
      <c r="F212">
        <v>4868007.226422714</v>
      </c>
      <c r="G212">
        <v>3368593.631861867</v>
      </c>
    </row>
    <row r="213" spans="1:7">
      <c r="A213">
        <v>211</v>
      </c>
      <c r="B213">
        <v>15028927.54468969</v>
      </c>
      <c r="C213">
        <v>1507825.391799411</v>
      </c>
      <c r="D213">
        <v>2698003.321294994</v>
      </c>
      <c r="E213">
        <v>2673374.637281762</v>
      </c>
      <c r="F213">
        <v>4807453.174166095</v>
      </c>
      <c r="G213">
        <v>3342271.020147429</v>
      </c>
    </row>
    <row r="214" spans="1:7">
      <c r="A214">
        <v>212</v>
      </c>
      <c r="B214">
        <v>14956038.1796764</v>
      </c>
      <c r="C214">
        <v>1522313.64546303</v>
      </c>
      <c r="D214">
        <v>2692920.361815709</v>
      </c>
      <c r="E214">
        <v>2675115.908246749</v>
      </c>
      <c r="F214">
        <v>4748685.537362761</v>
      </c>
      <c r="G214">
        <v>3317002.726788155</v>
      </c>
    </row>
    <row r="215" spans="1:7">
      <c r="A215">
        <v>213</v>
      </c>
      <c r="B215">
        <v>14928088.31293525</v>
      </c>
      <c r="C215">
        <v>1528044.79272914</v>
      </c>
      <c r="D215">
        <v>2690659.787578173</v>
      </c>
      <c r="E215">
        <v>2676095.726195199</v>
      </c>
      <c r="F215">
        <v>4726351.980810945</v>
      </c>
      <c r="G215">
        <v>3306936.02562179</v>
      </c>
    </row>
    <row r="216" spans="1:7">
      <c r="A216">
        <v>214</v>
      </c>
      <c r="B216">
        <v>14929429.30346024</v>
      </c>
      <c r="C216">
        <v>1527533.125999998</v>
      </c>
      <c r="D216">
        <v>2690793.734447008</v>
      </c>
      <c r="E216">
        <v>2676031.020594675</v>
      </c>
      <c r="F216">
        <v>4727740.99009934</v>
      </c>
      <c r="G216">
        <v>3307330.43231922</v>
      </c>
    </row>
    <row r="217" spans="1:7">
      <c r="A217">
        <v>215</v>
      </c>
      <c r="B217">
        <v>14904916.91078965</v>
      </c>
      <c r="C217">
        <v>1532696.600581784</v>
      </c>
      <c r="D217">
        <v>2688838.775017484</v>
      </c>
      <c r="E217">
        <v>2676768.01438905</v>
      </c>
      <c r="F217">
        <v>4707836.199266998</v>
      </c>
      <c r="G217">
        <v>3298777.321534331</v>
      </c>
    </row>
    <row r="218" spans="1:7">
      <c r="A218">
        <v>216</v>
      </c>
      <c r="B218">
        <v>14905711.25338985</v>
      </c>
      <c r="C218">
        <v>1532807.388473393</v>
      </c>
      <c r="D218">
        <v>2688797.214318467</v>
      </c>
      <c r="E218">
        <v>2676925.875169288</v>
      </c>
      <c r="F218">
        <v>4708224.394648111</v>
      </c>
      <c r="G218">
        <v>3298956.380780589</v>
      </c>
    </row>
    <row r="219" spans="1:7">
      <c r="A219">
        <v>217</v>
      </c>
      <c r="B219">
        <v>14892737.85023031</v>
      </c>
      <c r="C219">
        <v>1535862.299147906</v>
      </c>
      <c r="D219">
        <v>2687810.856647077</v>
      </c>
      <c r="E219">
        <v>2677305.191270433</v>
      </c>
      <c r="F219">
        <v>4697239.426335007</v>
      </c>
      <c r="G219">
        <v>3294520.07682989</v>
      </c>
    </row>
    <row r="220" spans="1:7">
      <c r="A220">
        <v>218</v>
      </c>
      <c r="B220">
        <v>14893049.75513778</v>
      </c>
      <c r="C220">
        <v>1535673.528870612</v>
      </c>
      <c r="D220">
        <v>2687749.313516154</v>
      </c>
      <c r="E220">
        <v>2677289.916378339</v>
      </c>
      <c r="F220">
        <v>4697808.716606069</v>
      </c>
      <c r="G220">
        <v>3294528.279766608</v>
      </c>
    </row>
    <row r="221" spans="1:7">
      <c r="A221">
        <v>219</v>
      </c>
      <c r="B221">
        <v>14865543.28464317</v>
      </c>
      <c r="C221">
        <v>1539986.390873502</v>
      </c>
      <c r="D221">
        <v>2686222.966673187</v>
      </c>
      <c r="E221">
        <v>2677807.053808756</v>
      </c>
      <c r="F221">
        <v>4676794.493051422</v>
      </c>
      <c r="G221">
        <v>3284732.380236299</v>
      </c>
    </row>
    <row r="222" spans="1:7">
      <c r="A222">
        <v>220</v>
      </c>
      <c r="B222">
        <v>14866200.44430612</v>
      </c>
      <c r="C222">
        <v>1539862.561973806</v>
      </c>
      <c r="D222">
        <v>2686115.889495832</v>
      </c>
      <c r="E222">
        <v>2677807.085361551</v>
      </c>
      <c r="F222">
        <v>4677540.125151068</v>
      </c>
      <c r="G222">
        <v>3284874.782323865</v>
      </c>
    </row>
    <row r="223" spans="1:7">
      <c r="A223">
        <v>221</v>
      </c>
      <c r="B223">
        <v>14830069.62863783</v>
      </c>
      <c r="C223">
        <v>1546269.680496719</v>
      </c>
      <c r="D223">
        <v>2683852.320093095</v>
      </c>
      <c r="E223">
        <v>2678570.606589429</v>
      </c>
      <c r="F223">
        <v>4649299.536204475</v>
      </c>
      <c r="G223">
        <v>3272077.485254113</v>
      </c>
    </row>
    <row r="224" spans="1:7">
      <c r="A224">
        <v>222</v>
      </c>
      <c r="B224">
        <v>14830321.51752436</v>
      </c>
      <c r="C224">
        <v>1546223.516523436</v>
      </c>
      <c r="D224">
        <v>2683770.853407488</v>
      </c>
      <c r="E224">
        <v>2678537.966378571</v>
      </c>
      <c r="F224">
        <v>4649688.912181215</v>
      </c>
      <c r="G224">
        <v>3272100.269033646</v>
      </c>
    </row>
    <row r="225" spans="1:7">
      <c r="A225">
        <v>223</v>
      </c>
      <c r="B225">
        <v>14789652.39995007</v>
      </c>
      <c r="C225">
        <v>1553750.373823842</v>
      </c>
      <c r="D225">
        <v>2681020.347583168</v>
      </c>
      <c r="E225">
        <v>2679444.79263327</v>
      </c>
      <c r="F225">
        <v>4617742.656210274</v>
      </c>
      <c r="G225">
        <v>3257694.229699515</v>
      </c>
    </row>
    <row r="226" spans="1:7">
      <c r="A226">
        <v>224</v>
      </c>
      <c r="B226">
        <v>14753236.52411908</v>
      </c>
      <c r="C226">
        <v>1560401.955394055</v>
      </c>
      <c r="D226">
        <v>2678446.650041439</v>
      </c>
      <c r="E226">
        <v>2680019.350202188</v>
      </c>
      <c r="F226">
        <v>4589569.623094882</v>
      </c>
      <c r="G226">
        <v>3244798.945386515</v>
      </c>
    </row>
    <row r="227" spans="1:7">
      <c r="A227">
        <v>225</v>
      </c>
      <c r="B227">
        <v>14753342.31743905</v>
      </c>
      <c r="C227">
        <v>1560585.202339032</v>
      </c>
      <c r="D227">
        <v>2678350.034734726</v>
      </c>
      <c r="E227">
        <v>2680040.388726908</v>
      </c>
      <c r="F227">
        <v>4589582.241639467</v>
      </c>
      <c r="G227">
        <v>3244784.449998913</v>
      </c>
    </row>
    <row r="228" spans="1:7">
      <c r="A228">
        <v>226</v>
      </c>
      <c r="B228">
        <v>14688127.17601332</v>
      </c>
      <c r="C228">
        <v>1573585.073923963</v>
      </c>
      <c r="D228">
        <v>2673541.031133777</v>
      </c>
      <c r="E228">
        <v>2681483.139189041</v>
      </c>
      <c r="F228">
        <v>4537944.23062594</v>
      </c>
      <c r="G228">
        <v>3221573.701140592</v>
      </c>
    </row>
    <row r="229" spans="1:7">
      <c r="A229">
        <v>227</v>
      </c>
      <c r="B229">
        <v>14665812.98692661</v>
      </c>
      <c r="C229">
        <v>1578128.895916706</v>
      </c>
      <c r="D229">
        <v>2671922.881884504</v>
      </c>
      <c r="E229">
        <v>2681762.079818353</v>
      </c>
      <c r="F229">
        <v>4520332.442420169</v>
      </c>
      <c r="G229">
        <v>3213666.686886876</v>
      </c>
    </row>
    <row r="230" spans="1:7">
      <c r="A230">
        <v>228</v>
      </c>
      <c r="B230">
        <v>14666553.78055379</v>
      </c>
      <c r="C230">
        <v>1578249.250505823</v>
      </c>
      <c r="D230">
        <v>2671783.02807514</v>
      </c>
      <c r="E230">
        <v>2681705.565029516</v>
      </c>
      <c r="F230">
        <v>4520934.838236741</v>
      </c>
      <c r="G230">
        <v>3213881.098706569</v>
      </c>
    </row>
    <row r="231" spans="1:7">
      <c r="A231">
        <v>229</v>
      </c>
      <c r="B231">
        <v>14623749.47782199</v>
      </c>
      <c r="C231">
        <v>1587750.793333016</v>
      </c>
      <c r="D231">
        <v>2668308.824761577</v>
      </c>
      <c r="E231">
        <v>2683045.466867301</v>
      </c>
      <c r="F231">
        <v>4486219.513895145</v>
      </c>
      <c r="G231">
        <v>3198424.878964955</v>
      </c>
    </row>
    <row r="232" spans="1:7">
      <c r="A232">
        <v>230</v>
      </c>
      <c r="B232">
        <v>14610239.53669076</v>
      </c>
      <c r="C232">
        <v>1590494.377504708</v>
      </c>
      <c r="D232">
        <v>2667332.378749797</v>
      </c>
      <c r="E232">
        <v>2683358.311670988</v>
      </c>
      <c r="F232">
        <v>4475476.142158985</v>
      </c>
      <c r="G232">
        <v>3193578.326606282</v>
      </c>
    </row>
    <row r="233" spans="1:7">
      <c r="A233">
        <v>231</v>
      </c>
      <c r="B233">
        <v>14608984.98879671</v>
      </c>
      <c r="C233">
        <v>1590991.15343151</v>
      </c>
      <c r="D233">
        <v>2667093.833294168</v>
      </c>
      <c r="E233">
        <v>2683538.122100733</v>
      </c>
      <c r="F233">
        <v>4474304.739658356</v>
      </c>
      <c r="G233">
        <v>3193057.140311941</v>
      </c>
    </row>
    <row r="234" spans="1:7">
      <c r="A234">
        <v>232</v>
      </c>
      <c r="B234">
        <v>14543014.98607679</v>
      </c>
      <c r="C234">
        <v>1605255.854467045</v>
      </c>
      <c r="D234">
        <v>2662032.700028208</v>
      </c>
      <c r="E234">
        <v>2685086.161832447</v>
      </c>
      <c r="F234">
        <v>4421306.238270327</v>
      </c>
      <c r="G234">
        <v>3169334.031478769</v>
      </c>
    </row>
    <row r="235" spans="1:7">
      <c r="A235">
        <v>233</v>
      </c>
      <c r="B235">
        <v>14515168.99718914</v>
      </c>
      <c r="C235">
        <v>1612242.838367896</v>
      </c>
      <c r="D235">
        <v>2659508.951207636</v>
      </c>
      <c r="E235">
        <v>2685910.629967415</v>
      </c>
      <c r="F235">
        <v>4398353.547033388</v>
      </c>
      <c r="G235">
        <v>3159153.030612803</v>
      </c>
    </row>
    <row r="236" spans="1:7">
      <c r="A236">
        <v>234</v>
      </c>
      <c r="B236">
        <v>14515855.20605638</v>
      </c>
      <c r="C236">
        <v>1612572.667902205</v>
      </c>
      <c r="D236">
        <v>2659363.62696166</v>
      </c>
      <c r="E236">
        <v>2685846.306817807</v>
      </c>
      <c r="F236">
        <v>4398728.249953415</v>
      </c>
      <c r="G236">
        <v>3159344.354421295</v>
      </c>
    </row>
    <row r="237" spans="1:7">
      <c r="A237">
        <v>235</v>
      </c>
      <c r="B237">
        <v>14472881.19174536</v>
      </c>
      <c r="C237">
        <v>1622321.34288801</v>
      </c>
      <c r="D237">
        <v>2656114.585339263</v>
      </c>
      <c r="E237">
        <v>2686710.102780276</v>
      </c>
      <c r="F237">
        <v>4363899.27231141</v>
      </c>
      <c r="G237">
        <v>3143835.888426402</v>
      </c>
    </row>
    <row r="238" spans="1:7">
      <c r="A238">
        <v>236</v>
      </c>
      <c r="B238">
        <v>14433465.30682353</v>
      </c>
      <c r="C238">
        <v>1632702.128555904</v>
      </c>
      <c r="D238">
        <v>2652503.169250923</v>
      </c>
      <c r="E238">
        <v>2687817.745987429</v>
      </c>
      <c r="F238">
        <v>4331101.195310114</v>
      </c>
      <c r="G238">
        <v>3129341.067719161</v>
      </c>
    </row>
    <row r="239" spans="1:7">
      <c r="A239">
        <v>237</v>
      </c>
      <c r="B239">
        <v>14373249.71689156</v>
      </c>
      <c r="C239">
        <v>1646748.075039914</v>
      </c>
      <c r="D239">
        <v>2647732.539335667</v>
      </c>
      <c r="E239">
        <v>2689466.41672929</v>
      </c>
      <c r="F239">
        <v>4281951.209352247</v>
      </c>
      <c r="G239">
        <v>3107351.476434439</v>
      </c>
    </row>
    <row r="240" spans="1:7">
      <c r="A240">
        <v>238</v>
      </c>
      <c r="B240">
        <v>14323420.60713733</v>
      </c>
      <c r="C240">
        <v>1660135.582894335</v>
      </c>
      <c r="D240">
        <v>2643522.161630107</v>
      </c>
      <c r="E240">
        <v>2690535.430833949</v>
      </c>
      <c r="F240">
        <v>4240259.17498153</v>
      </c>
      <c r="G240">
        <v>3088968.256797406</v>
      </c>
    </row>
    <row r="241" spans="1:7">
      <c r="A241">
        <v>239</v>
      </c>
      <c r="B241">
        <v>14295030.18541001</v>
      </c>
      <c r="C241">
        <v>1668300.300793674</v>
      </c>
      <c r="D241">
        <v>2641081.705284491</v>
      </c>
      <c r="E241">
        <v>2691093.862958534</v>
      </c>
      <c r="F241">
        <v>4216122.266541542</v>
      </c>
      <c r="G241">
        <v>3078432.049831771</v>
      </c>
    </row>
    <row r="242" spans="1:7">
      <c r="A242">
        <v>240</v>
      </c>
      <c r="B242">
        <v>14294699.61642917</v>
      </c>
      <c r="C242">
        <v>1668612.746820946</v>
      </c>
      <c r="D242">
        <v>2640902.125627559</v>
      </c>
      <c r="E242">
        <v>2691246.658543604</v>
      </c>
      <c r="F242">
        <v>4215677.587435715</v>
      </c>
      <c r="G242">
        <v>3078260.49800135</v>
      </c>
    </row>
    <row r="243" spans="1:7">
      <c r="A243">
        <v>241</v>
      </c>
      <c r="B243">
        <v>14280810.24722668</v>
      </c>
      <c r="C243">
        <v>1673206.35401814</v>
      </c>
      <c r="D243">
        <v>2639564.258614022</v>
      </c>
      <c r="E243">
        <v>2691481.890035671</v>
      </c>
      <c r="F243">
        <v>4203525.808120186</v>
      </c>
      <c r="G243">
        <v>3073031.93643866</v>
      </c>
    </row>
    <row r="244" spans="1:7">
      <c r="A244">
        <v>242</v>
      </c>
      <c r="B244">
        <v>14280130.97552429</v>
      </c>
      <c r="C244">
        <v>1672583.364056102</v>
      </c>
      <c r="D244">
        <v>2639499.525917696</v>
      </c>
      <c r="E244">
        <v>2691741.274847699</v>
      </c>
      <c r="F244">
        <v>4203608.045828921</v>
      </c>
      <c r="G244">
        <v>3072698.764873866</v>
      </c>
    </row>
    <row r="245" spans="1:7">
      <c r="A245">
        <v>243</v>
      </c>
      <c r="B245">
        <v>14223145.78247238</v>
      </c>
      <c r="C245">
        <v>1688504.157217365</v>
      </c>
      <c r="D245">
        <v>2634541.663351837</v>
      </c>
      <c r="E245">
        <v>2693307.147969938</v>
      </c>
      <c r="F245">
        <v>4155299.384385748</v>
      </c>
      <c r="G245">
        <v>3051493.429547489</v>
      </c>
    </row>
    <row r="246" spans="1:7">
      <c r="A246">
        <v>244</v>
      </c>
      <c r="B246">
        <v>14197930.67960541</v>
      </c>
      <c r="C246">
        <v>1694924.358071297</v>
      </c>
      <c r="D246">
        <v>2632694.721321612</v>
      </c>
      <c r="E246">
        <v>2694378.896443022</v>
      </c>
      <c r="F246">
        <v>4133782.467768362</v>
      </c>
      <c r="G246">
        <v>3042150.236001117</v>
      </c>
    </row>
    <row r="247" spans="1:7">
      <c r="A247">
        <v>245</v>
      </c>
      <c r="B247">
        <v>14199108.27189984</v>
      </c>
      <c r="C247">
        <v>1695263.927750473</v>
      </c>
      <c r="D247">
        <v>2632680.249760335</v>
      </c>
      <c r="E247">
        <v>2694295.644560514</v>
      </c>
      <c r="F247">
        <v>4134286.867702745</v>
      </c>
      <c r="G247">
        <v>3042581.582125773</v>
      </c>
    </row>
    <row r="248" spans="1:7">
      <c r="A248">
        <v>246</v>
      </c>
      <c r="B248">
        <v>14176784.48709347</v>
      </c>
      <c r="C248">
        <v>1700207.548221321</v>
      </c>
      <c r="D248">
        <v>2630929.900394339</v>
      </c>
      <c r="E248">
        <v>2695144.209651796</v>
      </c>
      <c r="F248">
        <v>4116275.618574622</v>
      </c>
      <c r="G248">
        <v>3034227.210251397</v>
      </c>
    </row>
    <row r="249" spans="1:7">
      <c r="A249">
        <v>247</v>
      </c>
      <c r="B249">
        <v>14175629.43277576</v>
      </c>
      <c r="C249">
        <v>1700977.528502305</v>
      </c>
      <c r="D249">
        <v>2630692.427630562</v>
      </c>
      <c r="E249">
        <v>2695078.431207705</v>
      </c>
      <c r="F249">
        <v>4115213.169204183</v>
      </c>
      <c r="G249">
        <v>3033667.876231002</v>
      </c>
    </row>
    <row r="250" spans="1:7">
      <c r="A250">
        <v>248</v>
      </c>
      <c r="B250">
        <v>14116638.08922351</v>
      </c>
      <c r="C250">
        <v>1719225.75966614</v>
      </c>
      <c r="D250">
        <v>2625516.326549765</v>
      </c>
      <c r="E250">
        <v>2696834.760501802</v>
      </c>
      <c r="F250">
        <v>4063504.291554581</v>
      </c>
      <c r="G250">
        <v>3011556.950951218</v>
      </c>
    </row>
    <row r="251" spans="1:7">
      <c r="A251">
        <v>249</v>
      </c>
      <c r="B251">
        <v>14086175.80753292</v>
      </c>
      <c r="C251">
        <v>1723909.885572528</v>
      </c>
      <c r="D251">
        <v>2624599.383616379</v>
      </c>
      <c r="E251">
        <v>2697659.634333348</v>
      </c>
      <c r="F251">
        <v>4040160.861233372</v>
      </c>
      <c r="G251">
        <v>2999846.042777292</v>
      </c>
    </row>
    <row r="252" spans="1:7">
      <c r="A252">
        <v>250</v>
      </c>
      <c r="B252">
        <v>14044419.61987273</v>
      </c>
      <c r="C252">
        <v>1734342.309426301</v>
      </c>
      <c r="D252">
        <v>2621575.916603849</v>
      </c>
      <c r="E252">
        <v>2699308.105044696</v>
      </c>
      <c r="F252">
        <v>4004834.16308768</v>
      </c>
      <c r="G252">
        <v>2984359.125710209</v>
      </c>
    </row>
    <row r="253" spans="1:7">
      <c r="A253">
        <v>251</v>
      </c>
      <c r="B253">
        <v>14002060.29621193</v>
      </c>
      <c r="C253">
        <v>1747065.120925356</v>
      </c>
      <c r="D253">
        <v>2617362.029081712</v>
      </c>
      <c r="E253">
        <v>2700524.091666783</v>
      </c>
      <c r="F253">
        <v>3969151.807100073</v>
      </c>
      <c r="G253">
        <v>2967957.247438002</v>
      </c>
    </row>
    <row r="254" spans="1:7">
      <c r="A254">
        <v>252</v>
      </c>
      <c r="B254">
        <v>13952943.48717168</v>
      </c>
      <c r="C254">
        <v>1761537.030715258</v>
      </c>
      <c r="D254">
        <v>2612762.017127069</v>
      </c>
      <c r="E254">
        <v>2702383.51234702</v>
      </c>
      <c r="F254">
        <v>3927166.446920884</v>
      </c>
      <c r="G254">
        <v>2949094.48006145</v>
      </c>
    </row>
    <row r="255" spans="1:7">
      <c r="A255">
        <v>253</v>
      </c>
      <c r="B255">
        <v>13904415.15294362</v>
      </c>
      <c r="C255">
        <v>1776300.440080223</v>
      </c>
      <c r="D255">
        <v>2608172.556816659</v>
      </c>
      <c r="E255">
        <v>2703877.14658928</v>
      </c>
      <c r="F255">
        <v>3885852.515597473</v>
      </c>
      <c r="G255">
        <v>2930212.493859982</v>
      </c>
    </row>
    <row r="256" spans="1:7">
      <c r="A256">
        <v>254</v>
      </c>
      <c r="B256">
        <v>13877927.95365414</v>
      </c>
      <c r="C256">
        <v>1785834.46700487</v>
      </c>
      <c r="D256">
        <v>2605516.016695322</v>
      </c>
      <c r="E256">
        <v>2704885.34601113</v>
      </c>
      <c r="F256">
        <v>3861958.67357425</v>
      </c>
      <c r="G256">
        <v>2919733.450368569</v>
      </c>
    </row>
    <row r="257" spans="1:7">
      <c r="A257">
        <v>255</v>
      </c>
      <c r="B257">
        <v>13858551.9300786</v>
      </c>
      <c r="C257">
        <v>1792143.781921363</v>
      </c>
      <c r="D257">
        <v>2603777.540024919</v>
      </c>
      <c r="E257">
        <v>2705336.52866073</v>
      </c>
      <c r="F257">
        <v>3845006.810175091</v>
      </c>
      <c r="G257">
        <v>2912287.269296499</v>
      </c>
    </row>
    <row r="258" spans="1:7">
      <c r="A258">
        <v>256</v>
      </c>
      <c r="B258">
        <v>13859438.35731089</v>
      </c>
      <c r="C258">
        <v>1792371.849411981</v>
      </c>
      <c r="D258">
        <v>2603719.378912867</v>
      </c>
      <c r="E258">
        <v>2705417.305895961</v>
      </c>
      <c r="F258">
        <v>3845387.104259382</v>
      </c>
      <c r="G258">
        <v>2912542.718830701</v>
      </c>
    </row>
    <row r="259" spans="1:7">
      <c r="A259">
        <v>257</v>
      </c>
      <c r="B259">
        <v>13841883.09741426</v>
      </c>
      <c r="C259">
        <v>1797499.190580055</v>
      </c>
      <c r="D259">
        <v>2602320.384339339</v>
      </c>
      <c r="E259">
        <v>2705770.901504989</v>
      </c>
      <c r="F259">
        <v>3830516.351103101</v>
      </c>
      <c r="G259">
        <v>2905776.269886778</v>
      </c>
    </row>
    <row r="260" spans="1:7">
      <c r="A260">
        <v>258</v>
      </c>
      <c r="B260">
        <v>13842811.745341</v>
      </c>
      <c r="C260">
        <v>1797177.381770366</v>
      </c>
      <c r="D260">
        <v>2602374.045010606</v>
      </c>
      <c r="E260">
        <v>2705687.053553874</v>
      </c>
      <c r="F260">
        <v>3831425.896539992</v>
      </c>
      <c r="G260">
        <v>2906147.368466163</v>
      </c>
    </row>
    <row r="261" spans="1:7">
      <c r="A261">
        <v>259</v>
      </c>
      <c r="B261">
        <v>13830612.8335426</v>
      </c>
      <c r="C261">
        <v>1801469.543830082</v>
      </c>
      <c r="D261">
        <v>2601211.656547356</v>
      </c>
      <c r="E261">
        <v>2706241.94048881</v>
      </c>
      <c r="F261">
        <v>3820396.421979939</v>
      </c>
      <c r="G261">
        <v>2901293.27069641</v>
      </c>
    </row>
    <row r="262" spans="1:7">
      <c r="A262">
        <v>260</v>
      </c>
      <c r="B262">
        <v>13831752.55797575</v>
      </c>
      <c r="C262">
        <v>1801558.326034601</v>
      </c>
      <c r="D262">
        <v>2601221.636489771</v>
      </c>
      <c r="E262">
        <v>2706325.592606227</v>
      </c>
      <c r="F262">
        <v>3820977.463549297</v>
      </c>
      <c r="G262">
        <v>2901669.539295854</v>
      </c>
    </row>
    <row r="263" spans="1:7">
      <c r="A263">
        <v>261</v>
      </c>
      <c r="B263">
        <v>13821415.57402524</v>
      </c>
      <c r="C263">
        <v>1803612.540225198</v>
      </c>
      <c r="D263">
        <v>2600519.249402095</v>
      </c>
      <c r="E263">
        <v>2706297.323106408</v>
      </c>
      <c r="F263">
        <v>3813178.405559829</v>
      </c>
      <c r="G263">
        <v>2897808.05573171</v>
      </c>
    </row>
    <row r="264" spans="1:7">
      <c r="A264">
        <v>262</v>
      </c>
      <c r="B264">
        <v>13822722.4071683</v>
      </c>
      <c r="C264">
        <v>1803614.044301327</v>
      </c>
      <c r="D264">
        <v>2600550.499486621</v>
      </c>
      <c r="E264">
        <v>2706385.109443089</v>
      </c>
      <c r="F264">
        <v>3813924.473694602</v>
      </c>
      <c r="G264">
        <v>2898248.280242665</v>
      </c>
    </row>
    <row r="265" spans="1:7">
      <c r="A265">
        <v>263</v>
      </c>
      <c r="B265">
        <v>13802382.35954922</v>
      </c>
      <c r="C265">
        <v>1811304.227570108</v>
      </c>
      <c r="D265">
        <v>2598433.642606696</v>
      </c>
      <c r="E265">
        <v>2707009.741585677</v>
      </c>
      <c r="F265">
        <v>3795316.718334057</v>
      </c>
      <c r="G265">
        <v>2890318.029452679</v>
      </c>
    </row>
    <row r="266" spans="1:7">
      <c r="A266">
        <v>264</v>
      </c>
      <c r="B266">
        <v>13803272.03151122</v>
      </c>
      <c r="C266">
        <v>1811290.98252077</v>
      </c>
      <c r="D266">
        <v>2598465.573673915</v>
      </c>
      <c r="E266">
        <v>2707098.522550463</v>
      </c>
      <c r="F266">
        <v>3795804.04281444</v>
      </c>
      <c r="G266">
        <v>2890612.909951628</v>
      </c>
    </row>
    <row r="267" spans="1:7">
      <c r="A267">
        <v>265</v>
      </c>
      <c r="B267">
        <v>13778005.0331503</v>
      </c>
      <c r="C267">
        <v>1820443.354762741</v>
      </c>
      <c r="D267">
        <v>2595985.720600578</v>
      </c>
      <c r="E267">
        <v>2707849.45242128</v>
      </c>
      <c r="F267">
        <v>3773025.148622003</v>
      </c>
      <c r="G267">
        <v>2880701.356743701</v>
      </c>
    </row>
    <row r="268" spans="1:7">
      <c r="A268">
        <v>266</v>
      </c>
      <c r="B268">
        <v>13750777.64316449</v>
      </c>
      <c r="C268">
        <v>1830621.097989205</v>
      </c>
      <c r="D268">
        <v>2593298.639920628</v>
      </c>
      <c r="E268">
        <v>2708810.446289392</v>
      </c>
      <c r="F268">
        <v>3748148.078325048</v>
      </c>
      <c r="G268">
        <v>2869899.380640216</v>
      </c>
    </row>
    <row r="269" spans="1:7">
      <c r="A269">
        <v>267</v>
      </c>
      <c r="B269">
        <v>13726580.80166198</v>
      </c>
      <c r="C269">
        <v>1840058.485819193</v>
      </c>
      <c r="D269">
        <v>2590859.125678407</v>
      </c>
      <c r="E269">
        <v>2709868.298630541</v>
      </c>
      <c r="F269">
        <v>3725644.559685469</v>
      </c>
      <c r="G269">
        <v>2860150.331848373</v>
      </c>
    </row>
    <row r="270" spans="1:7">
      <c r="A270">
        <v>268</v>
      </c>
      <c r="B270">
        <v>13712365.72893582</v>
      </c>
      <c r="C270">
        <v>1845473.967831675</v>
      </c>
      <c r="D270">
        <v>2589410.03571156</v>
      </c>
      <c r="E270">
        <v>2710572.925047539</v>
      </c>
      <c r="F270">
        <v>3712528.544274413</v>
      </c>
      <c r="G270">
        <v>2854380.256070633</v>
      </c>
    </row>
    <row r="271" spans="1:7">
      <c r="A271">
        <v>269</v>
      </c>
      <c r="B271">
        <v>13713364.65028078</v>
      </c>
      <c r="C271">
        <v>1845187.007250321</v>
      </c>
      <c r="D271">
        <v>2589494.085562248</v>
      </c>
      <c r="E271">
        <v>2710690.787439249</v>
      </c>
      <c r="F271">
        <v>3713255.203321566</v>
      </c>
      <c r="G271">
        <v>2854737.566707395</v>
      </c>
    </row>
    <row r="272" spans="1:7">
      <c r="A272">
        <v>270</v>
      </c>
      <c r="B272">
        <v>13676268.15598127</v>
      </c>
      <c r="C272">
        <v>1858998.062542587</v>
      </c>
      <c r="D272">
        <v>2585897.586470657</v>
      </c>
      <c r="E272">
        <v>2711956.268543527</v>
      </c>
      <c r="F272">
        <v>3679532.39045616</v>
      </c>
      <c r="G272">
        <v>2839883.847968346</v>
      </c>
    </row>
    <row r="273" spans="1:7">
      <c r="A273">
        <v>271</v>
      </c>
      <c r="B273">
        <v>13651998.30873586</v>
      </c>
      <c r="C273">
        <v>1868000.626479167</v>
      </c>
      <c r="D273">
        <v>2583662.1726396</v>
      </c>
      <c r="E273">
        <v>2712753.631690938</v>
      </c>
      <c r="F273">
        <v>3657432.317180708</v>
      </c>
      <c r="G273">
        <v>2830149.560745447</v>
      </c>
    </row>
    <row r="274" spans="1:7">
      <c r="A274">
        <v>272</v>
      </c>
      <c r="B274">
        <v>13628012.44068739</v>
      </c>
      <c r="C274">
        <v>1877959.856301429</v>
      </c>
      <c r="D274">
        <v>2581038.649741742</v>
      </c>
      <c r="E274">
        <v>2713941.030695252</v>
      </c>
      <c r="F274">
        <v>3634864.282939309</v>
      </c>
      <c r="G274">
        <v>2820208.621009661</v>
      </c>
    </row>
    <row r="275" spans="1:7">
      <c r="A275">
        <v>273</v>
      </c>
      <c r="B275">
        <v>13591568.15839259</v>
      </c>
      <c r="C275">
        <v>1892403.802342265</v>
      </c>
      <c r="D275">
        <v>2577439.161877677</v>
      </c>
      <c r="E275">
        <v>2715310.59374808</v>
      </c>
      <c r="F275">
        <v>3601073.254030432</v>
      </c>
      <c r="G275">
        <v>2805341.346394137</v>
      </c>
    </row>
    <row r="276" spans="1:7">
      <c r="A276">
        <v>274</v>
      </c>
      <c r="B276">
        <v>13575466.854859</v>
      </c>
      <c r="C276">
        <v>1898485.713788251</v>
      </c>
      <c r="D276">
        <v>2575951.20244931</v>
      </c>
      <c r="E276">
        <v>2715957.197202773</v>
      </c>
      <c r="F276">
        <v>3586293.360395403</v>
      </c>
      <c r="G276">
        <v>2798779.381023264</v>
      </c>
    </row>
    <row r="277" spans="1:7">
      <c r="A277">
        <v>275</v>
      </c>
      <c r="B277">
        <v>13576294.99678583</v>
      </c>
      <c r="C277">
        <v>1897975.927217052</v>
      </c>
      <c r="D277">
        <v>2576032.810322092</v>
      </c>
      <c r="E277">
        <v>2716076.805044525</v>
      </c>
      <c r="F277">
        <v>3587089.01722276</v>
      </c>
      <c r="G277">
        <v>2799120.4369794</v>
      </c>
    </row>
    <row r="278" spans="1:7">
      <c r="A278">
        <v>276</v>
      </c>
      <c r="B278">
        <v>13549992.88974975</v>
      </c>
      <c r="C278">
        <v>1908379.308656255</v>
      </c>
      <c r="D278">
        <v>2573415.153991019</v>
      </c>
      <c r="E278">
        <v>2717176.586050739</v>
      </c>
      <c r="F278">
        <v>3562703.954581391</v>
      </c>
      <c r="G278">
        <v>2788317.88647035</v>
      </c>
    </row>
    <row r="279" spans="1:7">
      <c r="A279">
        <v>277</v>
      </c>
      <c r="B279">
        <v>13527976.45684835</v>
      </c>
      <c r="C279">
        <v>1916810.270802743</v>
      </c>
      <c r="D279">
        <v>2571292.56119373</v>
      </c>
      <c r="E279">
        <v>2718181.500362601</v>
      </c>
      <c r="F279">
        <v>3542407.072050712</v>
      </c>
      <c r="G279">
        <v>2779285.052438567</v>
      </c>
    </row>
    <row r="280" spans="1:7">
      <c r="A280">
        <v>278</v>
      </c>
      <c r="B280">
        <v>13493165.94309153</v>
      </c>
      <c r="C280">
        <v>1931823.194606211</v>
      </c>
      <c r="D280">
        <v>2567712.974259813</v>
      </c>
      <c r="E280">
        <v>2719549.926370247</v>
      </c>
      <c r="F280">
        <v>3509356.557962152</v>
      </c>
      <c r="G280">
        <v>2764723.289893106</v>
      </c>
    </row>
    <row r="281" spans="1:7">
      <c r="A281">
        <v>279</v>
      </c>
      <c r="B281">
        <v>13464905.0632456</v>
      </c>
      <c r="C281">
        <v>1942890.28826512</v>
      </c>
      <c r="D281">
        <v>2564872.899802156</v>
      </c>
      <c r="E281">
        <v>2721014.033523063</v>
      </c>
      <c r="F281">
        <v>3483142.888901902</v>
      </c>
      <c r="G281">
        <v>2752984.952753362</v>
      </c>
    </row>
    <row r="282" spans="1:7">
      <c r="A282">
        <v>280</v>
      </c>
      <c r="B282">
        <v>13448847.48628798</v>
      </c>
      <c r="C282">
        <v>1948767.295623113</v>
      </c>
      <c r="D282">
        <v>2563292.789174427</v>
      </c>
      <c r="E282">
        <v>2721891.877396192</v>
      </c>
      <c r="F282">
        <v>3468535.638591541</v>
      </c>
      <c r="G282">
        <v>2746359.885502709</v>
      </c>
    </row>
    <row r="283" spans="1:7">
      <c r="A283">
        <v>281</v>
      </c>
      <c r="B283">
        <v>13448898.75142924</v>
      </c>
      <c r="C283">
        <v>1948976.195381521</v>
      </c>
      <c r="D283">
        <v>2563176.491894096</v>
      </c>
      <c r="E283">
        <v>2722014.492308964</v>
      </c>
      <c r="F283">
        <v>3468412.596560666</v>
      </c>
      <c r="G283">
        <v>2746318.975283995</v>
      </c>
    </row>
    <row r="284" spans="1:7">
      <c r="A284">
        <v>282</v>
      </c>
      <c r="B284">
        <v>13429738.84413087</v>
      </c>
      <c r="C284">
        <v>1955192.186944962</v>
      </c>
      <c r="D284">
        <v>2561334.106612358</v>
      </c>
      <c r="E284">
        <v>2723124.769492547</v>
      </c>
      <c r="F284">
        <v>3451718.950383567</v>
      </c>
      <c r="G284">
        <v>2738368.830697435</v>
      </c>
    </row>
    <row r="285" spans="1:7">
      <c r="A285">
        <v>283</v>
      </c>
      <c r="B285">
        <v>13422009.99113477</v>
      </c>
      <c r="C285">
        <v>1957531.204528196</v>
      </c>
      <c r="D285">
        <v>2560621.848822865</v>
      </c>
      <c r="E285">
        <v>2723616.293803792</v>
      </c>
      <c r="F285">
        <v>3444973.900352548</v>
      </c>
      <c r="G285">
        <v>2735266.743627367</v>
      </c>
    </row>
    <row r="286" spans="1:7">
      <c r="A286">
        <v>284</v>
      </c>
      <c r="B286">
        <v>13421809.03515691</v>
      </c>
      <c r="C286">
        <v>1957404.317971473</v>
      </c>
      <c r="D286">
        <v>2560733.680073424</v>
      </c>
      <c r="E286">
        <v>2723727.89578325</v>
      </c>
      <c r="F286">
        <v>3444715.131380607</v>
      </c>
      <c r="G286">
        <v>2735228.009948161</v>
      </c>
    </row>
    <row r="287" spans="1:7">
      <c r="A287">
        <v>285</v>
      </c>
      <c r="B287">
        <v>13392165.05321777</v>
      </c>
      <c r="C287">
        <v>1970808.70159419</v>
      </c>
      <c r="D287">
        <v>2557590.746931469</v>
      </c>
      <c r="E287">
        <v>2724926.10515028</v>
      </c>
      <c r="F287">
        <v>3416243.19424809</v>
      </c>
      <c r="G287">
        <v>2722596.305293737</v>
      </c>
    </row>
    <row r="288" spans="1:7">
      <c r="A288">
        <v>286</v>
      </c>
      <c r="B288">
        <v>13372154.59279139</v>
      </c>
      <c r="C288">
        <v>1979686.013536764</v>
      </c>
      <c r="D288">
        <v>2555197.591208051</v>
      </c>
      <c r="E288">
        <v>2725886.534351821</v>
      </c>
      <c r="F288">
        <v>3397572.462014144</v>
      </c>
      <c r="G288">
        <v>2713811.991680607</v>
      </c>
    </row>
    <row r="289" spans="1:7">
      <c r="A289">
        <v>287</v>
      </c>
      <c r="B289">
        <v>13355288.39554333</v>
      </c>
      <c r="C289">
        <v>1985591.703715147</v>
      </c>
      <c r="D289">
        <v>2553388.70979566</v>
      </c>
      <c r="E289">
        <v>2726972.814180725</v>
      </c>
      <c r="F289">
        <v>3382635.314169163</v>
      </c>
      <c r="G289">
        <v>2706699.853682631</v>
      </c>
    </row>
    <row r="290" spans="1:7">
      <c r="A290">
        <v>288</v>
      </c>
      <c r="B290">
        <v>13345481.3886638</v>
      </c>
      <c r="C290">
        <v>1988656.841221967</v>
      </c>
      <c r="D290">
        <v>2552383.00725618</v>
      </c>
      <c r="E290">
        <v>2727619.83987175</v>
      </c>
      <c r="F290">
        <v>3374192.935096071</v>
      </c>
      <c r="G290">
        <v>2702628.765217834</v>
      </c>
    </row>
    <row r="291" spans="1:7">
      <c r="A291">
        <v>289</v>
      </c>
      <c r="B291">
        <v>13345039.33643701</v>
      </c>
      <c r="C291">
        <v>1986686.131614776</v>
      </c>
      <c r="D291">
        <v>2552948.317169884</v>
      </c>
      <c r="E291">
        <v>2727616.703758323</v>
      </c>
      <c r="F291">
        <v>3375193.840572511</v>
      </c>
      <c r="G291">
        <v>2702594.343321521</v>
      </c>
    </row>
    <row r="292" spans="1:7">
      <c r="A292">
        <v>290</v>
      </c>
      <c r="B292">
        <v>13315352.01496207</v>
      </c>
      <c r="C292">
        <v>2001655.787742234</v>
      </c>
      <c r="D292">
        <v>2549241.018373869</v>
      </c>
      <c r="E292">
        <v>2729010.458681395</v>
      </c>
      <c r="F292">
        <v>3345770.430495514</v>
      </c>
      <c r="G292">
        <v>2689674.31966906</v>
      </c>
    </row>
    <row r="293" spans="1:7">
      <c r="A293">
        <v>291</v>
      </c>
      <c r="B293">
        <v>13292140.24213537</v>
      </c>
      <c r="C293">
        <v>2014816.309428692</v>
      </c>
      <c r="D293">
        <v>2546130.906515366</v>
      </c>
      <c r="E293">
        <v>2729878.795948036</v>
      </c>
      <c r="F293">
        <v>3322241.00928424</v>
      </c>
      <c r="G293">
        <v>2679073.220959039</v>
      </c>
    </row>
    <row r="294" spans="1:7">
      <c r="A294">
        <v>292</v>
      </c>
      <c r="B294">
        <v>13268238.85166553</v>
      </c>
      <c r="C294">
        <v>2026844.873164362</v>
      </c>
      <c r="D294">
        <v>2543604.162137238</v>
      </c>
      <c r="E294">
        <v>2731261.463218893</v>
      </c>
      <c r="F294">
        <v>3297897.508511265</v>
      </c>
      <c r="G294">
        <v>2668630.844633775</v>
      </c>
    </row>
    <row r="295" spans="1:7">
      <c r="A295">
        <v>293</v>
      </c>
      <c r="B295">
        <v>13239658.77088444</v>
      </c>
      <c r="C295">
        <v>2042382.494748248</v>
      </c>
      <c r="D295">
        <v>2540328.059751412</v>
      </c>
      <c r="E295">
        <v>2732608.154273994</v>
      </c>
      <c r="F295">
        <v>3268576.272378429</v>
      </c>
      <c r="G295">
        <v>2655763.789732354</v>
      </c>
    </row>
    <row r="296" spans="1:7">
      <c r="A296">
        <v>294</v>
      </c>
      <c r="B296">
        <v>13210117.14185747</v>
      </c>
      <c r="C296">
        <v>2058945.79303653</v>
      </c>
      <c r="D296">
        <v>2536823.256585971</v>
      </c>
      <c r="E296">
        <v>2734405.134254874</v>
      </c>
      <c r="F296">
        <v>3237520.251276594</v>
      </c>
      <c r="G296">
        <v>2642422.706703499</v>
      </c>
    </row>
    <row r="297" spans="1:7">
      <c r="A297">
        <v>295</v>
      </c>
      <c r="B297">
        <v>13193048.45720766</v>
      </c>
      <c r="C297">
        <v>2067563.468561496</v>
      </c>
      <c r="D297">
        <v>2534838.079325696</v>
      </c>
      <c r="E297">
        <v>2735375.214859214</v>
      </c>
      <c r="F297">
        <v>3220476.69085008</v>
      </c>
      <c r="G297">
        <v>2634795.003611172</v>
      </c>
    </row>
    <row r="298" spans="1:7">
      <c r="A298">
        <v>296</v>
      </c>
      <c r="B298">
        <v>13179870.64223977</v>
      </c>
      <c r="C298">
        <v>2074748.979307626</v>
      </c>
      <c r="D298">
        <v>2533213.700548922</v>
      </c>
      <c r="E298">
        <v>2736279.038796643</v>
      </c>
      <c r="F298">
        <v>3206879.95296595</v>
      </c>
      <c r="G298">
        <v>2628748.970620629</v>
      </c>
    </row>
    <row r="299" spans="1:7">
      <c r="A299">
        <v>297</v>
      </c>
      <c r="B299">
        <v>13180248.42485817</v>
      </c>
      <c r="C299">
        <v>2074227.246945504</v>
      </c>
      <c r="D299">
        <v>2533292.983602597</v>
      </c>
      <c r="E299">
        <v>2736235.400388263</v>
      </c>
      <c r="F299">
        <v>3207540.645041659</v>
      </c>
      <c r="G299">
        <v>2628952.148880145</v>
      </c>
    </row>
    <row r="300" spans="1:7">
      <c r="A300">
        <v>298</v>
      </c>
      <c r="B300">
        <v>13168755.34645274</v>
      </c>
      <c r="C300">
        <v>2081246.168428358</v>
      </c>
      <c r="D300">
        <v>2531755.491075565</v>
      </c>
      <c r="E300">
        <v>2737064.768936531</v>
      </c>
      <c r="F300">
        <v>3195080.829140167</v>
      </c>
      <c r="G300">
        <v>2623608.088872124</v>
      </c>
    </row>
    <row r="301" spans="1:7">
      <c r="A301">
        <v>299</v>
      </c>
      <c r="B301">
        <v>13169245.49135193</v>
      </c>
      <c r="C301">
        <v>2081187.352097791</v>
      </c>
      <c r="D301">
        <v>2531753.890465343</v>
      </c>
      <c r="E301">
        <v>2737146.453165891</v>
      </c>
      <c r="F301">
        <v>3195409.918649495</v>
      </c>
      <c r="G301">
        <v>2623747.876973408</v>
      </c>
    </row>
    <row r="302" spans="1:7">
      <c r="A302">
        <v>300</v>
      </c>
      <c r="B302">
        <v>13163483.06316001</v>
      </c>
      <c r="C302">
        <v>2084111.336174217</v>
      </c>
      <c r="D302">
        <v>2531036.187824072</v>
      </c>
      <c r="E302">
        <v>2737454.42690552</v>
      </c>
      <c r="F302">
        <v>3189754.529451133</v>
      </c>
      <c r="G302">
        <v>2621126.582805065</v>
      </c>
    </row>
    <row r="303" spans="1:7">
      <c r="A303">
        <v>301</v>
      </c>
      <c r="B303">
        <v>13163798.33128734</v>
      </c>
      <c r="C303">
        <v>2083621.022724452</v>
      </c>
      <c r="D303">
        <v>2531093.726986677</v>
      </c>
      <c r="E303">
        <v>2737383.57444358</v>
      </c>
      <c r="F303">
        <v>3190384.815481544</v>
      </c>
      <c r="G303">
        <v>2621315.191651091</v>
      </c>
    </row>
    <row r="304" spans="1:7">
      <c r="A304">
        <v>302</v>
      </c>
      <c r="B304">
        <v>13155968.10253636</v>
      </c>
      <c r="C304">
        <v>2088410.877097798</v>
      </c>
      <c r="D304">
        <v>2530101.826337564</v>
      </c>
      <c r="E304">
        <v>2737891.611691111</v>
      </c>
      <c r="F304">
        <v>3181879.44588116</v>
      </c>
      <c r="G304">
        <v>2617684.341528728</v>
      </c>
    </row>
    <row r="305" spans="1:7">
      <c r="A305">
        <v>303</v>
      </c>
      <c r="B305">
        <v>13156290.17251564</v>
      </c>
      <c r="C305">
        <v>2088107.66783842</v>
      </c>
      <c r="D305">
        <v>2530128.637892875</v>
      </c>
      <c r="E305">
        <v>2737848.56664805</v>
      </c>
      <c r="F305">
        <v>3182357.783498431</v>
      </c>
      <c r="G305">
        <v>2617847.516637863</v>
      </c>
    </row>
    <row r="306" spans="1:7">
      <c r="A306">
        <v>304</v>
      </c>
      <c r="B306">
        <v>13149881.79969821</v>
      </c>
      <c r="C306">
        <v>2093143.493315451</v>
      </c>
      <c r="D306">
        <v>2529156.800278486</v>
      </c>
      <c r="E306">
        <v>2738532.739773601</v>
      </c>
      <c r="F306">
        <v>3174423.884064106</v>
      </c>
      <c r="G306">
        <v>2614624.882266563</v>
      </c>
    </row>
    <row r="307" spans="1:7">
      <c r="A307">
        <v>305</v>
      </c>
      <c r="B307">
        <v>13150214.05191385</v>
      </c>
      <c r="C307">
        <v>2092789.064145419</v>
      </c>
      <c r="D307">
        <v>2529190.012096239</v>
      </c>
      <c r="E307">
        <v>2738466.284816698</v>
      </c>
      <c r="F307">
        <v>3174974.280556689</v>
      </c>
      <c r="G307">
        <v>2614794.410298809</v>
      </c>
    </row>
    <row r="308" spans="1:7">
      <c r="A308">
        <v>306</v>
      </c>
      <c r="B308">
        <v>13137307.11956465</v>
      </c>
      <c r="C308">
        <v>2099070.393632192</v>
      </c>
      <c r="D308">
        <v>2527814.609067368</v>
      </c>
      <c r="E308">
        <v>2739270.438402749</v>
      </c>
      <c r="F308">
        <v>3162207.423885977</v>
      </c>
      <c r="G308">
        <v>2608944.254576363</v>
      </c>
    </row>
    <row r="309" spans="1:7">
      <c r="A309">
        <v>307</v>
      </c>
      <c r="B309">
        <v>13137302.13576627</v>
      </c>
      <c r="C309">
        <v>2099057.481408624</v>
      </c>
      <c r="D309">
        <v>2527814.940360759</v>
      </c>
      <c r="E309">
        <v>2739288.106955511</v>
      </c>
      <c r="F309">
        <v>3162213.719858494</v>
      </c>
      <c r="G309">
        <v>2608927.887182878</v>
      </c>
    </row>
    <row r="310" spans="1:7">
      <c r="A310">
        <v>308</v>
      </c>
      <c r="B310">
        <v>13115319.88415398</v>
      </c>
      <c r="C310">
        <v>2110774.665287948</v>
      </c>
      <c r="D310">
        <v>2525213.861572632</v>
      </c>
      <c r="E310">
        <v>2740639.690362502</v>
      </c>
      <c r="F310">
        <v>3139863.23505644</v>
      </c>
      <c r="G310">
        <v>2598828.431874458</v>
      </c>
    </row>
    <row r="311" spans="1:7">
      <c r="A311">
        <v>309</v>
      </c>
      <c r="B311">
        <v>13098588.56716195</v>
      </c>
      <c r="C311">
        <v>2119936.073349307</v>
      </c>
      <c r="D311">
        <v>2523202.700050979</v>
      </c>
      <c r="E311">
        <v>2741509.020209337</v>
      </c>
      <c r="F311">
        <v>3122805.487091192</v>
      </c>
      <c r="G311">
        <v>2591135.286461137</v>
      </c>
    </row>
    <row r="312" spans="1:7">
      <c r="A312">
        <v>310</v>
      </c>
      <c r="B312">
        <v>13087077.85704723</v>
      </c>
      <c r="C312">
        <v>2126946.360076563</v>
      </c>
      <c r="D312">
        <v>2521653.438713462</v>
      </c>
      <c r="E312">
        <v>2742119.009967858</v>
      </c>
      <c r="F312">
        <v>3110687.251821051</v>
      </c>
      <c r="G312">
        <v>2585671.7964683</v>
      </c>
    </row>
    <row r="313" spans="1:7">
      <c r="A313">
        <v>311</v>
      </c>
      <c r="B313">
        <v>13087250.2703744</v>
      </c>
      <c r="C313">
        <v>2126924.697216521</v>
      </c>
      <c r="D313">
        <v>2521668.555287791</v>
      </c>
      <c r="E313">
        <v>2742137.182988782</v>
      </c>
      <c r="F313">
        <v>3110800.424253033</v>
      </c>
      <c r="G313">
        <v>2585719.410628276</v>
      </c>
    </row>
    <row r="314" spans="1:7">
      <c r="A314">
        <v>312</v>
      </c>
      <c r="B314">
        <v>13063146.39658797</v>
      </c>
      <c r="C314">
        <v>2141187.801705625</v>
      </c>
      <c r="D314">
        <v>2518578.838852476</v>
      </c>
      <c r="E314">
        <v>2743728.142202979</v>
      </c>
      <c r="F314">
        <v>3085300.769833912</v>
      </c>
      <c r="G314">
        <v>2574350.843992973</v>
      </c>
    </row>
    <row r="315" spans="1:7">
      <c r="A315">
        <v>313</v>
      </c>
      <c r="B315">
        <v>13048569.48091833</v>
      </c>
      <c r="C315">
        <v>2149923.422294403</v>
      </c>
      <c r="D315">
        <v>2516719.521854041</v>
      </c>
      <c r="E315">
        <v>2744622.092388956</v>
      </c>
      <c r="F315">
        <v>3069841.208123439</v>
      </c>
      <c r="G315">
        <v>2567463.236257486</v>
      </c>
    </row>
    <row r="316" spans="1:7">
      <c r="A316">
        <v>314</v>
      </c>
      <c r="B316">
        <v>13025706.72454571</v>
      </c>
      <c r="C316">
        <v>2164119.188849381</v>
      </c>
      <c r="D316">
        <v>2513671.513114067</v>
      </c>
      <c r="E316">
        <v>2746227.405274103</v>
      </c>
      <c r="F316">
        <v>3045219.051500614</v>
      </c>
      <c r="G316">
        <v>2556469.565807546</v>
      </c>
    </row>
    <row r="317" spans="1:7">
      <c r="A317">
        <v>315</v>
      </c>
      <c r="B317">
        <v>13015114.35214153</v>
      </c>
      <c r="C317">
        <v>2171144.147427247</v>
      </c>
      <c r="D317">
        <v>2512211.959205856</v>
      </c>
      <c r="E317">
        <v>2746924.026176285</v>
      </c>
      <c r="F317">
        <v>3033546.40642267</v>
      </c>
      <c r="G317">
        <v>2551287.812909478</v>
      </c>
    </row>
    <row r="318" spans="1:7">
      <c r="A318">
        <v>316</v>
      </c>
      <c r="B318">
        <v>13015474.00205208</v>
      </c>
      <c r="C318">
        <v>2171322.631913687</v>
      </c>
      <c r="D318">
        <v>2512207.769236601</v>
      </c>
      <c r="E318">
        <v>2746814.317066513</v>
      </c>
      <c r="F318">
        <v>3033741.785839102</v>
      </c>
      <c r="G318">
        <v>2551387.497996182</v>
      </c>
    </row>
    <row r="319" spans="1:7">
      <c r="A319">
        <v>317</v>
      </c>
      <c r="B319">
        <v>12999163.40128012</v>
      </c>
      <c r="C319">
        <v>2182037.860004325</v>
      </c>
      <c r="D319">
        <v>2510013.310141074</v>
      </c>
      <c r="E319">
        <v>2747922.333163931</v>
      </c>
      <c r="F319">
        <v>3015780.98015896</v>
      </c>
      <c r="G319">
        <v>2543408.917811834</v>
      </c>
    </row>
    <row r="320" spans="1:7">
      <c r="A320">
        <v>318</v>
      </c>
      <c r="B320">
        <v>12985374.27384358</v>
      </c>
      <c r="C320">
        <v>2191887.896754364</v>
      </c>
      <c r="D320">
        <v>2508030.181585603</v>
      </c>
      <c r="E320">
        <v>2748827.250922285</v>
      </c>
      <c r="F320">
        <v>3000132.682810293</v>
      </c>
      <c r="G320">
        <v>2536496.261771037</v>
      </c>
    </row>
    <row r="321" spans="1:7">
      <c r="A321">
        <v>319</v>
      </c>
      <c r="B321">
        <v>12963956.98398916</v>
      </c>
      <c r="C321">
        <v>2206089.667493536</v>
      </c>
      <c r="D321">
        <v>2505024.939215176</v>
      </c>
      <c r="E321">
        <v>2750493.802747936</v>
      </c>
      <c r="F321">
        <v>2976430.270646343</v>
      </c>
      <c r="G321">
        <v>2525918.303886169</v>
      </c>
    </row>
    <row r="322" spans="1:7">
      <c r="A322">
        <v>320</v>
      </c>
      <c r="B322">
        <v>12946857.5521652</v>
      </c>
      <c r="C322">
        <v>2219365.37538871</v>
      </c>
      <c r="D322">
        <v>2502492.647605096</v>
      </c>
      <c r="E322">
        <v>2751612.77294092</v>
      </c>
      <c r="F322">
        <v>2956311.826211635</v>
      </c>
      <c r="G322">
        <v>2517074.930018837</v>
      </c>
    </row>
    <row r="323" spans="1:7">
      <c r="A323">
        <v>321</v>
      </c>
      <c r="B323">
        <v>12937418.52672441</v>
      </c>
      <c r="C323">
        <v>2227498.30571229</v>
      </c>
      <c r="D323">
        <v>2501023.315074863</v>
      </c>
      <c r="E323">
        <v>2752224.179239978</v>
      </c>
      <c r="F323">
        <v>2944661.267965794</v>
      </c>
      <c r="G323">
        <v>2512011.458731487</v>
      </c>
    </row>
    <row r="324" spans="1:7">
      <c r="A324">
        <v>322</v>
      </c>
      <c r="B324">
        <v>12937831.85197932</v>
      </c>
      <c r="C324">
        <v>2227260.441359851</v>
      </c>
      <c r="D324">
        <v>2501098.7952779</v>
      </c>
      <c r="E324">
        <v>2752158.133528304</v>
      </c>
      <c r="F324">
        <v>2945092.837582194</v>
      </c>
      <c r="G324">
        <v>2512221.644231069</v>
      </c>
    </row>
    <row r="325" spans="1:7">
      <c r="A325">
        <v>323</v>
      </c>
      <c r="B325">
        <v>12926808.18096608</v>
      </c>
      <c r="C325">
        <v>2237841.832360615</v>
      </c>
      <c r="D325">
        <v>2499326.813015332</v>
      </c>
      <c r="E325">
        <v>2752817.815268996</v>
      </c>
      <c r="F325">
        <v>2930629.662830998</v>
      </c>
      <c r="G325">
        <v>2506192.057490139</v>
      </c>
    </row>
    <row r="326" spans="1:7">
      <c r="A326">
        <v>324</v>
      </c>
      <c r="B326">
        <v>12922424.7681526</v>
      </c>
      <c r="C326">
        <v>2242282.810514873</v>
      </c>
      <c r="D326">
        <v>2498594.959740851</v>
      </c>
      <c r="E326">
        <v>2753038.117879178</v>
      </c>
      <c r="F326">
        <v>2924811.841565619</v>
      </c>
      <c r="G326">
        <v>2503697.038452082</v>
      </c>
    </row>
    <row r="327" spans="1:7">
      <c r="A327">
        <v>325</v>
      </c>
      <c r="B327">
        <v>12922347.65239882</v>
      </c>
      <c r="C327">
        <v>2242066.467096954</v>
      </c>
      <c r="D327">
        <v>2498674.239421329</v>
      </c>
      <c r="E327">
        <v>2753130.95920218</v>
      </c>
      <c r="F327">
        <v>2924755.342418368</v>
      </c>
      <c r="G327">
        <v>2503720.644259989</v>
      </c>
    </row>
    <row r="328" spans="1:7">
      <c r="A328">
        <v>326</v>
      </c>
      <c r="B328">
        <v>12904865.39245285</v>
      </c>
      <c r="C328">
        <v>2255052.253230071</v>
      </c>
      <c r="D328">
        <v>2496075.16818267</v>
      </c>
      <c r="E328">
        <v>2754644.554155</v>
      </c>
      <c r="F328">
        <v>2904415.152372784</v>
      </c>
      <c r="G328">
        <v>2494678.264512322</v>
      </c>
    </row>
    <row r="329" spans="1:7">
      <c r="A329">
        <v>327</v>
      </c>
      <c r="B329">
        <v>12893647.35288108</v>
      </c>
      <c r="C329">
        <v>2264365.293875918</v>
      </c>
      <c r="D329">
        <v>2494459.292268108</v>
      </c>
      <c r="E329">
        <v>2755627.125166162</v>
      </c>
      <c r="F329">
        <v>2890374.03766128</v>
      </c>
      <c r="G329">
        <v>2488821.603909612</v>
      </c>
    </row>
    <row r="330" spans="1:7">
      <c r="A330">
        <v>328</v>
      </c>
      <c r="B330">
        <v>12884577.40703913</v>
      </c>
      <c r="C330">
        <v>2273942.119219379</v>
      </c>
      <c r="D330">
        <v>2492978.673944904</v>
      </c>
      <c r="E330">
        <v>2756200.613523957</v>
      </c>
      <c r="F330">
        <v>2877832.742317306</v>
      </c>
      <c r="G330">
        <v>2483623.258033584</v>
      </c>
    </row>
    <row r="331" spans="1:7">
      <c r="A331">
        <v>329</v>
      </c>
      <c r="B331">
        <v>12884336.26393308</v>
      </c>
      <c r="C331">
        <v>2271837.158450149</v>
      </c>
      <c r="D331">
        <v>2493410.970109727</v>
      </c>
      <c r="E331">
        <v>2756202.373364205</v>
      </c>
      <c r="F331">
        <v>2879060.647669616</v>
      </c>
      <c r="G331">
        <v>2483825.114339388</v>
      </c>
    </row>
    <row r="332" spans="1:7">
      <c r="A332">
        <v>330</v>
      </c>
      <c r="B332">
        <v>12879196.8490133</v>
      </c>
      <c r="C332">
        <v>2278158.490942549</v>
      </c>
      <c r="D332">
        <v>2492439.050786806</v>
      </c>
      <c r="E332">
        <v>2756513.980567436</v>
      </c>
      <c r="F332">
        <v>2871356.236370136</v>
      </c>
      <c r="G332">
        <v>2480729.090346368</v>
      </c>
    </row>
    <row r="333" spans="1:7">
      <c r="A333">
        <v>331</v>
      </c>
      <c r="B333">
        <v>12879248.58934591</v>
      </c>
      <c r="C333">
        <v>2278831.635656033</v>
      </c>
      <c r="D333">
        <v>2492363.720936633</v>
      </c>
      <c r="E333">
        <v>2756424.77025108</v>
      </c>
      <c r="F333">
        <v>2871123.207709326</v>
      </c>
      <c r="G333">
        <v>2480505.254792839</v>
      </c>
    </row>
    <row r="334" spans="1:7">
      <c r="A334">
        <v>332</v>
      </c>
      <c r="B334">
        <v>12859779.74181596</v>
      </c>
      <c r="C334">
        <v>2291996.85342459</v>
      </c>
      <c r="D334">
        <v>2489913.482755555</v>
      </c>
      <c r="E334">
        <v>2758334.750351335</v>
      </c>
      <c r="F334">
        <v>2848812.710476596</v>
      </c>
      <c r="G334">
        <v>2470721.944807887</v>
      </c>
    </row>
    <row r="335" spans="1:7">
      <c r="A335">
        <v>333</v>
      </c>
      <c r="B335">
        <v>12846151.6706758</v>
      </c>
      <c r="C335">
        <v>2303177.679506444</v>
      </c>
      <c r="D335">
        <v>2487635.168991485</v>
      </c>
      <c r="E335">
        <v>2759433.005676885</v>
      </c>
      <c r="F335">
        <v>2832628.554077211</v>
      </c>
      <c r="G335">
        <v>2463277.262423777</v>
      </c>
    </row>
    <row r="336" spans="1:7">
      <c r="A336">
        <v>334</v>
      </c>
      <c r="B336">
        <v>12829120.26233619</v>
      </c>
      <c r="C336">
        <v>2316390.432087858</v>
      </c>
      <c r="D336">
        <v>2484935.810836692</v>
      </c>
      <c r="E336">
        <v>2761126.907572927</v>
      </c>
      <c r="F336">
        <v>2812433.020117313</v>
      </c>
      <c r="G336">
        <v>2454234.091721396</v>
      </c>
    </row>
    <row r="337" spans="1:7">
      <c r="A337">
        <v>335</v>
      </c>
      <c r="B337">
        <v>12810932.2821514</v>
      </c>
      <c r="C337">
        <v>2330933.020595938</v>
      </c>
      <c r="D337">
        <v>2482022.344818078</v>
      </c>
      <c r="E337">
        <v>2762715.541408574</v>
      </c>
      <c r="F337">
        <v>2790910.505217299</v>
      </c>
      <c r="G337">
        <v>2444350.870111514</v>
      </c>
    </row>
    <row r="338" spans="1:7">
      <c r="A338">
        <v>336</v>
      </c>
      <c r="B338">
        <v>12799931.22537797</v>
      </c>
      <c r="C338">
        <v>2341091.888030889</v>
      </c>
      <c r="D338">
        <v>2480190.671995307</v>
      </c>
      <c r="E338">
        <v>2763743.620809561</v>
      </c>
      <c r="F338">
        <v>2776794.46355622</v>
      </c>
      <c r="G338">
        <v>2438110.58098599</v>
      </c>
    </row>
    <row r="339" spans="1:7">
      <c r="A339">
        <v>337</v>
      </c>
      <c r="B339">
        <v>12791496.68316669</v>
      </c>
      <c r="C339">
        <v>2348614.262293886</v>
      </c>
      <c r="D339">
        <v>2478830.865463677</v>
      </c>
      <c r="E339">
        <v>2764432.037124334</v>
      </c>
      <c r="F339">
        <v>2766207.902103107</v>
      </c>
      <c r="G339">
        <v>2433411.616181688</v>
      </c>
    </row>
    <row r="340" spans="1:7">
      <c r="A340">
        <v>338</v>
      </c>
      <c r="B340">
        <v>12789262.29290182</v>
      </c>
      <c r="C340">
        <v>2351612.231548231</v>
      </c>
      <c r="D340">
        <v>2478305.569423659</v>
      </c>
      <c r="E340">
        <v>2764750.850387408</v>
      </c>
      <c r="F340">
        <v>2762695.959587695</v>
      </c>
      <c r="G340">
        <v>2431897.681954825</v>
      </c>
    </row>
    <row r="341" spans="1:7">
      <c r="A341">
        <v>339</v>
      </c>
      <c r="B341">
        <v>12789499.60015221</v>
      </c>
      <c r="C341">
        <v>2351364.666783507</v>
      </c>
      <c r="D341">
        <v>2478344.689534465</v>
      </c>
      <c r="E341">
        <v>2764676.480141835</v>
      </c>
      <c r="F341">
        <v>2763064.74028408</v>
      </c>
      <c r="G341">
        <v>2432049.023408317</v>
      </c>
    </row>
    <row r="342" spans="1:7">
      <c r="A342">
        <v>340</v>
      </c>
      <c r="B342">
        <v>12782492.22956084</v>
      </c>
      <c r="C342">
        <v>2356953.020565879</v>
      </c>
      <c r="D342">
        <v>2477323.714969775</v>
      </c>
      <c r="E342">
        <v>2765268.092238244</v>
      </c>
      <c r="F342">
        <v>2754703.061446039</v>
      </c>
      <c r="G342">
        <v>2428244.340340904</v>
      </c>
    </row>
    <row r="343" spans="1:7">
      <c r="A343">
        <v>341</v>
      </c>
      <c r="B343">
        <v>12782830.82351357</v>
      </c>
      <c r="C343">
        <v>2357261.976496051</v>
      </c>
      <c r="D343">
        <v>2477291.178439689</v>
      </c>
      <c r="E343">
        <v>2765336.524415287</v>
      </c>
      <c r="F343">
        <v>2754654.010947961</v>
      </c>
      <c r="G343">
        <v>2428287.133214586</v>
      </c>
    </row>
    <row r="344" spans="1:7">
      <c r="A344">
        <v>342</v>
      </c>
      <c r="B344">
        <v>12779404.87987744</v>
      </c>
      <c r="C344">
        <v>2359989.892112639</v>
      </c>
      <c r="D344">
        <v>2476819.59017191</v>
      </c>
      <c r="E344">
        <v>2765540.784449703</v>
      </c>
      <c r="F344">
        <v>2750579.140396683</v>
      </c>
      <c r="G344">
        <v>2426475.472746503</v>
      </c>
    </row>
    <row r="345" spans="1:7">
      <c r="A345">
        <v>343</v>
      </c>
      <c r="B345">
        <v>12779694.83055948</v>
      </c>
      <c r="C345">
        <v>2360100.745876348</v>
      </c>
      <c r="D345">
        <v>2476808.179193338</v>
      </c>
      <c r="E345">
        <v>2765588.743350289</v>
      </c>
      <c r="F345">
        <v>2750655.283420126</v>
      </c>
      <c r="G345">
        <v>2426541.878719381</v>
      </c>
    </row>
    <row r="346" spans="1:7">
      <c r="A346">
        <v>344</v>
      </c>
      <c r="B346">
        <v>12774567.66662655</v>
      </c>
      <c r="C346">
        <v>2364193.811403762</v>
      </c>
      <c r="D346">
        <v>2476049.168536328</v>
      </c>
      <c r="E346">
        <v>2765995.73019532</v>
      </c>
      <c r="F346">
        <v>2744573.29217276</v>
      </c>
      <c r="G346">
        <v>2423755.664318384</v>
      </c>
    </row>
    <row r="347" spans="1:7">
      <c r="A347">
        <v>345</v>
      </c>
      <c r="B347">
        <v>12774886.59780799</v>
      </c>
      <c r="C347">
        <v>2364281.155274336</v>
      </c>
      <c r="D347">
        <v>2476042.83111324</v>
      </c>
      <c r="E347">
        <v>2766052.968285091</v>
      </c>
      <c r="F347">
        <v>2744670.385173027</v>
      </c>
      <c r="G347">
        <v>2423839.257962298</v>
      </c>
    </row>
    <row r="348" spans="1:7">
      <c r="A348">
        <v>346</v>
      </c>
      <c r="B348">
        <v>12770514.49666721</v>
      </c>
      <c r="C348">
        <v>2366359.160666334</v>
      </c>
      <c r="D348">
        <v>2475582.711458543</v>
      </c>
      <c r="E348">
        <v>2766118.716253719</v>
      </c>
      <c r="F348">
        <v>2740643.088325612</v>
      </c>
      <c r="G348">
        <v>2421810.819963</v>
      </c>
    </row>
    <row r="349" spans="1:7">
      <c r="A349">
        <v>347</v>
      </c>
      <c r="B349">
        <v>12770719.09620045</v>
      </c>
      <c r="C349">
        <v>2366338.259899707</v>
      </c>
      <c r="D349">
        <v>2475572.347930836</v>
      </c>
      <c r="E349">
        <v>2766154.274541506</v>
      </c>
      <c r="F349">
        <v>2740797.019357328</v>
      </c>
      <c r="G349">
        <v>2421857.194471075</v>
      </c>
    </row>
    <row r="350" spans="1:7">
      <c r="A350">
        <v>348</v>
      </c>
      <c r="B350">
        <v>12762997.20892122</v>
      </c>
      <c r="C350">
        <v>2374732.320483521</v>
      </c>
      <c r="D350">
        <v>2474119.675806692</v>
      </c>
      <c r="E350">
        <v>2766887.663638516</v>
      </c>
      <c r="F350">
        <v>2729987.964501826</v>
      </c>
      <c r="G350">
        <v>2417269.584490666</v>
      </c>
    </row>
    <row r="351" spans="1:7">
      <c r="A351">
        <v>349</v>
      </c>
      <c r="B351">
        <v>12763034.90046609</v>
      </c>
      <c r="C351">
        <v>2374838.871651091</v>
      </c>
      <c r="D351">
        <v>2474100.440197675</v>
      </c>
      <c r="E351">
        <v>2766836.419357472</v>
      </c>
      <c r="F351">
        <v>2729981.926971551</v>
      </c>
      <c r="G351">
        <v>2417277.242288305</v>
      </c>
    </row>
    <row r="352" spans="1:7">
      <c r="A352">
        <v>350</v>
      </c>
      <c r="B352">
        <v>12747819.07092761</v>
      </c>
      <c r="C352">
        <v>2390271.458686689</v>
      </c>
      <c r="D352">
        <v>2471407.825011386</v>
      </c>
      <c r="E352">
        <v>2768464.739760201</v>
      </c>
      <c r="F352">
        <v>2709404.536236264</v>
      </c>
      <c r="G352">
        <v>2408270.511233072</v>
      </c>
    </row>
    <row r="353" spans="1:7">
      <c r="A353">
        <v>351</v>
      </c>
      <c r="B353">
        <v>12741014.34566588</v>
      </c>
      <c r="C353">
        <v>2397016.845445175</v>
      </c>
      <c r="D353">
        <v>2470215.873359839</v>
      </c>
      <c r="E353">
        <v>2769326.347109136</v>
      </c>
      <c r="F353">
        <v>2700208.090760254</v>
      </c>
      <c r="G353">
        <v>2404247.188991478</v>
      </c>
    </row>
    <row r="354" spans="1:7">
      <c r="A354">
        <v>352</v>
      </c>
      <c r="B354">
        <v>12741250.044481</v>
      </c>
      <c r="C354">
        <v>2396929.122628969</v>
      </c>
      <c r="D354">
        <v>2470212.067179133</v>
      </c>
      <c r="E354">
        <v>2769324.320675141</v>
      </c>
      <c r="F354">
        <v>2700435.46894911</v>
      </c>
      <c r="G354">
        <v>2404349.065048647</v>
      </c>
    </row>
    <row r="355" spans="1:7">
      <c r="A355">
        <v>353</v>
      </c>
      <c r="B355">
        <v>12726700.55026011</v>
      </c>
      <c r="C355">
        <v>2411802.366384406</v>
      </c>
      <c r="D355">
        <v>2467657.320080924</v>
      </c>
      <c r="E355">
        <v>2770803.795621794</v>
      </c>
      <c r="F355">
        <v>2680781.649355242</v>
      </c>
      <c r="G355">
        <v>2395655.418817744</v>
      </c>
    </row>
    <row r="356" spans="1:7">
      <c r="A356">
        <v>354</v>
      </c>
      <c r="B356">
        <v>12717790.85850622</v>
      </c>
      <c r="C356">
        <v>2421276.587379449</v>
      </c>
      <c r="D356">
        <v>2466022.406568458</v>
      </c>
      <c r="E356">
        <v>2771819.501313891</v>
      </c>
      <c r="F356">
        <v>2668466.108863704</v>
      </c>
      <c r="G356">
        <v>2390206.254380721</v>
      </c>
    </row>
    <row r="357" spans="1:7">
      <c r="A357">
        <v>355</v>
      </c>
      <c r="B357">
        <v>12704026.58405421</v>
      </c>
      <c r="C357">
        <v>2436268.236628578</v>
      </c>
      <c r="D357">
        <v>2463493.475925291</v>
      </c>
      <c r="E357">
        <v>2773312.082826348</v>
      </c>
      <c r="F357">
        <v>2649232.151530857</v>
      </c>
      <c r="G357">
        <v>2381720.63714314</v>
      </c>
    </row>
    <row r="358" spans="1:7">
      <c r="A358">
        <v>356</v>
      </c>
      <c r="B358">
        <v>12697605.19634184</v>
      </c>
      <c r="C358">
        <v>2443083.020983606</v>
      </c>
      <c r="D358">
        <v>2462325.264772544</v>
      </c>
      <c r="E358">
        <v>2774078.367559917</v>
      </c>
      <c r="F358">
        <v>2640344.024201384</v>
      </c>
      <c r="G358">
        <v>2377774.518824392</v>
      </c>
    </row>
    <row r="359" spans="1:7">
      <c r="A359">
        <v>357</v>
      </c>
      <c r="B359">
        <v>12697783.77013713</v>
      </c>
      <c r="C359">
        <v>2442653.302062893</v>
      </c>
      <c r="D359">
        <v>2462342.727917374</v>
      </c>
      <c r="E359">
        <v>2774183.004250346</v>
      </c>
      <c r="F359">
        <v>2640686.325990268</v>
      </c>
      <c r="G359">
        <v>2377918.409916248</v>
      </c>
    </row>
    <row r="360" spans="1:7">
      <c r="A360">
        <v>358</v>
      </c>
      <c r="B360">
        <v>12687950.58859238</v>
      </c>
      <c r="C360">
        <v>2453277.145538033</v>
      </c>
      <c r="D360">
        <v>2460540.641030592</v>
      </c>
      <c r="E360">
        <v>2775287.087431384</v>
      </c>
      <c r="F360">
        <v>2626999.216775991</v>
      </c>
      <c r="G360">
        <v>2371846.497816382</v>
      </c>
    </row>
    <row r="361" spans="1:7">
      <c r="A361">
        <v>359</v>
      </c>
      <c r="B361">
        <v>12679697.49014889</v>
      </c>
      <c r="C361">
        <v>2461871.367925407</v>
      </c>
      <c r="D361">
        <v>2459033.23802668</v>
      </c>
      <c r="E361">
        <v>2776333.373884022</v>
      </c>
      <c r="F361">
        <v>2615663.879477446</v>
      </c>
      <c r="G361">
        <v>2366795.630835332</v>
      </c>
    </row>
    <row r="362" spans="1:7">
      <c r="A362">
        <v>360</v>
      </c>
      <c r="B362">
        <v>12667076.98004206</v>
      </c>
      <c r="C362">
        <v>2476950.37195532</v>
      </c>
      <c r="D362">
        <v>2456604.886587247</v>
      </c>
      <c r="E362">
        <v>2777769.794266736</v>
      </c>
      <c r="F362">
        <v>2597133.836119689</v>
      </c>
      <c r="G362">
        <v>2358618.091113073</v>
      </c>
    </row>
    <row r="363" spans="1:7">
      <c r="A363">
        <v>361</v>
      </c>
      <c r="B363">
        <v>12656747.96581894</v>
      </c>
      <c r="C363">
        <v>2487667.07493567</v>
      </c>
      <c r="D363">
        <v>2454685.982262097</v>
      </c>
      <c r="E363">
        <v>2779176.344557849</v>
      </c>
      <c r="F363">
        <v>2582956.005090382</v>
      </c>
      <c r="G363">
        <v>2352262.558972938</v>
      </c>
    </row>
    <row r="364" spans="1:7">
      <c r="A364">
        <v>362</v>
      </c>
      <c r="B364">
        <v>12650962.76627737</v>
      </c>
      <c r="C364">
        <v>2492970.788965641</v>
      </c>
      <c r="D364">
        <v>2453663.520079419</v>
      </c>
      <c r="E364">
        <v>2779985.167317712</v>
      </c>
      <c r="F364">
        <v>2575480.986160244</v>
      </c>
      <c r="G364">
        <v>2348862.303754358</v>
      </c>
    </row>
    <row r="365" spans="1:7">
      <c r="A365">
        <v>363</v>
      </c>
      <c r="B365">
        <v>12651054.98980134</v>
      </c>
      <c r="C365">
        <v>2492803.344944871</v>
      </c>
      <c r="D365">
        <v>2453646.87200885</v>
      </c>
      <c r="E365">
        <v>2780035.827465704</v>
      </c>
      <c r="F365">
        <v>2575650.444694167</v>
      </c>
      <c r="G365">
        <v>2348918.500687745</v>
      </c>
    </row>
    <row r="366" spans="1:7">
      <c r="A366">
        <v>364</v>
      </c>
      <c r="B366">
        <v>12644184.64097592</v>
      </c>
      <c r="C366">
        <v>2497891.255395695</v>
      </c>
      <c r="D366">
        <v>2452534.003311683</v>
      </c>
      <c r="E366">
        <v>2780987.915579359</v>
      </c>
      <c r="F366">
        <v>2567686.674023106</v>
      </c>
      <c r="G366">
        <v>2345084.792666079</v>
      </c>
    </row>
    <row r="367" spans="1:7">
      <c r="A367">
        <v>365</v>
      </c>
      <c r="B367">
        <v>12641444.09505494</v>
      </c>
      <c r="C367">
        <v>2499774.603175115</v>
      </c>
      <c r="D367">
        <v>2452075.493896256</v>
      </c>
      <c r="E367">
        <v>2781440.341198798</v>
      </c>
      <c r="F367">
        <v>2564534.507855127</v>
      </c>
      <c r="G367">
        <v>2343619.148929648</v>
      </c>
    </row>
    <row r="368" spans="1:7">
      <c r="A368">
        <v>366</v>
      </c>
      <c r="B368">
        <v>12641483.22076318</v>
      </c>
      <c r="C368">
        <v>2499500.89584793</v>
      </c>
      <c r="D368">
        <v>2452145.313207904</v>
      </c>
      <c r="E368">
        <v>2781524.335436223</v>
      </c>
      <c r="F368">
        <v>2564619.544122684</v>
      </c>
      <c r="G368">
        <v>2343693.132148436</v>
      </c>
    </row>
    <row r="369" spans="1:7">
      <c r="A369">
        <v>367</v>
      </c>
      <c r="B369">
        <v>12631339.3082068</v>
      </c>
      <c r="C369">
        <v>2512317.929775779</v>
      </c>
      <c r="D369">
        <v>2450035.584011649</v>
      </c>
      <c r="E369">
        <v>2782685.192644914</v>
      </c>
      <c r="F369">
        <v>2549407.207338362</v>
      </c>
      <c r="G369">
        <v>2336893.394436094</v>
      </c>
    </row>
    <row r="370" spans="1:7">
      <c r="A370">
        <v>368</v>
      </c>
      <c r="B370">
        <v>12624733.01883788</v>
      </c>
      <c r="C370">
        <v>2519613.857579922</v>
      </c>
      <c r="D370">
        <v>2448662.011530248</v>
      </c>
      <c r="E370">
        <v>2783490.816891925</v>
      </c>
      <c r="F370">
        <v>2540384.49940486</v>
      </c>
      <c r="G370">
        <v>2332581.833430919</v>
      </c>
    </row>
    <row r="371" spans="1:7">
      <c r="A371">
        <v>369</v>
      </c>
      <c r="B371">
        <v>12619180.64407612</v>
      </c>
      <c r="C371">
        <v>2523571.39177824</v>
      </c>
      <c r="D371">
        <v>2447663.368530382</v>
      </c>
      <c r="E371">
        <v>2784367.449781146</v>
      </c>
      <c r="F371">
        <v>2534093.818422675</v>
      </c>
      <c r="G371">
        <v>2329484.615563673</v>
      </c>
    </row>
    <row r="372" spans="1:7">
      <c r="A372">
        <v>370</v>
      </c>
      <c r="B372">
        <v>12618983.30277664</v>
      </c>
      <c r="C372">
        <v>2521291.498833416</v>
      </c>
      <c r="D372">
        <v>2448020.655409883</v>
      </c>
      <c r="E372">
        <v>2784379.6013299</v>
      </c>
      <c r="F372">
        <v>2535453.415784508</v>
      </c>
      <c r="G372">
        <v>2329838.131418934</v>
      </c>
    </row>
    <row r="373" spans="1:7">
      <c r="A373">
        <v>371</v>
      </c>
      <c r="B373">
        <v>12614039.70344211</v>
      </c>
      <c r="C373">
        <v>2529516.229583597</v>
      </c>
      <c r="D373">
        <v>2446608.571069994</v>
      </c>
      <c r="E373">
        <v>2785181.502247243</v>
      </c>
      <c r="F373">
        <v>2526616.419131716</v>
      </c>
      <c r="G373">
        <v>2326116.981409556</v>
      </c>
    </row>
    <row r="374" spans="1:7">
      <c r="A374">
        <v>372</v>
      </c>
      <c r="B374">
        <v>12613896.85524522</v>
      </c>
      <c r="C374">
        <v>2528024.896134592</v>
      </c>
      <c r="D374">
        <v>2446743.963984288</v>
      </c>
      <c r="E374">
        <v>2785291.350056733</v>
      </c>
      <c r="F374">
        <v>2527429.630467326</v>
      </c>
      <c r="G374">
        <v>2326407.014602278</v>
      </c>
    </row>
    <row r="375" spans="1:7">
      <c r="A375">
        <v>373</v>
      </c>
      <c r="B375">
        <v>12603199.90470655</v>
      </c>
      <c r="C375">
        <v>2542711.169516698</v>
      </c>
      <c r="D375">
        <v>2444201.940470011</v>
      </c>
      <c r="E375">
        <v>2786625.769703168</v>
      </c>
      <c r="F375">
        <v>2510820.933276853</v>
      </c>
      <c r="G375">
        <v>2318840.091739822</v>
      </c>
    </row>
    <row r="376" spans="1:7">
      <c r="A376">
        <v>374</v>
      </c>
      <c r="B376">
        <v>12595422.3692474</v>
      </c>
      <c r="C376">
        <v>2552900.58863881</v>
      </c>
      <c r="D376">
        <v>2442640.13024105</v>
      </c>
      <c r="E376">
        <v>2787826.033883035</v>
      </c>
      <c r="F376">
        <v>2498518.127584356</v>
      </c>
      <c r="G376">
        <v>2313537.488900144</v>
      </c>
    </row>
    <row r="377" spans="1:7">
      <c r="A377">
        <v>375</v>
      </c>
      <c r="B377">
        <v>12585691.36858355</v>
      </c>
      <c r="C377">
        <v>2567249.156604207</v>
      </c>
      <c r="D377">
        <v>2440494.373940887</v>
      </c>
      <c r="E377">
        <v>2789103.775596057</v>
      </c>
      <c r="F377">
        <v>2482445.826989634</v>
      </c>
      <c r="G377">
        <v>2306398.235452761</v>
      </c>
    </row>
    <row r="378" spans="1:7">
      <c r="A378">
        <v>376</v>
      </c>
      <c r="B378">
        <v>12575245.42410745</v>
      </c>
      <c r="C378">
        <v>2583484.731354388</v>
      </c>
      <c r="D378">
        <v>2438048.396902048</v>
      </c>
      <c r="E378">
        <v>2790823.174454193</v>
      </c>
      <c r="F378">
        <v>2464308.281939556</v>
      </c>
      <c r="G378">
        <v>2298580.839457266</v>
      </c>
    </row>
    <row r="379" spans="1:7">
      <c r="A379">
        <v>377</v>
      </c>
      <c r="B379">
        <v>12568795.37549419</v>
      </c>
      <c r="C379">
        <v>2592398.840779412</v>
      </c>
      <c r="D379">
        <v>2436578.468442394</v>
      </c>
      <c r="E379">
        <v>2791849.384527018</v>
      </c>
      <c r="F379">
        <v>2454005.431786139</v>
      </c>
      <c r="G379">
        <v>2293963.249959231</v>
      </c>
    </row>
    <row r="380" spans="1:7">
      <c r="A380">
        <v>378</v>
      </c>
      <c r="B380">
        <v>12563888.13787271</v>
      </c>
      <c r="C380">
        <v>2599664.630248504</v>
      </c>
      <c r="D380">
        <v>2435404.067432872</v>
      </c>
      <c r="E380">
        <v>2792732.552261084</v>
      </c>
      <c r="F380">
        <v>2445787.062659083</v>
      </c>
      <c r="G380">
        <v>2290299.825271165</v>
      </c>
    </row>
    <row r="381" spans="1:7">
      <c r="A381">
        <v>379</v>
      </c>
      <c r="B381">
        <v>12561303.2389004</v>
      </c>
      <c r="C381">
        <v>2604081.325046243</v>
      </c>
      <c r="D381">
        <v>2434646.581550012</v>
      </c>
      <c r="E381">
        <v>2793361.401633351</v>
      </c>
      <c r="F381">
        <v>2441061.106973197</v>
      </c>
      <c r="G381">
        <v>2288152.823697596</v>
      </c>
    </row>
    <row r="382" spans="1:7">
      <c r="A382">
        <v>380</v>
      </c>
      <c r="B382">
        <v>12561463.56796251</v>
      </c>
      <c r="C382">
        <v>2604006.978047539</v>
      </c>
      <c r="D382">
        <v>2434643.603433825</v>
      </c>
      <c r="E382">
        <v>2793416.137951436</v>
      </c>
      <c r="F382">
        <v>2441190.876115167</v>
      </c>
      <c r="G382">
        <v>2288205.972414544</v>
      </c>
    </row>
    <row r="383" spans="1:7">
      <c r="A383">
        <v>381</v>
      </c>
      <c r="B383">
        <v>12559964.21930523</v>
      </c>
      <c r="C383">
        <v>2605066.002419544</v>
      </c>
      <c r="D383">
        <v>2434456.024518127</v>
      </c>
      <c r="E383">
        <v>2793478.162576451</v>
      </c>
      <c r="F383">
        <v>2439544.89121051</v>
      </c>
      <c r="G383">
        <v>2287419.138580603</v>
      </c>
    </row>
    <row r="384" spans="1:7">
      <c r="A384">
        <v>382</v>
      </c>
      <c r="B384">
        <v>12560083.2321835</v>
      </c>
      <c r="C384">
        <v>2604486.151288728</v>
      </c>
      <c r="D384">
        <v>2434511.069883808</v>
      </c>
      <c r="E384">
        <v>2793418.034418617</v>
      </c>
      <c r="F384">
        <v>2440068.348281667</v>
      </c>
      <c r="G384">
        <v>2287599.628310686</v>
      </c>
    </row>
    <row r="385" spans="1:7">
      <c r="A385">
        <v>383</v>
      </c>
      <c r="B385">
        <v>12556206.34311192</v>
      </c>
      <c r="C385">
        <v>2611827.0399493</v>
      </c>
      <c r="D385">
        <v>2433408.027261791</v>
      </c>
      <c r="E385">
        <v>2794236.988763331</v>
      </c>
      <c r="F385">
        <v>2432389.138147069</v>
      </c>
      <c r="G385">
        <v>2284345.148990431</v>
      </c>
    </row>
    <row r="386" spans="1:7">
      <c r="A386">
        <v>384</v>
      </c>
      <c r="B386">
        <v>12556328.79400851</v>
      </c>
      <c r="C386">
        <v>2611432.022393265</v>
      </c>
      <c r="D386">
        <v>2433447.450008014</v>
      </c>
      <c r="E386">
        <v>2794192.840814722</v>
      </c>
      <c r="F386">
        <v>2432774.152039952</v>
      </c>
      <c r="G386">
        <v>2284482.32875256</v>
      </c>
    </row>
    <row r="387" spans="1:7">
      <c r="A387">
        <v>385</v>
      </c>
      <c r="B387">
        <v>12554328.25777844</v>
      </c>
      <c r="C387">
        <v>2614439.531279141</v>
      </c>
      <c r="D387">
        <v>2432962.655477161</v>
      </c>
      <c r="E387">
        <v>2794562.431709129</v>
      </c>
      <c r="F387">
        <v>2429389.240114399</v>
      </c>
      <c r="G387">
        <v>2282974.39919861</v>
      </c>
    </row>
    <row r="388" spans="1:7">
      <c r="A388">
        <v>386</v>
      </c>
      <c r="B388">
        <v>12554461.42618288</v>
      </c>
      <c r="C388">
        <v>2614071.873785749</v>
      </c>
      <c r="D388">
        <v>2433001.359056067</v>
      </c>
      <c r="E388">
        <v>2794506.140652631</v>
      </c>
      <c r="F388">
        <v>2429769.650509733</v>
      </c>
      <c r="G388">
        <v>2283112.402178705</v>
      </c>
    </row>
    <row r="389" spans="1:7">
      <c r="A389">
        <v>387</v>
      </c>
      <c r="B389">
        <v>12551689.25342438</v>
      </c>
      <c r="C389">
        <v>2618935.249737832</v>
      </c>
      <c r="D389">
        <v>2432268.785863741</v>
      </c>
      <c r="E389">
        <v>2795043.563447586</v>
      </c>
      <c r="F389">
        <v>2424566.004343356</v>
      </c>
      <c r="G389">
        <v>2280875.650031869</v>
      </c>
    </row>
    <row r="390" spans="1:7">
      <c r="A390">
        <v>388</v>
      </c>
      <c r="B390">
        <v>12551930.20796289</v>
      </c>
      <c r="C390">
        <v>2618839.344538527</v>
      </c>
      <c r="D390">
        <v>2432286.969261457</v>
      </c>
      <c r="E390">
        <v>2795033.421243818</v>
      </c>
      <c r="F390">
        <v>2424782.562927437</v>
      </c>
      <c r="G390">
        <v>2280987.909991656</v>
      </c>
    </row>
    <row r="391" spans="1:7">
      <c r="A391">
        <v>389</v>
      </c>
      <c r="B391">
        <v>12549659.99066193</v>
      </c>
      <c r="C391">
        <v>2624000.574931673</v>
      </c>
      <c r="D391">
        <v>2431549.812709713</v>
      </c>
      <c r="E391">
        <v>2795656.410821735</v>
      </c>
      <c r="F391">
        <v>2419623.538417725</v>
      </c>
      <c r="G391">
        <v>2278829.653781087</v>
      </c>
    </row>
    <row r="392" spans="1:7">
      <c r="A392">
        <v>390</v>
      </c>
      <c r="B392">
        <v>12549603.5141663</v>
      </c>
      <c r="C392">
        <v>2623647.65324068</v>
      </c>
      <c r="D392">
        <v>2431587.206843446</v>
      </c>
      <c r="E392">
        <v>2795693.737823691</v>
      </c>
      <c r="F392">
        <v>2419801.41108383</v>
      </c>
      <c r="G392">
        <v>2278873.505174656</v>
      </c>
    </row>
    <row r="393" spans="1:7">
      <c r="A393">
        <v>391</v>
      </c>
      <c r="B393">
        <v>12540847.85870728</v>
      </c>
      <c r="C393">
        <v>2635861.922108163</v>
      </c>
      <c r="D393">
        <v>2429598.5601573</v>
      </c>
      <c r="E393">
        <v>2797118.703848267</v>
      </c>
      <c r="F393">
        <v>2405802.887331746</v>
      </c>
      <c r="G393">
        <v>2272465.78526181</v>
      </c>
    </row>
    <row r="394" spans="1:7">
      <c r="A394">
        <v>392</v>
      </c>
      <c r="B394">
        <v>12537061.68477421</v>
      </c>
      <c r="C394">
        <v>2641773.458543208</v>
      </c>
      <c r="D394">
        <v>2428677.986697019</v>
      </c>
      <c r="E394">
        <v>2797624.289468393</v>
      </c>
      <c r="F394">
        <v>2399420.270492991</v>
      </c>
      <c r="G394">
        <v>2269565.679572598</v>
      </c>
    </row>
    <row r="395" spans="1:7">
      <c r="A395">
        <v>393</v>
      </c>
      <c r="B395">
        <v>12537264.38909818</v>
      </c>
      <c r="C395">
        <v>2641610.638301361</v>
      </c>
      <c r="D395">
        <v>2428704.710849103</v>
      </c>
      <c r="E395">
        <v>2797628.774451276</v>
      </c>
      <c r="F395">
        <v>2399655.111532614</v>
      </c>
      <c r="G395">
        <v>2269665.153963831</v>
      </c>
    </row>
    <row r="396" spans="1:7">
      <c r="A396">
        <v>394</v>
      </c>
      <c r="B396">
        <v>12529025.36012598</v>
      </c>
      <c r="C396">
        <v>2654558.672920578</v>
      </c>
      <c r="D396">
        <v>2426631.015359964</v>
      </c>
      <c r="E396">
        <v>2799119.305052879</v>
      </c>
      <c r="F396">
        <v>2385437.285879971</v>
      </c>
      <c r="G396">
        <v>2263279.080912591</v>
      </c>
    </row>
    <row r="397" spans="1:7">
      <c r="A397">
        <v>395</v>
      </c>
      <c r="B397">
        <v>12524081.39827801</v>
      </c>
      <c r="C397">
        <v>2662569.743594723</v>
      </c>
      <c r="D397">
        <v>2425361.351363797</v>
      </c>
      <c r="E397">
        <v>2799999.11219047</v>
      </c>
      <c r="F397">
        <v>2376766.726104564</v>
      </c>
      <c r="G397">
        <v>2259384.465024457</v>
      </c>
    </row>
    <row r="398" spans="1:7">
      <c r="A398">
        <v>396</v>
      </c>
      <c r="B398">
        <v>12516193.94890235</v>
      </c>
      <c r="C398">
        <v>2675516.032031384</v>
      </c>
      <c r="D398">
        <v>2423280.428260662</v>
      </c>
      <c r="E398">
        <v>2801522.64995022</v>
      </c>
      <c r="F398">
        <v>2362790.285504844</v>
      </c>
      <c r="G398">
        <v>2253084.55315524</v>
      </c>
    </row>
    <row r="399" spans="1:7">
      <c r="A399">
        <v>397</v>
      </c>
      <c r="B399">
        <v>12512547.1470181</v>
      </c>
      <c r="C399">
        <v>2682027.161937575</v>
      </c>
      <c r="D399">
        <v>2422278.437474049</v>
      </c>
      <c r="E399">
        <v>2802198.271884237</v>
      </c>
      <c r="F399">
        <v>2356001.81844945</v>
      </c>
      <c r="G399">
        <v>2250041.457272793</v>
      </c>
    </row>
    <row r="400" spans="1:7">
      <c r="A400">
        <v>398</v>
      </c>
      <c r="B400">
        <v>12512714.53540653</v>
      </c>
      <c r="C400">
        <v>2682261.696256969</v>
      </c>
      <c r="D400">
        <v>2422287.508101753</v>
      </c>
      <c r="E400">
        <v>2802097.372424344</v>
      </c>
      <c r="F400">
        <v>2356012.611335096</v>
      </c>
      <c r="G400">
        <v>2250055.347288364</v>
      </c>
    </row>
    <row r="401" spans="1:7">
      <c r="A401">
        <v>399</v>
      </c>
      <c r="B401">
        <v>12507146.51264029</v>
      </c>
      <c r="C401">
        <v>2692148.835268158</v>
      </c>
      <c r="D401">
        <v>2420759.055484872</v>
      </c>
      <c r="E401">
        <v>2803197.789461923</v>
      </c>
      <c r="F401">
        <v>2345639.340473432</v>
      </c>
      <c r="G401">
        <v>2245401.491951908</v>
      </c>
    </row>
    <row r="402" spans="1:7">
      <c r="A402">
        <v>400</v>
      </c>
      <c r="B402">
        <v>12502587.31850976</v>
      </c>
      <c r="C402">
        <v>2701189.492153991</v>
      </c>
      <c r="D402">
        <v>2419420.971099563</v>
      </c>
      <c r="E402">
        <v>2804049.506076829</v>
      </c>
      <c r="F402">
        <v>2336569.108500203</v>
      </c>
      <c r="G402">
        <v>2241358.24067917</v>
      </c>
    </row>
    <row r="403" spans="1:7">
      <c r="A403">
        <v>401</v>
      </c>
      <c r="B403">
        <v>12495378.24030094</v>
      </c>
      <c r="C403">
        <v>2713933.618798734</v>
      </c>
      <c r="D403">
        <v>2417353.595343679</v>
      </c>
      <c r="E403">
        <v>2805613.271844643</v>
      </c>
      <c r="F403">
        <v>2323165.799866969</v>
      </c>
      <c r="G403">
        <v>2235311.954446916</v>
      </c>
    </row>
    <row r="404" spans="1:7">
      <c r="A404">
        <v>402</v>
      </c>
      <c r="B404">
        <v>12489672.16571894</v>
      </c>
      <c r="C404">
        <v>2726719.32484081</v>
      </c>
      <c r="D404">
        <v>2415538.374674764</v>
      </c>
      <c r="E404">
        <v>2806745.369970147</v>
      </c>
      <c r="F404">
        <v>2310832.040821823</v>
      </c>
      <c r="G404">
        <v>2229837.055411392</v>
      </c>
    </row>
    <row r="405" spans="1:7">
      <c r="A405">
        <v>403</v>
      </c>
      <c r="B405">
        <v>12486661.91336219</v>
      </c>
      <c r="C405">
        <v>2734716.687291744</v>
      </c>
      <c r="D405">
        <v>2414475.347814239</v>
      </c>
      <c r="E405">
        <v>2807365.293371854</v>
      </c>
      <c r="F405">
        <v>2303489.564034349</v>
      </c>
      <c r="G405">
        <v>2226615.020850006</v>
      </c>
    </row>
    <row r="406" spans="1:7">
      <c r="A406">
        <v>404</v>
      </c>
      <c r="B406">
        <v>12486826.43644444</v>
      </c>
      <c r="C406">
        <v>2734811.186448578</v>
      </c>
      <c r="D406">
        <v>2414496.646176091</v>
      </c>
      <c r="E406">
        <v>2807323.360624278</v>
      </c>
      <c r="F406">
        <v>2303534.947245811</v>
      </c>
      <c r="G406">
        <v>2226660.295949679</v>
      </c>
    </row>
    <row r="407" spans="1:7">
      <c r="A407">
        <v>405</v>
      </c>
      <c r="B407">
        <v>12483447.5524058</v>
      </c>
      <c r="C407">
        <v>2745424.794050925</v>
      </c>
      <c r="D407">
        <v>2413176.76654422</v>
      </c>
      <c r="E407">
        <v>2808042.088224661</v>
      </c>
      <c r="F407">
        <v>2294128.442043272</v>
      </c>
      <c r="G407">
        <v>2222675.461542726</v>
      </c>
    </row>
    <row r="408" spans="1:7">
      <c r="A408">
        <v>406</v>
      </c>
      <c r="B408">
        <v>12483672.21381151</v>
      </c>
      <c r="C408">
        <v>2745664.474305362</v>
      </c>
      <c r="D408">
        <v>2413124.335499533</v>
      </c>
      <c r="E408">
        <v>2807976.914757657</v>
      </c>
      <c r="F408">
        <v>2294211.114163538</v>
      </c>
      <c r="G408">
        <v>2222695.375085416</v>
      </c>
    </row>
    <row r="409" spans="1:7">
      <c r="A409">
        <v>407</v>
      </c>
      <c r="B409">
        <v>12482158.33617548</v>
      </c>
      <c r="C409">
        <v>2749798.067685748</v>
      </c>
      <c r="D409">
        <v>2412669.509100963</v>
      </c>
      <c r="E409">
        <v>2808266.593047088</v>
      </c>
      <c r="F409">
        <v>2290373.284739736</v>
      </c>
      <c r="G409">
        <v>2221050.881601947</v>
      </c>
    </row>
    <row r="410" spans="1:7">
      <c r="A410">
        <v>408</v>
      </c>
      <c r="B410">
        <v>12482104.31752489</v>
      </c>
      <c r="C410">
        <v>2749380.232471599</v>
      </c>
      <c r="D410">
        <v>2412650.368488441</v>
      </c>
      <c r="E410">
        <v>2808269.432842806</v>
      </c>
      <c r="F410">
        <v>2290710.219352298</v>
      </c>
      <c r="G410">
        <v>2221094.064369749</v>
      </c>
    </row>
    <row r="411" spans="1:7">
      <c r="A411">
        <v>409</v>
      </c>
      <c r="B411">
        <v>12476197.20481875</v>
      </c>
      <c r="C411">
        <v>2762321.243561168</v>
      </c>
      <c r="D411">
        <v>2410756.135590496</v>
      </c>
      <c r="E411">
        <v>2809736.714425387</v>
      </c>
      <c r="F411">
        <v>2277914.028683151</v>
      </c>
      <c r="G411">
        <v>2215469.082558548</v>
      </c>
    </row>
    <row r="412" spans="1:7">
      <c r="A412">
        <v>410</v>
      </c>
      <c r="B412">
        <v>12473821.60466167</v>
      </c>
      <c r="C412">
        <v>2771596.823194481</v>
      </c>
      <c r="D412">
        <v>2409723.45622409</v>
      </c>
      <c r="E412">
        <v>2810284.70938323</v>
      </c>
      <c r="F412">
        <v>2270031.178140881</v>
      </c>
      <c r="G412">
        <v>2212185.437718984</v>
      </c>
    </row>
    <row r="413" spans="1:7">
      <c r="A413">
        <v>411</v>
      </c>
      <c r="B413">
        <v>12473564.69099572</v>
      </c>
      <c r="C413">
        <v>2768993.667020305</v>
      </c>
      <c r="D413">
        <v>2410050.739636502</v>
      </c>
      <c r="E413">
        <v>2810290.126215817</v>
      </c>
      <c r="F413">
        <v>2271565.769686605</v>
      </c>
      <c r="G413">
        <v>2212664.388436493</v>
      </c>
    </row>
    <row r="414" spans="1:7">
      <c r="A414">
        <v>412</v>
      </c>
      <c r="B414">
        <v>12471111.1558889</v>
      </c>
      <c r="C414">
        <v>2772822.062561891</v>
      </c>
      <c r="D414">
        <v>2409509.235408158</v>
      </c>
      <c r="E414">
        <v>2810802.984287772</v>
      </c>
      <c r="F414">
        <v>2267356.309933404</v>
      </c>
      <c r="G414">
        <v>2210620.563697672</v>
      </c>
    </row>
    <row r="415" spans="1:7">
      <c r="A415">
        <v>413</v>
      </c>
      <c r="B415">
        <v>12470976.42746175</v>
      </c>
      <c r="C415">
        <v>2771134.425580573</v>
      </c>
      <c r="D415">
        <v>2409630.551390139</v>
      </c>
      <c r="E415">
        <v>2810908.632944408</v>
      </c>
      <c r="F415">
        <v>2268298.62817754</v>
      </c>
      <c r="G415">
        <v>2211004.189369087</v>
      </c>
    </row>
    <row r="416" spans="1:7">
      <c r="A416">
        <v>414</v>
      </c>
      <c r="B416">
        <v>12465476.02152124</v>
      </c>
      <c r="C416">
        <v>2782601.112383936</v>
      </c>
      <c r="D416">
        <v>2408043.132192578</v>
      </c>
      <c r="E416">
        <v>2812459.26502756</v>
      </c>
      <c r="F416">
        <v>2256504.209960357</v>
      </c>
      <c r="G416">
        <v>2205868.30195681</v>
      </c>
    </row>
    <row r="417" spans="1:7">
      <c r="A417">
        <v>415</v>
      </c>
      <c r="B417">
        <v>12461625.3619421</v>
      </c>
      <c r="C417">
        <v>2791741.262502614</v>
      </c>
      <c r="D417">
        <v>2406618.716708489</v>
      </c>
      <c r="E417">
        <v>2813406.697058066</v>
      </c>
      <c r="F417">
        <v>2247967.059899645</v>
      </c>
      <c r="G417">
        <v>2201891.625773285</v>
      </c>
    </row>
    <row r="418" spans="1:7">
      <c r="A418">
        <v>416</v>
      </c>
      <c r="B418">
        <v>12456464.5433223</v>
      </c>
      <c r="C418">
        <v>2802392.03252453</v>
      </c>
      <c r="D418">
        <v>2404881.272972818</v>
      </c>
      <c r="E418">
        <v>2814906.282428302</v>
      </c>
      <c r="F418">
        <v>2237211.646960238</v>
      </c>
      <c r="G418">
        <v>2197073.30843641</v>
      </c>
    </row>
    <row r="419" spans="1:7">
      <c r="A419">
        <v>417</v>
      </c>
      <c r="B419">
        <v>12450759.62481829</v>
      </c>
      <c r="C419">
        <v>2814399.997859227</v>
      </c>
      <c r="D419">
        <v>2402936.885366791</v>
      </c>
      <c r="E419">
        <v>2816392.202021826</v>
      </c>
      <c r="F419">
        <v>2225466.602221297</v>
      </c>
      <c r="G419">
        <v>2191563.937349151</v>
      </c>
    </row>
    <row r="420" spans="1:7">
      <c r="A420">
        <v>418</v>
      </c>
      <c r="B420">
        <v>12447279.29805377</v>
      </c>
      <c r="C420">
        <v>2823521.885384955</v>
      </c>
      <c r="D420">
        <v>2401633.764087252</v>
      </c>
      <c r="E420">
        <v>2817392.731672852</v>
      </c>
      <c r="F420">
        <v>2216974.505153912</v>
      </c>
      <c r="G420">
        <v>2187756.411754796</v>
      </c>
    </row>
    <row r="421" spans="1:7">
      <c r="A421">
        <v>419</v>
      </c>
      <c r="B421">
        <v>12444644.62572149</v>
      </c>
      <c r="C421">
        <v>2830150.296511767</v>
      </c>
      <c r="D421">
        <v>2400678.088123787</v>
      </c>
      <c r="E421">
        <v>2818078.624093256</v>
      </c>
      <c r="F421">
        <v>2210774.449771975</v>
      </c>
      <c r="G421">
        <v>2184963.167220704</v>
      </c>
    </row>
    <row r="422" spans="1:7">
      <c r="A422">
        <v>420</v>
      </c>
      <c r="B422">
        <v>12444789.13104763</v>
      </c>
      <c r="C422">
        <v>2829945.293164828</v>
      </c>
      <c r="D422">
        <v>2400709.520253882</v>
      </c>
      <c r="E422">
        <v>2818013.968774336</v>
      </c>
      <c r="F422">
        <v>2211042.165179354</v>
      </c>
      <c r="G422">
        <v>2185078.183675227</v>
      </c>
    </row>
    <row r="423" spans="1:7">
      <c r="A423">
        <v>421</v>
      </c>
      <c r="B423">
        <v>12443374.12721992</v>
      </c>
      <c r="C423">
        <v>2833180.102303912</v>
      </c>
      <c r="D423">
        <v>2400267.172178236</v>
      </c>
      <c r="E423">
        <v>2818339.561721746</v>
      </c>
      <c r="F423">
        <v>2207897.285259365</v>
      </c>
      <c r="G423">
        <v>2183690.005756667</v>
      </c>
    </row>
    <row r="424" spans="1:7">
      <c r="A424">
        <v>422</v>
      </c>
      <c r="B424">
        <v>12443569.22513015</v>
      </c>
      <c r="C424">
        <v>2833659.857002647</v>
      </c>
      <c r="D424">
        <v>2400225.557915183</v>
      </c>
      <c r="E424">
        <v>2818398.659955833</v>
      </c>
      <c r="F424">
        <v>2207660.209306739</v>
      </c>
      <c r="G424">
        <v>2183624.940949745</v>
      </c>
    </row>
    <row r="425" spans="1:7">
      <c r="A425">
        <v>423</v>
      </c>
      <c r="B425">
        <v>12442699.1778816</v>
      </c>
      <c r="C425">
        <v>2835891.582128491</v>
      </c>
      <c r="D425">
        <v>2399904.00413077</v>
      </c>
      <c r="E425">
        <v>2818620.014426261</v>
      </c>
      <c r="F425">
        <v>2205602.676093042</v>
      </c>
      <c r="G425">
        <v>2182680.901103036</v>
      </c>
    </row>
    <row r="426" spans="1:7">
      <c r="A426">
        <v>424</v>
      </c>
      <c r="B426">
        <v>12442861.98914921</v>
      </c>
      <c r="C426">
        <v>2836060.748994687</v>
      </c>
      <c r="D426">
        <v>2399891.47223067</v>
      </c>
      <c r="E426">
        <v>2818653.722078096</v>
      </c>
      <c r="F426">
        <v>2205568.950059139</v>
      </c>
      <c r="G426">
        <v>2182687.095786623</v>
      </c>
    </row>
    <row r="427" spans="1:7">
      <c r="A427">
        <v>425</v>
      </c>
      <c r="B427">
        <v>12440598.96414991</v>
      </c>
      <c r="C427">
        <v>2839876.84951706</v>
      </c>
      <c r="D427">
        <v>2399288.910792319</v>
      </c>
      <c r="E427">
        <v>2819080.052827011</v>
      </c>
      <c r="F427">
        <v>2201578.780181594</v>
      </c>
      <c r="G427">
        <v>2180774.370831924</v>
      </c>
    </row>
    <row r="428" spans="1:7">
      <c r="A428">
        <v>426</v>
      </c>
      <c r="B428">
        <v>12440765.20543803</v>
      </c>
      <c r="C428">
        <v>2840052.415230915</v>
      </c>
      <c r="D428">
        <v>2399273.832556915</v>
      </c>
      <c r="E428">
        <v>2819126.389129633</v>
      </c>
      <c r="F428">
        <v>2201533.75965676</v>
      </c>
      <c r="G428">
        <v>2180778.808863809</v>
      </c>
    </row>
    <row r="429" spans="1:7">
      <c r="A429">
        <v>427</v>
      </c>
      <c r="B429">
        <v>12439635.18140389</v>
      </c>
      <c r="C429">
        <v>2842632.860834702</v>
      </c>
      <c r="D429">
        <v>2398913.272813983</v>
      </c>
      <c r="E429">
        <v>2819351.034995868</v>
      </c>
      <c r="F429">
        <v>2199071.738950141</v>
      </c>
      <c r="G429">
        <v>2179666.273809197</v>
      </c>
    </row>
    <row r="430" spans="1:7">
      <c r="A430">
        <v>428</v>
      </c>
      <c r="B430">
        <v>12439746.42069378</v>
      </c>
      <c r="C430">
        <v>2842318.261351089</v>
      </c>
      <c r="D430">
        <v>2398946.866662917</v>
      </c>
      <c r="E430">
        <v>2819338.305872594</v>
      </c>
      <c r="F430">
        <v>2199368.252595998</v>
      </c>
      <c r="G430">
        <v>2179774.73421118</v>
      </c>
    </row>
    <row r="431" spans="1:7">
      <c r="A431">
        <v>429</v>
      </c>
      <c r="B431">
        <v>12438225.41713448</v>
      </c>
      <c r="C431">
        <v>2845892.162620592</v>
      </c>
      <c r="D431">
        <v>2398424.473599769</v>
      </c>
      <c r="E431">
        <v>2819739.441327798</v>
      </c>
      <c r="F431">
        <v>2195950.592700403</v>
      </c>
      <c r="G431">
        <v>2178218.746885915</v>
      </c>
    </row>
    <row r="432" spans="1:7">
      <c r="A432">
        <v>430</v>
      </c>
      <c r="B432">
        <v>12438349.05480021</v>
      </c>
      <c r="C432">
        <v>2845393.297616624</v>
      </c>
      <c r="D432">
        <v>2398466.411284821</v>
      </c>
      <c r="E432">
        <v>2819780.105010219</v>
      </c>
      <c r="F432">
        <v>2196357.397045572</v>
      </c>
      <c r="G432">
        <v>2178351.843842978</v>
      </c>
    </row>
    <row r="433" spans="1:7">
      <c r="A433">
        <v>431</v>
      </c>
      <c r="B433">
        <v>12437006.18303142</v>
      </c>
      <c r="C433">
        <v>2846727.91612704</v>
      </c>
      <c r="D433">
        <v>2398222.934148555</v>
      </c>
      <c r="E433">
        <v>2819808.396345068</v>
      </c>
      <c r="F433">
        <v>2194716.770512726</v>
      </c>
      <c r="G433">
        <v>2177530.165898036</v>
      </c>
    </row>
    <row r="434" spans="1:7">
      <c r="A434">
        <v>432</v>
      </c>
      <c r="B434">
        <v>12437096.92762693</v>
      </c>
      <c r="C434">
        <v>2847032.635930173</v>
      </c>
      <c r="D434">
        <v>2398193.437633709</v>
      </c>
      <c r="E434">
        <v>2819767.962447888</v>
      </c>
      <c r="F434">
        <v>2194610.595009766</v>
      </c>
      <c r="G434">
        <v>2177492.296605397</v>
      </c>
    </row>
    <row r="435" spans="1:7">
      <c r="A435">
        <v>433</v>
      </c>
      <c r="B435">
        <v>12432443.95808331</v>
      </c>
      <c r="C435">
        <v>2861128.418941377</v>
      </c>
      <c r="D435">
        <v>2396215.01762419</v>
      </c>
      <c r="E435">
        <v>2821379.673185947</v>
      </c>
      <c r="F435">
        <v>2181842.38788557</v>
      </c>
      <c r="G435">
        <v>2171878.460446228</v>
      </c>
    </row>
    <row r="436" spans="1:7">
      <c r="A436">
        <v>434</v>
      </c>
      <c r="B436">
        <v>12430465.64250466</v>
      </c>
      <c r="C436">
        <v>2867561.956237589</v>
      </c>
      <c r="D436">
        <v>2395302.87232765</v>
      </c>
      <c r="E436">
        <v>2822059.643280855</v>
      </c>
      <c r="F436">
        <v>2176180.366002173</v>
      </c>
      <c r="G436">
        <v>2169360.804656394</v>
      </c>
    </row>
    <row r="437" spans="1:7">
      <c r="A437">
        <v>435</v>
      </c>
      <c r="B437">
        <v>12430495.23320995</v>
      </c>
      <c r="C437">
        <v>2867671.108903222</v>
      </c>
      <c r="D437">
        <v>2395286.751317896</v>
      </c>
      <c r="E437">
        <v>2822061.334806489</v>
      </c>
      <c r="F437">
        <v>2176135.148655049</v>
      </c>
      <c r="G437">
        <v>2169340.889527294</v>
      </c>
    </row>
    <row r="438" spans="1:7">
      <c r="A438">
        <v>436</v>
      </c>
      <c r="B438">
        <v>12426332.35774796</v>
      </c>
      <c r="C438">
        <v>2880324.61153402</v>
      </c>
      <c r="D438">
        <v>2393543.490700285</v>
      </c>
      <c r="E438">
        <v>2823439.55572714</v>
      </c>
      <c r="F438">
        <v>2164762.76053819</v>
      </c>
      <c r="G438">
        <v>2164261.939248328</v>
      </c>
    </row>
    <row r="439" spans="1:7">
      <c r="A439">
        <v>437</v>
      </c>
      <c r="B439">
        <v>12422410.90468648</v>
      </c>
      <c r="C439">
        <v>2893579.871686051</v>
      </c>
      <c r="D439">
        <v>2391753.249744822</v>
      </c>
      <c r="E439">
        <v>2824828.597471777</v>
      </c>
      <c r="F439">
        <v>2153147.992379791</v>
      </c>
      <c r="G439">
        <v>2159101.193404044</v>
      </c>
    </row>
    <row r="440" spans="1:7">
      <c r="A440">
        <v>438</v>
      </c>
      <c r="B440">
        <v>12420656.83189444</v>
      </c>
      <c r="C440">
        <v>2899348.141701392</v>
      </c>
      <c r="D440">
        <v>2390945.743570984</v>
      </c>
      <c r="E440">
        <v>2825519.443347613</v>
      </c>
      <c r="F440">
        <v>2148030.761749404</v>
      </c>
      <c r="G440">
        <v>2156812.741525049</v>
      </c>
    </row>
    <row r="441" spans="1:7">
      <c r="A441">
        <v>439</v>
      </c>
      <c r="B441">
        <v>12420736.63978543</v>
      </c>
      <c r="C441">
        <v>2898796.859942524</v>
      </c>
      <c r="D441">
        <v>2390964.757122595</v>
      </c>
      <c r="E441">
        <v>2825602.181180126</v>
      </c>
      <c r="F441">
        <v>2148402.464781241</v>
      </c>
      <c r="G441">
        <v>2156970.376758945</v>
      </c>
    </row>
    <row r="442" spans="1:7">
      <c r="A442">
        <v>440</v>
      </c>
      <c r="B442">
        <v>12418034.34075916</v>
      </c>
      <c r="C442">
        <v>2907821.201568216</v>
      </c>
      <c r="D442">
        <v>2389734.467647079</v>
      </c>
      <c r="E442">
        <v>2826578.744380988</v>
      </c>
      <c r="F442">
        <v>2140471.003822188</v>
      </c>
      <c r="G442">
        <v>2153428.923340691</v>
      </c>
    </row>
    <row r="443" spans="1:7">
      <c r="A443">
        <v>441</v>
      </c>
      <c r="B443">
        <v>12415820.3811424</v>
      </c>
      <c r="C443">
        <v>2914648.606551459</v>
      </c>
      <c r="D443">
        <v>2388735.758414183</v>
      </c>
      <c r="E443">
        <v>2827497.874458266</v>
      </c>
      <c r="F443">
        <v>2134289.712341302</v>
      </c>
      <c r="G443">
        <v>2150648.429377187</v>
      </c>
    </row>
    <row r="444" spans="1:7">
      <c r="A444">
        <v>442</v>
      </c>
      <c r="B444">
        <v>12412443.29641871</v>
      </c>
      <c r="C444">
        <v>2928165.209546128</v>
      </c>
      <c r="D444">
        <v>2387002.263818861</v>
      </c>
      <c r="E444">
        <v>2828854.67832058</v>
      </c>
      <c r="F444">
        <v>2122849.899603912</v>
      </c>
      <c r="G444">
        <v>2145571.24512923</v>
      </c>
    </row>
    <row r="445" spans="1:7">
      <c r="A445">
        <v>443</v>
      </c>
      <c r="B445">
        <v>12409633.15967523</v>
      </c>
      <c r="C445">
        <v>2936663.834038386</v>
      </c>
      <c r="D445">
        <v>2385715.139950373</v>
      </c>
      <c r="E445">
        <v>2830111.978767184</v>
      </c>
      <c r="F445">
        <v>2115085.07146696</v>
      </c>
      <c r="G445">
        <v>2142057.135452326</v>
      </c>
    </row>
    <row r="446" spans="1:7">
      <c r="A446">
        <v>444</v>
      </c>
      <c r="B446">
        <v>12408103.35959251</v>
      </c>
      <c r="C446">
        <v>2940021.297035805</v>
      </c>
      <c r="D446">
        <v>2385112.831709501</v>
      </c>
      <c r="E446">
        <v>2830781.858310739</v>
      </c>
      <c r="F446">
        <v>2111701.038394922</v>
      </c>
      <c r="G446">
        <v>2140486.334141544</v>
      </c>
    </row>
    <row r="447" spans="1:7">
      <c r="A447">
        <v>445</v>
      </c>
      <c r="B447">
        <v>12408112.47717825</v>
      </c>
      <c r="C447">
        <v>2939379.761675015</v>
      </c>
      <c r="D447">
        <v>2385146.713887941</v>
      </c>
      <c r="E447">
        <v>2830799.175668965</v>
      </c>
      <c r="F447">
        <v>2112132.929465312</v>
      </c>
      <c r="G447">
        <v>2140653.896481018</v>
      </c>
    </row>
    <row r="448" spans="1:7">
      <c r="A448">
        <v>446</v>
      </c>
      <c r="B448">
        <v>12406239.80477649</v>
      </c>
      <c r="C448">
        <v>2941620.684463804</v>
      </c>
      <c r="D448">
        <v>2384586.432600946</v>
      </c>
      <c r="E448">
        <v>2831511.646614661</v>
      </c>
      <c r="F448">
        <v>2109310.251373132</v>
      </c>
      <c r="G448">
        <v>2139210.78972395</v>
      </c>
    </row>
    <row r="449" spans="1:7">
      <c r="A449">
        <v>447</v>
      </c>
      <c r="B449">
        <v>12406282.64978488</v>
      </c>
      <c r="C449">
        <v>2940834.348964406</v>
      </c>
      <c r="D449">
        <v>2384694.194966591</v>
      </c>
      <c r="E449">
        <v>2831532.120797968</v>
      </c>
      <c r="F449">
        <v>2109794.28360321</v>
      </c>
      <c r="G449">
        <v>2139427.7014527</v>
      </c>
    </row>
    <row r="450" spans="1:7">
      <c r="A450">
        <v>448</v>
      </c>
      <c r="B450">
        <v>12404645.81788751</v>
      </c>
      <c r="C450">
        <v>2946503.218793543</v>
      </c>
      <c r="D450">
        <v>2383744.975561492</v>
      </c>
      <c r="E450">
        <v>2832170.124362086</v>
      </c>
      <c r="F450">
        <v>2105104.126928233</v>
      </c>
      <c r="G450">
        <v>2137123.372242154</v>
      </c>
    </row>
    <row r="451" spans="1:7">
      <c r="A451">
        <v>449</v>
      </c>
      <c r="B451">
        <v>12404534.37788198</v>
      </c>
      <c r="C451">
        <v>2945685.439943634</v>
      </c>
      <c r="D451">
        <v>2383780.883284855</v>
      </c>
      <c r="E451">
        <v>2832213.581441669</v>
      </c>
      <c r="F451">
        <v>2105553.369010851</v>
      </c>
      <c r="G451">
        <v>2137301.104200973</v>
      </c>
    </row>
    <row r="452" spans="1:7">
      <c r="A452">
        <v>450</v>
      </c>
      <c r="B452">
        <v>12401987.75963639</v>
      </c>
      <c r="C452">
        <v>2955241.466549587</v>
      </c>
      <c r="D452">
        <v>2382451.861687528</v>
      </c>
      <c r="E452">
        <v>2833361.638584631</v>
      </c>
      <c r="F452">
        <v>2097344.716202088</v>
      </c>
      <c r="G452">
        <v>2133588.076612563</v>
      </c>
    </row>
    <row r="453" spans="1:7">
      <c r="A453">
        <v>451</v>
      </c>
      <c r="B453">
        <v>12400584.87772476</v>
      </c>
      <c r="C453">
        <v>2955321.360231599</v>
      </c>
      <c r="D453">
        <v>2382078.988269888</v>
      </c>
      <c r="E453">
        <v>2833930.751075699</v>
      </c>
      <c r="F453">
        <v>2096337.091253229</v>
      </c>
      <c r="G453">
        <v>2132916.686894346</v>
      </c>
    </row>
    <row r="454" spans="1:7">
      <c r="A454">
        <v>452</v>
      </c>
      <c r="B454">
        <v>12400470.92613661</v>
      </c>
      <c r="C454">
        <v>2952373.885883827</v>
      </c>
      <c r="D454">
        <v>2382413.261622918</v>
      </c>
      <c r="E454">
        <v>2833907.637600328</v>
      </c>
      <c r="F454">
        <v>2098196.378669055</v>
      </c>
      <c r="G454">
        <v>2133579.762360477</v>
      </c>
    </row>
    <row r="455" spans="1:7">
      <c r="A455">
        <v>453</v>
      </c>
      <c r="B455">
        <v>12399526.28202616</v>
      </c>
      <c r="C455">
        <v>2959430.207035171</v>
      </c>
      <c r="D455">
        <v>2381438.719042151</v>
      </c>
      <c r="E455">
        <v>2834546.400135131</v>
      </c>
      <c r="F455">
        <v>2092783.61705228</v>
      </c>
      <c r="G455">
        <v>2131327.338761429</v>
      </c>
    </row>
    <row r="456" spans="1:7">
      <c r="A456">
        <v>454</v>
      </c>
      <c r="B456">
        <v>12399492.92885609</v>
      </c>
      <c r="C456">
        <v>2957463.529877694</v>
      </c>
      <c r="D456">
        <v>2381576.018808839</v>
      </c>
      <c r="E456">
        <v>2834626.638587724</v>
      </c>
      <c r="F456">
        <v>2093995.862899059</v>
      </c>
      <c r="G456">
        <v>2131830.878682769</v>
      </c>
    </row>
    <row r="457" spans="1:7">
      <c r="A457">
        <v>455</v>
      </c>
      <c r="B457">
        <v>12396956.38819984</v>
      </c>
      <c r="C457">
        <v>2968338.584786627</v>
      </c>
      <c r="D457">
        <v>2379926.387691932</v>
      </c>
      <c r="E457">
        <v>2835729.243534101</v>
      </c>
      <c r="F457">
        <v>2085245.24724244</v>
      </c>
      <c r="G457">
        <v>2127716.924944741</v>
      </c>
    </row>
    <row r="458" spans="1:7">
      <c r="A458">
        <v>456</v>
      </c>
      <c r="B458">
        <v>12395217.65325128</v>
      </c>
      <c r="C458">
        <v>2975093.599356848</v>
      </c>
      <c r="D458">
        <v>2379016.385646683</v>
      </c>
      <c r="E458">
        <v>2836680.516832647</v>
      </c>
      <c r="F458">
        <v>2079291.050289813</v>
      </c>
      <c r="G458">
        <v>2125136.101125288</v>
      </c>
    </row>
    <row r="459" spans="1:7">
      <c r="A459">
        <v>457</v>
      </c>
      <c r="B459">
        <v>12392913.71426832</v>
      </c>
      <c r="C459">
        <v>2986579.663000484</v>
      </c>
      <c r="D459">
        <v>2377563.563251615</v>
      </c>
      <c r="E459">
        <v>2837800.677146045</v>
      </c>
      <c r="F459">
        <v>2070041.305082434</v>
      </c>
      <c r="G459">
        <v>2120928.50578774</v>
      </c>
    </row>
    <row r="460" spans="1:7">
      <c r="A460">
        <v>458</v>
      </c>
      <c r="B460">
        <v>12390458.82409491</v>
      </c>
      <c r="C460">
        <v>3000597.25779639</v>
      </c>
      <c r="D460">
        <v>2375792.582518504</v>
      </c>
      <c r="E460">
        <v>2839385.63464391</v>
      </c>
      <c r="F460">
        <v>2058670.507046804</v>
      </c>
      <c r="G460">
        <v>2116012.842089301</v>
      </c>
    </row>
    <row r="461" spans="1:7">
      <c r="A461">
        <v>459</v>
      </c>
      <c r="B461">
        <v>12388923.1873948</v>
      </c>
      <c r="C461">
        <v>3007618.246976211</v>
      </c>
      <c r="D461">
        <v>2374786.650608007</v>
      </c>
      <c r="E461">
        <v>2840301.171132908</v>
      </c>
      <c r="F461">
        <v>2052843.026209419</v>
      </c>
      <c r="G461">
        <v>2113374.092468255</v>
      </c>
    </row>
    <row r="462" spans="1:7">
      <c r="A462">
        <v>460</v>
      </c>
      <c r="B462">
        <v>12387849.52408878</v>
      </c>
      <c r="C462">
        <v>3013366.488931771</v>
      </c>
      <c r="D462">
        <v>2373984.959988161</v>
      </c>
      <c r="E462">
        <v>2841079.506600547</v>
      </c>
      <c r="F462">
        <v>2048156.584432089</v>
      </c>
      <c r="G462">
        <v>2111261.984136213</v>
      </c>
    </row>
    <row r="463" spans="1:7">
      <c r="A463">
        <v>461</v>
      </c>
      <c r="B463">
        <v>12388005.476065</v>
      </c>
      <c r="C463">
        <v>3013491.492840704</v>
      </c>
      <c r="D463">
        <v>2373962.185314225</v>
      </c>
      <c r="E463">
        <v>2841150.591872813</v>
      </c>
      <c r="F463">
        <v>2048139.211324395</v>
      </c>
      <c r="G463">
        <v>2111261.994712862</v>
      </c>
    </row>
    <row r="464" spans="1:7">
      <c r="A464">
        <v>462</v>
      </c>
      <c r="B464">
        <v>12387609.06885075</v>
      </c>
      <c r="C464">
        <v>3016884.686752778</v>
      </c>
      <c r="D464">
        <v>2373557.740113358</v>
      </c>
      <c r="E464">
        <v>2841466.622119889</v>
      </c>
      <c r="F464">
        <v>2045538.373992905</v>
      </c>
      <c r="G464">
        <v>2110161.645871821</v>
      </c>
    </row>
    <row r="465" spans="1:7">
      <c r="A465">
        <v>463</v>
      </c>
      <c r="B465">
        <v>12387666.88140862</v>
      </c>
      <c r="C465">
        <v>3015975.63003897</v>
      </c>
      <c r="D465">
        <v>2373635.318346488</v>
      </c>
      <c r="E465">
        <v>2841398.843100965</v>
      </c>
      <c r="F465">
        <v>2046228.0587441</v>
      </c>
      <c r="G465">
        <v>2110429.031178099</v>
      </c>
    </row>
    <row r="466" spans="1:7">
      <c r="A466">
        <v>464</v>
      </c>
      <c r="B466">
        <v>12387037.13565086</v>
      </c>
      <c r="C466">
        <v>3020494.612254396</v>
      </c>
      <c r="D466">
        <v>2373065.821165003</v>
      </c>
      <c r="E466">
        <v>2841958.839990262</v>
      </c>
      <c r="F466">
        <v>2042650.208497033</v>
      </c>
      <c r="G466">
        <v>2108867.653744164</v>
      </c>
    </row>
    <row r="467" spans="1:7">
      <c r="A467">
        <v>465</v>
      </c>
      <c r="B467">
        <v>12387092.18090328</v>
      </c>
      <c r="C467">
        <v>3019748.216748967</v>
      </c>
      <c r="D467">
        <v>2373138.358817528</v>
      </c>
      <c r="E467">
        <v>2841891.41846726</v>
      </c>
      <c r="F467">
        <v>2043217.826802551</v>
      </c>
      <c r="G467">
        <v>2109096.360066971</v>
      </c>
    </row>
    <row r="468" spans="1:7">
      <c r="A468">
        <v>466</v>
      </c>
      <c r="B468">
        <v>12386715.43228999</v>
      </c>
      <c r="C468">
        <v>3021705.431944828</v>
      </c>
      <c r="D468">
        <v>2372878.9258438</v>
      </c>
      <c r="E468">
        <v>2842152.366227791</v>
      </c>
      <c r="F468">
        <v>2041595.740318236</v>
      </c>
      <c r="G468">
        <v>2108382.967955337</v>
      </c>
    </row>
    <row r="469" spans="1:7">
      <c r="A469">
        <v>467</v>
      </c>
      <c r="B469">
        <v>12386837.0501755</v>
      </c>
      <c r="C469">
        <v>3021754.149573461</v>
      </c>
      <c r="D469">
        <v>2372877.582235336</v>
      </c>
      <c r="E469">
        <v>2842142.795342155</v>
      </c>
      <c r="F469">
        <v>2041646.149477481</v>
      </c>
      <c r="G469">
        <v>2108416.373547066</v>
      </c>
    </row>
    <row r="470" spans="1:7">
      <c r="A470">
        <v>468</v>
      </c>
      <c r="B470">
        <v>12385799.2475253</v>
      </c>
      <c r="C470">
        <v>3027249.334796715</v>
      </c>
      <c r="D470">
        <v>2372147.686376421</v>
      </c>
      <c r="E470">
        <v>2842810.104988166</v>
      </c>
      <c r="F470">
        <v>2037148.088717457</v>
      </c>
      <c r="G470">
        <v>2106444.032646544</v>
      </c>
    </row>
    <row r="471" spans="1:7">
      <c r="A471">
        <v>469</v>
      </c>
      <c r="B471">
        <v>12385962.30919315</v>
      </c>
      <c r="C471">
        <v>3027089.048188439</v>
      </c>
      <c r="D471">
        <v>2372166.034951407</v>
      </c>
      <c r="E471">
        <v>2842800.977722122</v>
      </c>
      <c r="F471">
        <v>2037360.455172144</v>
      </c>
      <c r="G471">
        <v>2106545.793159034</v>
      </c>
    </row>
    <row r="472" spans="1:7">
      <c r="A472">
        <v>470</v>
      </c>
      <c r="B472">
        <v>12385294.72278801</v>
      </c>
      <c r="C472">
        <v>3028303.502010833</v>
      </c>
      <c r="D472">
        <v>2371857.622655116</v>
      </c>
      <c r="E472">
        <v>2843204.941043366</v>
      </c>
      <c r="F472">
        <v>2036105.08171928</v>
      </c>
      <c r="G472">
        <v>2105823.575359411</v>
      </c>
    </row>
    <row r="473" spans="1:7">
      <c r="A473">
        <v>471</v>
      </c>
      <c r="B473">
        <v>12385458.77864114</v>
      </c>
      <c r="C473">
        <v>3028506.69758714</v>
      </c>
      <c r="D473">
        <v>2371852.263836562</v>
      </c>
      <c r="E473">
        <v>2843153.524356308</v>
      </c>
      <c r="F473">
        <v>2036090.1628178</v>
      </c>
      <c r="G473">
        <v>2105856.130043327</v>
      </c>
    </row>
    <row r="474" spans="1:7">
      <c r="A474">
        <v>472</v>
      </c>
      <c r="B474">
        <v>12384734.88239504</v>
      </c>
      <c r="C474">
        <v>3031711.568569989</v>
      </c>
      <c r="D474">
        <v>2371402.42096572</v>
      </c>
      <c r="E474">
        <v>2843629.009170088</v>
      </c>
      <c r="F474">
        <v>2033375.00089536</v>
      </c>
      <c r="G474">
        <v>2104616.882793885</v>
      </c>
    </row>
    <row r="475" spans="1:7">
      <c r="A475">
        <v>473</v>
      </c>
      <c r="B475">
        <v>12384767.08192775</v>
      </c>
      <c r="C475">
        <v>3032675.936103973</v>
      </c>
      <c r="D475">
        <v>2371311.651023245</v>
      </c>
      <c r="E475">
        <v>2843762.472998577</v>
      </c>
      <c r="F475">
        <v>2032659.400012076</v>
      </c>
      <c r="G475">
        <v>2104357.621789883</v>
      </c>
    </row>
    <row r="476" spans="1:7">
      <c r="A476">
        <v>474</v>
      </c>
      <c r="B476">
        <v>12382892.84776573</v>
      </c>
      <c r="C476">
        <v>3040980.196475358</v>
      </c>
      <c r="D476">
        <v>2370109.66894497</v>
      </c>
      <c r="E476">
        <v>2844822.927361292</v>
      </c>
      <c r="F476">
        <v>2025838.924734481</v>
      </c>
      <c r="G476">
        <v>2101141.130249633</v>
      </c>
    </row>
    <row r="477" spans="1:7">
      <c r="A477">
        <v>475</v>
      </c>
      <c r="B477">
        <v>12382226.6248561</v>
      </c>
      <c r="C477">
        <v>3044477.224934957</v>
      </c>
      <c r="D477">
        <v>2369601.67682457</v>
      </c>
      <c r="E477">
        <v>2845353.625609423</v>
      </c>
      <c r="F477">
        <v>2022980.556972389</v>
      </c>
      <c r="G477">
        <v>2099813.540514759</v>
      </c>
    </row>
    <row r="478" spans="1:7">
      <c r="A478">
        <v>476</v>
      </c>
      <c r="B478">
        <v>12382315.42327037</v>
      </c>
      <c r="C478">
        <v>3044272.702785102</v>
      </c>
      <c r="D478">
        <v>2369621.40214197</v>
      </c>
      <c r="E478">
        <v>2845356.442480128</v>
      </c>
      <c r="F478">
        <v>2023167.998734995</v>
      </c>
      <c r="G478">
        <v>2099896.87712818</v>
      </c>
    </row>
    <row r="479" spans="1:7">
      <c r="A479">
        <v>477</v>
      </c>
      <c r="B479">
        <v>12380611.44405933</v>
      </c>
      <c r="C479">
        <v>3053432.344453223</v>
      </c>
      <c r="D479">
        <v>2368301.901686836</v>
      </c>
      <c r="E479">
        <v>2846591.693718228</v>
      </c>
      <c r="F479">
        <v>2015775.910427435</v>
      </c>
      <c r="G479">
        <v>2096509.593773606</v>
      </c>
    </row>
    <row r="480" spans="1:7">
      <c r="A480">
        <v>478</v>
      </c>
      <c r="B480">
        <v>12379017.39320473</v>
      </c>
      <c r="C480">
        <v>3061790.411031286</v>
      </c>
      <c r="D480">
        <v>2367033.286296729</v>
      </c>
      <c r="E480">
        <v>2847844.977149085</v>
      </c>
      <c r="F480">
        <v>2008986.631059024</v>
      </c>
      <c r="G480">
        <v>2093362.087668602</v>
      </c>
    </row>
    <row r="481" spans="1:7">
      <c r="A481">
        <v>479</v>
      </c>
      <c r="B481">
        <v>12378357.9805622</v>
      </c>
      <c r="C481">
        <v>3065853.498461518</v>
      </c>
      <c r="D481">
        <v>2366458.052397947</v>
      </c>
      <c r="E481">
        <v>2848359.874706078</v>
      </c>
      <c r="F481">
        <v>2005791.75378196</v>
      </c>
      <c r="G481">
        <v>2091894.801214696</v>
      </c>
    </row>
    <row r="482" spans="1:7">
      <c r="A482">
        <v>480</v>
      </c>
      <c r="B482">
        <v>12378448.74377238</v>
      </c>
      <c r="C482">
        <v>3066141.830899626</v>
      </c>
      <c r="D482">
        <v>2366471.00011912</v>
      </c>
      <c r="E482">
        <v>2848259.918889471</v>
      </c>
      <c r="F482">
        <v>2005708.893976586</v>
      </c>
      <c r="G482">
        <v>2091867.099887575</v>
      </c>
    </row>
    <row r="483" spans="1:7">
      <c r="A483">
        <v>481</v>
      </c>
      <c r="B483">
        <v>12377415.21732971</v>
      </c>
      <c r="C483">
        <v>3072411.214895441</v>
      </c>
      <c r="D483">
        <v>2365554.685989229</v>
      </c>
      <c r="E483">
        <v>2849160.501895144</v>
      </c>
      <c r="F483">
        <v>2000721.05343153</v>
      </c>
      <c r="G483">
        <v>2089567.761118365</v>
      </c>
    </row>
    <row r="484" spans="1:7">
      <c r="A484">
        <v>482</v>
      </c>
      <c r="B484">
        <v>12376618.59039794</v>
      </c>
      <c r="C484">
        <v>3078510.791755737</v>
      </c>
      <c r="D484">
        <v>2364750.356271514</v>
      </c>
      <c r="E484">
        <v>2849812.92844011</v>
      </c>
      <c r="F484">
        <v>1996084.020186961</v>
      </c>
      <c r="G484">
        <v>2087460.493743614</v>
      </c>
    </row>
    <row r="485" spans="1:7">
      <c r="A485">
        <v>483</v>
      </c>
      <c r="B485">
        <v>12376559.5601212</v>
      </c>
      <c r="C485">
        <v>3077286.825698826</v>
      </c>
      <c r="D485">
        <v>2364802.988374148</v>
      </c>
      <c r="E485">
        <v>2849880.923781051</v>
      </c>
      <c r="F485">
        <v>1996826.422686173</v>
      </c>
      <c r="G485">
        <v>2087762.399581004</v>
      </c>
    </row>
    <row r="486" spans="1:7">
      <c r="A486">
        <v>484</v>
      </c>
      <c r="B486">
        <v>12374984.65221074</v>
      </c>
      <c r="C486">
        <v>3087846.817554274</v>
      </c>
      <c r="D486">
        <v>2363253.126583855</v>
      </c>
      <c r="E486">
        <v>2851294.349085161</v>
      </c>
      <c r="F486">
        <v>1988615.44069998</v>
      </c>
      <c r="G486">
        <v>2083974.918287469</v>
      </c>
    </row>
    <row r="487" spans="1:7">
      <c r="A487">
        <v>485</v>
      </c>
      <c r="B487">
        <v>12374550.57537531</v>
      </c>
      <c r="C487">
        <v>3094560.408848644</v>
      </c>
      <c r="D487">
        <v>2362471.780219375</v>
      </c>
      <c r="E487">
        <v>2851851.612072204</v>
      </c>
      <c r="F487">
        <v>1983826.409033044</v>
      </c>
      <c r="G487">
        <v>2081840.365202049</v>
      </c>
    </row>
    <row r="488" spans="1:7">
      <c r="A488">
        <v>486</v>
      </c>
      <c r="B488">
        <v>12374660.09989039</v>
      </c>
      <c r="C488">
        <v>3095190.490330162</v>
      </c>
      <c r="D488">
        <v>2362441.761154689</v>
      </c>
      <c r="E488">
        <v>2851837.764494318</v>
      </c>
      <c r="F488">
        <v>1983480.162064685</v>
      </c>
      <c r="G488">
        <v>2081709.921846538</v>
      </c>
    </row>
    <row r="489" spans="1:7">
      <c r="A489">
        <v>487</v>
      </c>
      <c r="B489">
        <v>12374234.66745704</v>
      </c>
      <c r="C489">
        <v>3105297.279763544</v>
      </c>
      <c r="D489">
        <v>2361332.886046676</v>
      </c>
      <c r="E489">
        <v>2852605.895673951</v>
      </c>
      <c r="F489">
        <v>1976371.612441814</v>
      </c>
      <c r="G489">
        <v>2078626.993531059</v>
      </c>
    </row>
    <row r="490" spans="1:7">
      <c r="A490">
        <v>488</v>
      </c>
      <c r="B490">
        <v>12374322.77279094</v>
      </c>
      <c r="C490">
        <v>3105948.978829212</v>
      </c>
      <c r="D490">
        <v>2361255.802152344</v>
      </c>
      <c r="E490">
        <v>2852571.858148629</v>
      </c>
      <c r="F490">
        <v>1976052.775309464</v>
      </c>
      <c r="G490">
        <v>2078493.358351294</v>
      </c>
    </row>
    <row r="491" spans="1:7">
      <c r="A491">
        <v>489</v>
      </c>
      <c r="B491">
        <v>12373866.38135851</v>
      </c>
      <c r="C491">
        <v>3110727.683004832</v>
      </c>
      <c r="D491">
        <v>2360728.167874125</v>
      </c>
      <c r="E491">
        <v>2853244.90320313</v>
      </c>
      <c r="F491">
        <v>1972249.953738221</v>
      </c>
      <c r="G491">
        <v>2076915.673538203</v>
      </c>
    </row>
    <row r="492" spans="1:7">
      <c r="A492">
        <v>490</v>
      </c>
      <c r="B492">
        <v>12373861.86458377</v>
      </c>
      <c r="C492">
        <v>3109492.319512518</v>
      </c>
      <c r="D492">
        <v>2360805.880469498</v>
      </c>
      <c r="E492">
        <v>2853253.338890493</v>
      </c>
      <c r="F492">
        <v>1973053.005103401</v>
      </c>
      <c r="G492">
        <v>2077257.32060786</v>
      </c>
    </row>
    <row r="493" spans="1:7">
      <c r="A493">
        <v>491</v>
      </c>
      <c r="B493">
        <v>12373032.79997847</v>
      </c>
      <c r="C493">
        <v>3117209.859121668</v>
      </c>
      <c r="D493">
        <v>2359735.40137967</v>
      </c>
      <c r="E493">
        <v>2854235.999232557</v>
      </c>
      <c r="F493">
        <v>1967234.209515835</v>
      </c>
      <c r="G493">
        <v>2074617.330728741</v>
      </c>
    </row>
    <row r="494" spans="1:7">
      <c r="A494">
        <v>492</v>
      </c>
      <c r="B494">
        <v>12372997.52360379</v>
      </c>
      <c r="C494">
        <v>3126636.679941963</v>
      </c>
      <c r="D494">
        <v>2358839.530567537</v>
      </c>
      <c r="E494">
        <v>2854818.190334258</v>
      </c>
      <c r="F494">
        <v>1960812.722620358</v>
      </c>
      <c r="G494">
        <v>2071890.400139678</v>
      </c>
    </row>
    <row r="495" spans="1:7">
      <c r="A495">
        <v>493</v>
      </c>
      <c r="B495">
        <v>12372828.28262619</v>
      </c>
      <c r="C495">
        <v>3122947.970675866</v>
      </c>
      <c r="D495">
        <v>2359216.7751776</v>
      </c>
      <c r="E495">
        <v>2854781.73432341</v>
      </c>
      <c r="F495">
        <v>1963108.226581992</v>
      </c>
      <c r="G495">
        <v>2072773.575867318</v>
      </c>
    </row>
    <row r="496" spans="1:7">
      <c r="A496">
        <v>494</v>
      </c>
      <c r="B496">
        <v>12372334.02811744</v>
      </c>
      <c r="C496">
        <v>3123289.210226122</v>
      </c>
      <c r="D496">
        <v>2358977.239863039</v>
      </c>
      <c r="E496">
        <v>2855485.069902912</v>
      </c>
      <c r="F496">
        <v>1962177.500072593</v>
      </c>
      <c r="G496">
        <v>2072405.008052776</v>
      </c>
    </row>
    <row r="497" spans="1:7">
      <c r="A497">
        <v>495</v>
      </c>
      <c r="B497">
        <v>12372224.03484202</v>
      </c>
      <c r="C497">
        <v>3121486.959939926</v>
      </c>
      <c r="D497">
        <v>2359153.897161248</v>
      </c>
      <c r="E497">
        <v>2855401.810095906</v>
      </c>
      <c r="F497">
        <v>1963358.508836908</v>
      </c>
      <c r="G497">
        <v>2072822.858808029</v>
      </c>
    </row>
    <row r="498" spans="1:7">
      <c r="A498">
        <v>496</v>
      </c>
      <c r="B498">
        <v>12371683.94980798</v>
      </c>
      <c r="C498">
        <v>3127659.112089703</v>
      </c>
      <c r="D498">
        <v>2358463.2084084</v>
      </c>
      <c r="E498">
        <v>2856371.14043833</v>
      </c>
      <c r="F498">
        <v>1958521.055595705</v>
      </c>
      <c r="G498">
        <v>2070669.433275838</v>
      </c>
    </row>
    <row r="499" spans="1:7">
      <c r="A499">
        <v>497</v>
      </c>
      <c r="B499">
        <v>12371734.94294341</v>
      </c>
      <c r="C499">
        <v>3128499.127369071</v>
      </c>
      <c r="D499">
        <v>2358384.139755945</v>
      </c>
      <c r="E499">
        <v>2856327.326348542</v>
      </c>
      <c r="F499">
        <v>1958103.047032336</v>
      </c>
      <c r="G499">
        <v>2070421.302437515</v>
      </c>
    </row>
    <row r="500" spans="1:7">
      <c r="A500">
        <v>498</v>
      </c>
      <c r="B500">
        <v>12370796.84639072</v>
      </c>
      <c r="C500">
        <v>3133330.463146192</v>
      </c>
      <c r="D500">
        <v>2357444.733574502</v>
      </c>
      <c r="E500">
        <v>2857543.433074099</v>
      </c>
      <c r="F500">
        <v>1953958.762295892</v>
      </c>
      <c r="G500">
        <v>2068519.454300037</v>
      </c>
    </row>
    <row r="501" spans="1:7">
      <c r="A501">
        <v>499</v>
      </c>
      <c r="B501">
        <v>12370001.2851794</v>
      </c>
      <c r="C501">
        <v>3136649.252766022</v>
      </c>
      <c r="D501">
        <v>2356608.107798742</v>
      </c>
      <c r="E501">
        <v>2858540.630407772</v>
      </c>
      <c r="F501">
        <v>1951247.320986847</v>
      </c>
      <c r="G501">
        <v>2066955.973220015</v>
      </c>
    </row>
    <row r="502" spans="1:7">
      <c r="A502">
        <v>500</v>
      </c>
      <c r="B502">
        <v>12369570.02700964</v>
      </c>
      <c r="C502">
        <v>3140841.840744642</v>
      </c>
      <c r="D502">
        <v>2355937.889226094</v>
      </c>
      <c r="E502">
        <v>2859297.075357593</v>
      </c>
      <c r="F502">
        <v>1948066.888701945</v>
      </c>
      <c r="G502">
        <v>2065426.332979365</v>
      </c>
    </row>
    <row r="503" spans="1:7">
      <c r="A503">
        <v>501</v>
      </c>
      <c r="B503">
        <v>12369716.88763118</v>
      </c>
      <c r="C503">
        <v>3139910.27930315</v>
      </c>
      <c r="D503">
        <v>2356045.932276958</v>
      </c>
      <c r="E503">
        <v>2859158.095257205</v>
      </c>
      <c r="F503">
        <v>1948844.737335426</v>
      </c>
      <c r="G503">
        <v>2065757.843458442</v>
      </c>
    </row>
    <row r="504" spans="1:7">
      <c r="A504">
        <v>502</v>
      </c>
      <c r="B504">
        <v>12369184.73337162</v>
      </c>
      <c r="C504">
        <v>3143709.494333235</v>
      </c>
      <c r="D504">
        <v>2355459.886854055</v>
      </c>
      <c r="E504">
        <v>2859825.369066072</v>
      </c>
      <c r="F504">
        <v>1945838.514446105</v>
      </c>
      <c r="G504">
        <v>2064351.468672148</v>
      </c>
    </row>
    <row r="505" spans="1:7">
      <c r="A505">
        <v>503</v>
      </c>
      <c r="B505">
        <v>12369242.93868041</v>
      </c>
      <c r="C505">
        <v>3145029.421756282</v>
      </c>
      <c r="D505">
        <v>2355312.6798208</v>
      </c>
      <c r="E505">
        <v>2859960.816656549</v>
      </c>
      <c r="F505">
        <v>1944951.508621437</v>
      </c>
      <c r="G505">
        <v>2063988.511825337</v>
      </c>
    </row>
    <row r="506" spans="1:7">
      <c r="A506">
        <v>504</v>
      </c>
      <c r="B506">
        <v>12368994.48093055</v>
      </c>
      <c r="C506">
        <v>3144484.756046794</v>
      </c>
      <c r="D506">
        <v>2355282.244281794</v>
      </c>
      <c r="E506">
        <v>2860040.857182783</v>
      </c>
      <c r="F506">
        <v>1945187.246952066</v>
      </c>
      <c r="G506">
        <v>2063999.376467113</v>
      </c>
    </row>
    <row r="507" spans="1:7">
      <c r="A507">
        <v>505</v>
      </c>
      <c r="B507">
        <v>12368936.3223535</v>
      </c>
      <c r="C507">
        <v>3143952.299168429</v>
      </c>
      <c r="D507">
        <v>2355309.162153428</v>
      </c>
      <c r="E507">
        <v>2860022.283225929</v>
      </c>
      <c r="F507">
        <v>1945532.848727159</v>
      </c>
      <c r="G507">
        <v>2064119.729078562</v>
      </c>
    </row>
    <row r="508" spans="1:7">
      <c r="A508">
        <v>506</v>
      </c>
      <c r="B508">
        <v>12368698.89371061</v>
      </c>
      <c r="C508">
        <v>3144373.493619566</v>
      </c>
      <c r="D508">
        <v>2355169.024322773</v>
      </c>
      <c r="E508">
        <v>2860169.748218391</v>
      </c>
      <c r="F508">
        <v>1945118.409112679</v>
      </c>
      <c r="G508">
        <v>2063868.218437204</v>
      </c>
    </row>
    <row r="509" spans="1:7">
      <c r="A509">
        <v>507</v>
      </c>
      <c r="B509">
        <v>12368793.25617999</v>
      </c>
      <c r="C509">
        <v>3145070.654691809</v>
      </c>
      <c r="D509">
        <v>2355104.062139355</v>
      </c>
      <c r="E509">
        <v>2860229.383899037</v>
      </c>
      <c r="F509">
        <v>1944690.066727896</v>
      </c>
      <c r="G509">
        <v>2063699.088721892</v>
      </c>
    </row>
    <row r="510" spans="1:7">
      <c r="A510">
        <v>508</v>
      </c>
      <c r="B510">
        <v>12368523.84542736</v>
      </c>
      <c r="C510">
        <v>3145824.361833222</v>
      </c>
      <c r="D510">
        <v>2354944.001142431</v>
      </c>
      <c r="E510">
        <v>2860368.952053197</v>
      </c>
      <c r="F510">
        <v>1944023.631220985</v>
      </c>
      <c r="G510">
        <v>2063362.899177522</v>
      </c>
    </row>
    <row r="511" spans="1:7">
      <c r="A511">
        <v>509</v>
      </c>
      <c r="B511">
        <v>12368555.66721713</v>
      </c>
      <c r="C511">
        <v>3146172.903940801</v>
      </c>
      <c r="D511">
        <v>2354913.684483261</v>
      </c>
      <c r="E511">
        <v>2860386.616568846</v>
      </c>
      <c r="F511">
        <v>1943806.841455885</v>
      </c>
      <c r="G511">
        <v>2063275.620768339</v>
      </c>
    </row>
    <row r="512" spans="1:7">
      <c r="A512">
        <v>510</v>
      </c>
      <c r="B512">
        <v>12368177.94826715</v>
      </c>
      <c r="C512">
        <v>3147370.850084979</v>
      </c>
      <c r="D512">
        <v>2354614.205019072</v>
      </c>
      <c r="E512">
        <v>2860770.904082977</v>
      </c>
      <c r="F512">
        <v>1942759.602712807</v>
      </c>
      <c r="G512">
        <v>2062662.386367316</v>
      </c>
    </row>
    <row r="513" spans="1:7">
      <c r="A513">
        <v>511</v>
      </c>
      <c r="B513">
        <v>12368313.32343224</v>
      </c>
      <c r="C513">
        <v>3146906.417041807</v>
      </c>
      <c r="D513">
        <v>2354683.528853198</v>
      </c>
      <c r="E513">
        <v>2860730.879984982</v>
      </c>
      <c r="F513">
        <v>1943154.810794059</v>
      </c>
      <c r="G513">
        <v>2062837.686758199</v>
      </c>
    </row>
    <row r="514" spans="1:7">
      <c r="A514">
        <v>512</v>
      </c>
      <c r="B514">
        <v>12367994.69639422</v>
      </c>
      <c r="C514">
        <v>3151242.67971887</v>
      </c>
      <c r="D514">
        <v>2354191.425021418</v>
      </c>
      <c r="E514">
        <v>2861040.366478524</v>
      </c>
      <c r="F514">
        <v>1939984.73736489</v>
      </c>
      <c r="G514">
        <v>2061535.487810521</v>
      </c>
    </row>
    <row r="515" spans="1:7">
      <c r="A515">
        <v>513</v>
      </c>
      <c r="B515">
        <v>12367964.91452415</v>
      </c>
      <c r="C515">
        <v>3150087.504995416</v>
      </c>
      <c r="D515">
        <v>2354296.556701721</v>
      </c>
      <c r="E515">
        <v>2860898.67534923</v>
      </c>
      <c r="F515">
        <v>1940823.551928782</v>
      </c>
      <c r="G515">
        <v>2061858.625548998</v>
      </c>
    </row>
    <row r="516" spans="1:7">
      <c r="A516">
        <v>514</v>
      </c>
      <c r="B516">
        <v>12367841.48307694</v>
      </c>
      <c r="C516">
        <v>3151165.024007329</v>
      </c>
      <c r="D516">
        <v>2354088.92363498</v>
      </c>
      <c r="E516">
        <v>2861153.949978973</v>
      </c>
      <c r="F516">
        <v>1940001.433986829</v>
      </c>
      <c r="G516">
        <v>2061432.151468825</v>
      </c>
    </row>
    <row r="517" spans="1:7">
      <c r="A517">
        <v>515</v>
      </c>
      <c r="B517">
        <v>12367919.6919588</v>
      </c>
      <c r="C517">
        <v>3151232.719034637</v>
      </c>
      <c r="D517">
        <v>2354066.22207478</v>
      </c>
      <c r="E517">
        <v>2861210.659199629</v>
      </c>
      <c r="F517">
        <v>1939989.319544095</v>
      </c>
      <c r="G517">
        <v>2061420.77210566</v>
      </c>
    </row>
    <row r="518" spans="1:7">
      <c r="A518">
        <v>516</v>
      </c>
      <c r="B518">
        <v>12367292.68328572</v>
      </c>
      <c r="C518">
        <v>3156637.63235034</v>
      </c>
      <c r="D518">
        <v>2353169.192576863</v>
      </c>
      <c r="E518">
        <v>2862181.900635637</v>
      </c>
      <c r="F518">
        <v>1935830.244508018</v>
      </c>
      <c r="G518">
        <v>2059473.713214855</v>
      </c>
    </row>
    <row r="519" spans="1:7">
      <c r="A519">
        <v>517</v>
      </c>
      <c r="B519">
        <v>12367308.5562103</v>
      </c>
      <c r="C519">
        <v>3157978.257142942</v>
      </c>
      <c r="D519">
        <v>2352940.800822423</v>
      </c>
      <c r="E519">
        <v>2862435.694116952</v>
      </c>
      <c r="F519">
        <v>1934922.910571365</v>
      </c>
      <c r="G519">
        <v>2059030.893556622</v>
      </c>
    </row>
    <row r="520" spans="1:7">
      <c r="A520">
        <v>518</v>
      </c>
      <c r="B520">
        <v>12367298.14688907</v>
      </c>
      <c r="C520">
        <v>3156554.700110795</v>
      </c>
      <c r="D520">
        <v>2353153.423673121</v>
      </c>
      <c r="E520">
        <v>2862223.999112626</v>
      </c>
      <c r="F520">
        <v>1935883.340930931</v>
      </c>
      <c r="G520">
        <v>2059482.683061594</v>
      </c>
    </row>
    <row r="521" spans="1:7">
      <c r="A521">
        <v>519</v>
      </c>
      <c r="B521">
        <v>12366756.30293142</v>
      </c>
      <c r="C521">
        <v>3163613.207082286</v>
      </c>
      <c r="D521">
        <v>2352097.385249169</v>
      </c>
      <c r="E521">
        <v>2863368.859616461</v>
      </c>
      <c r="F521">
        <v>1930646.495654436</v>
      </c>
      <c r="G521">
        <v>2057030.355329068</v>
      </c>
    </row>
    <row r="522" spans="1:7">
      <c r="A522">
        <v>520</v>
      </c>
      <c r="B522">
        <v>12366636.33444783</v>
      </c>
      <c r="C522">
        <v>3165600.705980232</v>
      </c>
      <c r="D522">
        <v>2351759.621538636</v>
      </c>
      <c r="E522">
        <v>2863798.043171728</v>
      </c>
      <c r="F522">
        <v>1929159.937575674</v>
      </c>
      <c r="G522">
        <v>2056318.026181563</v>
      </c>
    </row>
    <row r="523" spans="1:7">
      <c r="A523">
        <v>521</v>
      </c>
      <c r="B523">
        <v>12366619.37412769</v>
      </c>
      <c r="C523">
        <v>3166508.361330252</v>
      </c>
      <c r="D523">
        <v>2351695.825461757</v>
      </c>
      <c r="E523">
        <v>2863767.270206511</v>
      </c>
      <c r="F523">
        <v>1928582.445347106</v>
      </c>
      <c r="G523">
        <v>2056065.471782062</v>
      </c>
    </row>
    <row r="524" spans="1:7">
      <c r="A524">
        <v>522</v>
      </c>
      <c r="B524">
        <v>12366426.86734477</v>
      </c>
      <c r="C524">
        <v>3169082.610887055</v>
      </c>
      <c r="D524">
        <v>2351234.350273503</v>
      </c>
      <c r="E524">
        <v>2864354.348966024</v>
      </c>
      <c r="F524">
        <v>1926630.367571454</v>
      </c>
      <c r="G524">
        <v>2055125.189646733</v>
      </c>
    </row>
    <row r="525" spans="1:7">
      <c r="A525">
        <v>523</v>
      </c>
      <c r="B525">
        <v>12366444.42735857</v>
      </c>
      <c r="C525">
        <v>3167422.849014814</v>
      </c>
      <c r="D525">
        <v>2351333.164802997</v>
      </c>
      <c r="E525">
        <v>2864387.555013922</v>
      </c>
      <c r="F525">
        <v>1927716.640500839</v>
      </c>
      <c r="G525">
        <v>2055584.218025994</v>
      </c>
    </row>
    <row r="526" spans="1:7">
      <c r="A526">
        <v>524</v>
      </c>
      <c r="B526">
        <v>12366270.80021057</v>
      </c>
      <c r="C526">
        <v>3170998.757556639</v>
      </c>
      <c r="D526">
        <v>2350856.775837168</v>
      </c>
      <c r="E526">
        <v>2864899.691127385</v>
      </c>
      <c r="F526">
        <v>1925130.295175771</v>
      </c>
      <c r="G526">
        <v>2054385.280513612</v>
      </c>
    </row>
    <row r="527" spans="1:7">
      <c r="A527">
        <v>525</v>
      </c>
      <c r="B527">
        <v>12366352.18514607</v>
      </c>
      <c r="C527">
        <v>3172899.834145707</v>
      </c>
      <c r="D527">
        <v>2350686.68530531</v>
      </c>
      <c r="E527">
        <v>2864980.447999479</v>
      </c>
      <c r="F527">
        <v>1923920.757769509</v>
      </c>
      <c r="G527">
        <v>2053864.45992607</v>
      </c>
    </row>
    <row r="528" spans="1:7">
      <c r="A528">
        <v>526</v>
      </c>
      <c r="B528">
        <v>12366006.87326522</v>
      </c>
      <c r="C528">
        <v>3175521.485588098</v>
      </c>
      <c r="D528">
        <v>2350018.036662329</v>
      </c>
      <c r="E528">
        <v>2866148.496987922</v>
      </c>
      <c r="F528">
        <v>1921645.992480125</v>
      </c>
      <c r="G528">
        <v>2052672.861546745</v>
      </c>
    </row>
    <row r="529" spans="1:7">
      <c r="A529">
        <v>527</v>
      </c>
      <c r="B529">
        <v>12366177.39572999</v>
      </c>
      <c r="C529">
        <v>3181539.772979214</v>
      </c>
      <c r="D529">
        <v>2349332.507994569</v>
      </c>
      <c r="E529">
        <v>2866847.088541098</v>
      </c>
      <c r="F529">
        <v>1917599.56778686</v>
      </c>
      <c r="G529">
        <v>2050858.458428244</v>
      </c>
    </row>
    <row r="530" spans="1:7">
      <c r="A530">
        <v>528</v>
      </c>
      <c r="B530">
        <v>12366118.89428345</v>
      </c>
      <c r="C530">
        <v>3179138.328435892</v>
      </c>
      <c r="D530">
        <v>2349683.76269446</v>
      </c>
      <c r="E530">
        <v>2866338.21817965</v>
      </c>
      <c r="F530">
        <v>1919290.527471236</v>
      </c>
      <c r="G530">
        <v>2051668.057502218</v>
      </c>
    </row>
    <row r="531" spans="1:7">
      <c r="A531">
        <v>529</v>
      </c>
      <c r="B531">
        <v>12365864.15176824</v>
      </c>
      <c r="C531">
        <v>3170609.822608285</v>
      </c>
      <c r="D531">
        <v>2350354.767705491</v>
      </c>
      <c r="E531">
        <v>2866169.924355063</v>
      </c>
      <c r="F531">
        <v>1924789.547230958</v>
      </c>
      <c r="G531">
        <v>2053940.089868445</v>
      </c>
    </row>
    <row r="532" spans="1:7">
      <c r="A532">
        <v>530</v>
      </c>
      <c r="B532">
        <v>12365858.56841101</v>
      </c>
      <c r="C532">
        <v>3172382.302081525</v>
      </c>
      <c r="D532">
        <v>2350159.805437153</v>
      </c>
      <c r="E532">
        <v>2866265.656970954</v>
      </c>
      <c r="F532">
        <v>1923604.210626564</v>
      </c>
      <c r="G532">
        <v>2053446.59329481</v>
      </c>
    </row>
    <row r="533" spans="1:7">
      <c r="A533">
        <v>531</v>
      </c>
      <c r="B533">
        <v>12365628.55377676</v>
      </c>
      <c r="C533">
        <v>3171268.969183282</v>
      </c>
      <c r="D533">
        <v>2350064.804975496</v>
      </c>
      <c r="E533">
        <v>2866326.658411521</v>
      </c>
      <c r="F533">
        <v>1924361.548824111</v>
      </c>
      <c r="G533">
        <v>2053606.572382347</v>
      </c>
    </row>
    <row r="534" spans="1:7">
      <c r="A534">
        <v>532</v>
      </c>
      <c r="B534">
        <v>12365633.20663268</v>
      </c>
      <c r="C534">
        <v>3169943.464789404</v>
      </c>
      <c r="D534">
        <v>2350145.718128053</v>
      </c>
      <c r="E534">
        <v>2866334.714540155</v>
      </c>
      <c r="F534">
        <v>1925231.034593001</v>
      </c>
      <c r="G534">
        <v>2053978.274582068</v>
      </c>
    </row>
    <row r="535" spans="1:7">
      <c r="A535">
        <v>533</v>
      </c>
      <c r="B535">
        <v>12365533.88830146</v>
      </c>
      <c r="C535">
        <v>3163594.039131547</v>
      </c>
      <c r="D535">
        <v>2350595.80072936</v>
      </c>
      <c r="E535">
        <v>2866267.265362103</v>
      </c>
      <c r="F535">
        <v>1929428.857750478</v>
      </c>
      <c r="G535">
        <v>2055647.925327974</v>
      </c>
    </row>
    <row r="536" spans="1:7">
      <c r="A536">
        <v>534</v>
      </c>
      <c r="B536">
        <v>12365457.07988339</v>
      </c>
      <c r="C536">
        <v>3166780.048304127</v>
      </c>
      <c r="D536">
        <v>2350217.710397906</v>
      </c>
      <c r="E536">
        <v>2866480.288622294</v>
      </c>
      <c r="F536">
        <v>1927191.276949551</v>
      </c>
      <c r="G536">
        <v>2054787.755609512</v>
      </c>
    </row>
    <row r="537" spans="1:7">
      <c r="A537">
        <v>535</v>
      </c>
      <c r="B537">
        <v>12365449.78526988</v>
      </c>
      <c r="C537">
        <v>3174754.207960447</v>
      </c>
      <c r="D537">
        <v>2349220.052923188</v>
      </c>
      <c r="E537">
        <v>2866888.189350549</v>
      </c>
      <c r="F537">
        <v>1922115.617032431</v>
      </c>
      <c r="G537">
        <v>2052471.718003266</v>
      </c>
    </row>
    <row r="538" spans="1:7">
      <c r="A538">
        <v>536</v>
      </c>
      <c r="B538">
        <v>12365452.8372406</v>
      </c>
      <c r="C538">
        <v>3177626.097738384</v>
      </c>
      <c r="D538">
        <v>2348933.549331125</v>
      </c>
      <c r="E538">
        <v>2867139.169109857</v>
      </c>
      <c r="F538">
        <v>1920080.959255865</v>
      </c>
      <c r="G538">
        <v>2051673.061805365</v>
      </c>
    </row>
    <row r="539" spans="1:7">
      <c r="A539">
        <v>537</v>
      </c>
      <c r="B539">
        <v>12365577.06584108</v>
      </c>
      <c r="C539">
        <v>3173978.069602295</v>
      </c>
      <c r="D539">
        <v>2348962.935858704</v>
      </c>
      <c r="E539">
        <v>2867017.99933854</v>
      </c>
      <c r="F539">
        <v>1922901.628075203</v>
      </c>
      <c r="G539">
        <v>2052716.432966338</v>
      </c>
    </row>
    <row r="540" spans="1:7">
      <c r="A540">
        <v>538</v>
      </c>
      <c r="B540">
        <v>12365586.4451892</v>
      </c>
      <c r="C540">
        <v>3173589.784265981</v>
      </c>
      <c r="D540">
        <v>2349350.393671845</v>
      </c>
      <c r="E540">
        <v>2866879.062750152</v>
      </c>
      <c r="F540">
        <v>1922894.585627052</v>
      </c>
      <c r="G540">
        <v>2052872.61887417</v>
      </c>
    </row>
    <row r="541" spans="1:7">
      <c r="A541">
        <v>539</v>
      </c>
      <c r="B541">
        <v>12365468.70368202</v>
      </c>
      <c r="C541">
        <v>3175342.61192417</v>
      </c>
      <c r="D541">
        <v>2348990.982655556</v>
      </c>
      <c r="E541">
        <v>2867215.584061859</v>
      </c>
      <c r="F541">
        <v>1921788.49903793</v>
      </c>
      <c r="G541">
        <v>2052131.026002502</v>
      </c>
    </row>
    <row r="542" spans="1:7">
      <c r="A542">
        <v>540</v>
      </c>
      <c r="B542">
        <v>12365478.85890562</v>
      </c>
      <c r="C542">
        <v>3175875.63900162</v>
      </c>
      <c r="D542">
        <v>2349120.942706362</v>
      </c>
      <c r="E542">
        <v>2866988.300201472</v>
      </c>
      <c r="F542">
        <v>1921332.536873932</v>
      </c>
      <c r="G542">
        <v>2052161.440122232</v>
      </c>
    </row>
    <row r="543" spans="1:7">
      <c r="A543">
        <v>541</v>
      </c>
      <c r="B543">
        <v>12365562.1525904</v>
      </c>
      <c r="C543">
        <v>3176380.952869956</v>
      </c>
      <c r="D543">
        <v>2348976.44557218</v>
      </c>
      <c r="E543">
        <v>2867248.950192409</v>
      </c>
      <c r="F543">
        <v>1920930.694431201</v>
      </c>
      <c r="G543">
        <v>2052025.109524657</v>
      </c>
    </row>
    <row r="544" spans="1:7">
      <c r="A544">
        <v>542</v>
      </c>
      <c r="B544">
        <v>12365382.234486</v>
      </c>
      <c r="C544">
        <v>3174888.261429207</v>
      </c>
      <c r="D544">
        <v>2349166.114754665</v>
      </c>
      <c r="E544">
        <v>2866928.882084376</v>
      </c>
      <c r="F544">
        <v>1922004.796489867</v>
      </c>
      <c r="G544">
        <v>2052394.179727885</v>
      </c>
    </row>
    <row r="545" spans="1:7">
      <c r="A545">
        <v>543</v>
      </c>
      <c r="B545">
        <v>12365329.04470996</v>
      </c>
      <c r="C545">
        <v>3174881.116667551</v>
      </c>
      <c r="D545">
        <v>2349001.180635438</v>
      </c>
      <c r="E545">
        <v>2867178.290202027</v>
      </c>
      <c r="F545">
        <v>1921981.736038043</v>
      </c>
      <c r="G545">
        <v>2052286.721166903</v>
      </c>
    </row>
    <row r="546" spans="1:7">
      <c r="A546">
        <v>544</v>
      </c>
      <c r="B546">
        <v>12365418.8361572</v>
      </c>
      <c r="C546">
        <v>3174100.11582137</v>
      </c>
      <c r="D546">
        <v>2349088.056446277</v>
      </c>
      <c r="E546">
        <v>2867106.902282299</v>
      </c>
      <c r="F546">
        <v>1922586.633903815</v>
      </c>
      <c r="G546">
        <v>2052537.127703435</v>
      </c>
    </row>
    <row r="547" spans="1:7">
      <c r="A547">
        <v>545</v>
      </c>
      <c r="B547">
        <v>12365207.6674736</v>
      </c>
      <c r="C547">
        <v>3179069.316549032</v>
      </c>
      <c r="D547">
        <v>2348442.646004431</v>
      </c>
      <c r="E547">
        <v>2867782.856785777</v>
      </c>
      <c r="F547">
        <v>1918958.237775958</v>
      </c>
      <c r="G547">
        <v>2050954.610358402</v>
      </c>
    </row>
    <row r="548" spans="1:7">
      <c r="A548">
        <v>546</v>
      </c>
      <c r="B548">
        <v>12365290.35191377</v>
      </c>
      <c r="C548">
        <v>3178408.732560629</v>
      </c>
      <c r="D548">
        <v>2348505.053574047</v>
      </c>
      <c r="E548">
        <v>2867724.918696505</v>
      </c>
      <c r="F548">
        <v>1919481.623128015</v>
      </c>
      <c r="G548">
        <v>2051170.023954572</v>
      </c>
    </row>
    <row r="549" spans="1:7">
      <c r="A549">
        <v>547</v>
      </c>
      <c r="B549">
        <v>12365145.86023993</v>
      </c>
      <c r="C549">
        <v>3180711.447450114</v>
      </c>
      <c r="D549">
        <v>2348238.980139784</v>
      </c>
      <c r="E549">
        <v>2868019.58145522</v>
      </c>
      <c r="F549">
        <v>1917740.283753662</v>
      </c>
      <c r="G549">
        <v>2050435.567441149</v>
      </c>
    </row>
    <row r="550" spans="1:7">
      <c r="A550">
        <v>548</v>
      </c>
      <c r="B550">
        <v>12365213.31202839</v>
      </c>
      <c r="C550">
        <v>3181169.646408827</v>
      </c>
      <c r="D550">
        <v>2348188.631526328</v>
      </c>
      <c r="E550">
        <v>2868062.615130888</v>
      </c>
      <c r="F550">
        <v>1917467.334632729</v>
      </c>
      <c r="G550">
        <v>2050325.08432962</v>
      </c>
    </row>
    <row r="551" spans="1:7">
      <c r="A551">
        <v>549</v>
      </c>
      <c r="B551">
        <v>12365093.8807979</v>
      </c>
      <c r="C551">
        <v>3181845.037846358</v>
      </c>
      <c r="D551">
        <v>2348040.353802663</v>
      </c>
      <c r="E551">
        <v>2868328.726782681</v>
      </c>
      <c r="F551">
        <v>1916863.141224917</v>
      </c>
      <c r="G551">
        <v>2050016.621141282</v>
      </c>
    </row>
    <row r="552" spans="1:7">
      <c r="A552">
        <v>550</v>
      </c>
      <c r="B552">
        <v>12365228.41478012</v>
      </c>
      <c r="C552">
        <v>3181355.348856829</v>
      </c>
      <c r="D552">
        <v>2348089.604774354</v>
      </c>
      <c r="E552">
        <v>2868295.056845709</v>
      </c>
      <c r="F552">
        <v>1917287.728674727</v>
      </c>
      <c r="G552">
        <v>2050200.675628503</v>
      </c>
    </row>
    <row r="553" spans="1:7">
      <c r="A553">
        <v>551</v>
      </c>
      <c r="B553">
        <v>12365100.87440713</v>
      </c>
      <c r="C553">
        <v>3183364.046432302</v>
      </c>
      <c r="D553">
        <v>2347797.085163553</v>
      </c>
      <c r="E553">
        <v>2868623.970086013</v>
      </c>
      <c r="F553">
        <v>1915761.402587674</v>
      </c>
      <c r="G553">
        <v>2049554.370137589</v>
      </c>
    </row>
    <row r="554" spans="1:7">
      <c r="A554">
        <v>552</v>
      </c>
      <c r="B554">
        <v>12365138.63610091</v>
      </c>
      <c r="C554">
        <v>3183200.752280335</v>
      </c>
      <c r="D554">
        <v>2347905.95802039</v>
      </c>
      <c r="E554">
        <v>2868418.671214734</v>
      </c>
      <c r="F554">
        <v>1915954.99065476</v>
      </c>
      <c r="G554">
        <v>2049658.263930688</v>
      </c>
    </row>
    <row r="555" spans="1:7">
      <c r="A555">
        <v>553</v>
      </c>
      <c r="B555">
        <v>12364933.21333809</v>
      </c>
      <c r="C555">
        <v>3181520.68506316</v>
      </c>
      <c r="D555">
        <v>2347889.455228124</v>
      </c>
      <c r="E555">
        <v>2868722.774278979</v>
      </c>
      <c r="F555">
        <v>1916912.864758956</v>
      </c>
      <c r="G555">
        <v>2049887.434008872</v>
      </c>
    </row>
    <row r="556" spans="1:7">
      <c r="A556">
        <v>554</v>
      </c>
      <c r="B556">
        <v>12365017.27946261</v>
      </c>
      <c r="C556">
        <v>3180456.757312417</v>
      </c>
      <c r="D556">
        <v>2347970.896024327</v>
      </c>
      <c r="E556">
        <v>2868625.91383104</v>
      </c>
      <c r="F556">
        <v>1917753.602005709</v>
      </c>
      <c r="G556">
        <v>2050210.110289116</v>
      </c>
    </row>
    <row r="557" spans="1:7">
      <c r="A557">
        <v>555</v>
      </c>
      <c r="B557">
        <v>12364939.92105207</v>
      </c>
      <c r="C557">
        <v>3183827.925004955</v>
      </c>
      <c r="D557">
        <v>2347518.570066729</v>
      </c>
      <c r="E557">
        <v>2869253.942727254</v>
      </c>
      <c r="F557">
        <v>1915229.937300808</v>
      </c>
      <c r="G557">
        <v>2049109.54595233</v>
      </c>
    </row>
    <row r="558" spans="1:7">
      <c r="A558">
        <v>556</v>
      </c>
      <c r="B558">
        <v>12364911.93510751</v>
      </c>
      <c r="C558">
        <v>3181596.906058675</v>
      </c>
      <c r="D558">
        <v>2347890.914676975</v>
      </c>
      <c r="E558">
        <v>2868708.512258943</v>
      </c>
      <c r="F558">
        <v>1916842.101150493</v>
      </c>
      <c r="G558">
        <v>2049873.500962428</v>
      </c>
    </row>
    <row r="559" spans="1:7">
      <c r="A559">
        <v>557</v>
      </c>
      <c r="B559">
        <v>12365059.56696997</v>
      </c>
      <c r="C559">
        <v>3180375.437789336</v>
      </c>
      <c r="D559">
        <v>2347935.762989916</v>
      </c>
      <c r="E559">
        <v>2868827.079164372</v>
      </c>
      <c r="F559">
        <v>1917745.452108689</v>
      </c>
      <c r="G559">
        <v>2050175.834917657</v>
      </c>
    </row>
    <row r="560" spans="1:7">
      <c r="A560">
        <v>558</v>
      </c>
      <c r="B560">
        <v>12365083.93807244</v>
      </c>
      <c r="C560">
        <v>3180817.03157462</v>
      </c>
      <c r="D560">
        <v>2348010.468709482</v>
      </c>
      <c r="E560">
        <v>2868587.631762773</v>
      </c>
      <c r="F560">
        <v>1917489.130413873</v>
      </c>
      <c r="G560">
        <v>2050179.675611697</v>
      </c>
    </row>
    <row r="561" spans="1:7">
      <c r="A561">
        <v>559</v>
      </c>
      <c r="B561">
        <v>12365103.66527108</v>
      </c>
      <c r="C561">
        <v>3180258.365110486</v>
      </c>
      <c r="D561">
        <v>2348018.664218567</v>
      </c>
      <c r="E561">
        <v>2868620.031215604</v>
      </c>
      <c r="F561">
        <v>1917878.69659062</v>
      </c>
      <c r="G561">
        <v>2050327.908135809</v>
      </c>
    </row>
    <row r="562" spans="1:7">
      <c r="A562">
        <v>560</v>
      </c>
      <c r="B562">
        <v>12364968.93116857</v>
      </c>
      <c r="C562">
        <v>3181804.458547907</v>
      </c>
      <c r="D562">
        <v>2347836.491190768</v>
      </c>
      <c r="E562">
        <v>2868802.037314391</v>
      </c>
      <c r="F562">
        <v>1916718.472428109</v>
      </c>
      <c r="G562">
        <v>2049807.471687397</v>
      </c>
    </row>
    <row r="563" spans="1:7">
      <c r="A563">
        <v>561</v>
      </c>
      <c r="B563">
        <v>12364988.25075762</v>
      </c>
      <c r="C563">
        <v>3178483.381021274</v>
      </c>
      <c r="D563">
        <v>2348110.949430948</v>
      </c>
      <c r="E563">
        <v>2868653.378939107</v>
      </c>
      <c r="F563">
        <v>1918988.317295111</v>
      </c>
      <c r="G563">
        <v>2050752.224071179</v>
      </c>
    </row>
    <row r="564" spans="1:7">
      <c r="A564">
        <v>562</v>
      </c>
      <c r="B564">
        <v>12364955.53332872</v>
      </c>
      <c r="C564">
        <v>3182829.436346051</v>
      </c>
      <c r="D564">
        <v>2347797.61946607</v>
      </c>
      <c r="E564">
        <v>2868693.503648645</v>
      </c>
      <c r="F564">
        <v>1916087.520258538</v>
      </c>
      <c r="G564">
        <v>2049547.453609413</v>
      </c>
    </row>
    <row r="565" spans="1:7">
      <c r="A565">
        <v>563</v>
      </c>
      <c r="B565">
        <v>12364933.03090453</v>
      </c>
      <c r="C565">
        <v>3186052.040231186</v>
      </c>
      <c r="D565">
        <v>2347349.144850578</v>
      </c>
      <c r="E565">
        <v>2869192.459030422</v>
      </c>
      <c r="F565">
        <v>1913830.622924749</v>
      </c>
      <c r="G565">
        <v>2048508.76386759</v>
      </c>
    </row>
    <row r="566" spans="1:7">
      <c r="A566">
        <v>564</v>
      </c>
      <c r="B566">
        <v>12364954.60621105</v>
      </c>
      <c r="C566">
        <v>3182996.624092125</v>
      </c>
      <c r="D566">
        <v>2347834.028019744</v>
      </c>
      <c r="E566">
        <v>2868627.295731946</v>
      </c>
      <c r="F566">
        <v>1915976.556837396</v>
      </c>
      <c r="G566">
        <v>2049520.101529839</v>
      </c>
    </row>
    <row r="567" spans="1:7">
      <c r="A567">
        <v>565</v>
      </c>
      <c r="B567">
        <v>12364974.76015508</v>
      </c>
      <c r="C567">
        <v>3179679.134306474</v>
      </c>
      <c r="D567">
        <v>2348088.912830047</v>
      </c>
      <c r="E567">
        <v>2868545.543428365</v>
      </c>
      <c r="F567">
        <v>1918199.111151322</v>
      </c>
      <c r="G567">
        <v>2050462.058438868</v>
      </c>
    </row>
    <row r="568" spans="1:7">
      <c r="A568">
        <v>566</v>
      </c>
      <c r="B568">
        <v>12364891.82255274</v>
      </c>
      <c r="C568">
        <v>3181937.428211036</v>
      </c>
      <c r="D568">
        <v>2347838.210750084</v>
      </c>
      <c r="E568">
        <v>2868792.508528425</v>
      </c>
      <c r="F568">
        <v>1916577.816311435</v>
      </c>
      <c r="G568">
        <v>2049745.858751764</v>
      </c>
    </row>
    <row r="569" spans="1:7">
      <c r="A569">
        <v>567</v>
      </c>
      <c r="B569">
        <v>12365034.55756351</v>
      </c>
      <c r="C569">
        <v>3178366.933839238</v>
      </c>
      <c r="D569">
        <v>2348395.675139336</v>
      </c>
      <c r="E569">
        <v>2867916.865929561</v>
      </c>
      <c r="F569">
        <v>1919319.620440499</v>
      </c>
      <c r="G569">
        <v>2051035.46221488</v>
      </c>
    </row>
    <row r="570" spans="1:7">
      <c r="A570">
        <v>568</v>
      </c>
      <c r="B570">
        <v>12364876.22052643</v>
      </c>
      <c r="C570">
        <v>3182142.322780358</v>
      </c>
      <c r="D570">
        <v>2347769.07164484</v>
      </c>
      <c r="E570">
        <v>2868953.09879528</v>
      </c>
      <c r="F570">
        <v>1916383.437604842</v>
      </c>
      <c r="G570">
        <v>2049628.289701113</v>
      </c>
    </row>
    <row r="571" spans="1:7">
      <c r="A571">
        <v>569</v>
      </c>
      <c r="B571">
        <v>12364961.52587992</v>
      </c>
      <c r="C571">
        <v>3192582.37155238</v>
      </c>
      <c r="D571">
        <v>2346542.234275649</v>
      </c>
      <c r="E571">
        <v>2870055.220966742</v>
      </c>
      <c r="F571">
        <v>1909323.210249607</v>
      </c>
      <c r="G571">
        <v>2046458.488835548</v>
      </c>
    </row>
    <row r="572" spans="1:7">
      <c r="A572">
        <v>570</v>
      </c>
      <c r="B572">
        <v>12364911.14499386</v>
      </c>
      <c r="C572">
        <v>3184099.761101905</v>
      </c>
      <c r="D572">
        <v>2347563.142524089</v>
      </c>
      <c r="E572">
        <v>2869049.295381756</v>
      </c>
      <c r="F572">
        <v>1915100.168087824</v>
      </c>
      <c r="G572">
        <v>2049098.777898289</v>
      </c>
    </row>
    <row r="573" spans="1:7">
      <c r="A573">
        <v>571</v>
      </c>
      <c r="B573">
        <v>12364962.51118026</v>
      </c>
      <c r="C573">
        <v>3187349.937885746</v>
      </c>
      <c r="D573">
        <v>2347315.678523554</v>
      </c>
      <c r="E573">
        <v>2869114.753313907</v>
      </c>
      <c r="F573">
        <v>1912984.616772822</v>
      </c>
      <c r="G573">
        <v>2048197.524684229</v>
      </c>
    </row>
    <row r="574" spans="1:7">
      <c r="A574">
        <v>572</v>
      </c>
      <c r="B574">
        <v>12364929.1994334</v>
      </c>
      <c r="C574">
        <v>3183487.088398378</v>
      </c>
      <c r="D574">
        <v>2347688.82995386</v>
      </c>
      <c r="E574">
        <v>2868949.131308336</v>
      </c>
      <c r="F574">
        <v>1915534.180648746</v>
      </c>
      <c r="G574">
        <v>2049269.969124077</v>
      </c>
    </row>
    <row r="575" spans="1:7">
      <c r="A575">
        <v>573</v>
      </c>
      <c r="B575">
        <v>12364938.67568352</v>
      </c>
      <c r="C575">
        <v>3184024.478493128</v>
      </c>
      <c r="D575">
        <v>2347626.924993265</v>
      </c>
      <c r="E575">
        <v>2869222.668930497</v>
      </c>
      <c r="F575">
        <v>1914963.93223466</v>
      </c>
      <c r="G575">
        <v>2049100.671031965</v>
      </c>
    </row>
    <row r="576" spans="1:7">
      <c r="A576">
        <v>574</v>
      </c>
      <c r="B576">
        <v>12364909.57029629</v>
      </c>
      <c r="C576">
        <v>3187080.313343986</v>
      </c>
      <c r="D576">
        <v>2347350.927011634</v>
      </c>
      <c r="E576">
        <v>2869086.911404969</v>
      </c>
      <c r="F576">
        <v>1913074.584032577</v>
      </c>
      <c r="G576">
        <v>2048316.834503124</v>
      </c>
    </row>
    <row r="577" spans="1:7">
      <c r="A577">
        <v>575</v>
      </c>
      <c r="B577">
        <v>12365000.72684577</v>
      </c>
      <c r="C577">
        <v>3181610.366992431</v>
      </c>
      <c r="D577">
        <v>2347932.165776385</v>
      </c>
      <c r="E577">
        <v>2868888.731909152</v>
      </c>
      <c r="F577">
        <v>1916894.034839355</v>
      </c>
      <c r="G577">
        <v>2049675.42732845</v>
      </c>
    </row>
    <row r="578" spans="1:7">
      <c r="A578">
        <v>576</v>
      </c>
      <c r="B578">
        <v>12364935.53909044</v>
      </c>
      <c r="C578">
        <v>3181449.564489374</v>
      </c>
      <c r="D578">
        <v>2347725.937106706</v>
      </c>
      <c r="E578">
        <v>2868905.072568364</v>
      </c>
      <c r="F578">
        <v>1917019.455816988</v>
      </c>
      <c r="G578">
        <v>2049835.509109009</v>
      </c>
    </row>
    <row r="579" spans="1:7">
      <c r="A579">
        <v>577</v>
      </c>
      <c r="B579">
        <v>12364648.31421019</v>
      </c>
      <c r="C579">
        <v>3183173.341539073</v>
      </c>
      <c r="D579">
        <v>2347323.907182366</v>
      </c>
      <c r="E579">
        <v>2869509.969557254</v>
      </c>
      <c r="F579">
        <v>1915445.735277513</v>
      </c>
      <c r="G579">
        <v>2049195.360653987</v>
      </c>
    </row>
    <row r="580" spans="1:7">
      <c r="A580">
        <v>578</v>
      </c>
      <c r="B580">
        <v>12364702.84689658</v>
      </c>
      <c r="C580">
        <v>3187142.863608028</v>
      </c>
      <c r="D580">
        <v>2346822.305809525</v>
      </c>
      <c r="E580">
        <v>2869733.111423585</v>
      </c>
      <c r="F580">
        <v>1912954.965278202</v>
      </c>
      <c r="G580">
        <v>2048049.600777238</v>
      </c>
    </row>
    <row r="581" spans="1:7">
      <c r="A581">
        <v>579</v>
      </c>
      <c r="B581">
        <v>12364499.80671692</v>
      </c>
      <c r="C581">
        <v>3182481.162257206</v>
      </c>
      <c r="D581">
        <v>2347231.912475487</v>
      </c>
      <c r="E581">
        <v>2869829.91476268</v>
      </c>
      <c r="F581">
        <v>1915777.280008029</v>
      </c>
      <c r="G581">
        <v>2049179.537213513</v>
      </c>
    </row>
    <row r="582" spans="1:7">
      <c r="A582">
        <v>580</v>
      </c>
      <c r="B582">
        <v>12364561.07891665</v>
      </c>
      <c r="C582">
        <v>3181138.926524003</v>
      </c>
      <c r="D582">
        <v>2347351.131496741</v>
      </c>
      <c r="E582">
        <v>2869740.473173963</v>
      </c>
      <c r="F582">
        <v>1916745.993410865</v>
      </c>
      <c r="G582">
        <v>2049584.554311074</v>
      </c>
    </row>
    <row r="583" spans="1:7">
      <c r="A583">
        <v>581</v>
      </c>
      <c r="B583">
        <v>12364591.00767858</v>
      </c>
      <c r="C583">
        <v>3181043.462025494</v>
      </c>
      <c r="D583">
        <v>2347266.054852424</v>
      </c>
      <c r="E583">
        <v>2870214.577006751</v>
      </c>
      <c r="F583">
        <v>1916487.313435381</v>
      </c>
      <c r="G583">
        <v>2049579.600358529</v>
      </c>
    </row>
    <row r="584" spans="1:7">
      <c r="A584">
        <v>582</v>
      </c>
      <c r="B584">
        <v>12364530.4082904</v>
      </c>
      <c r="C584">
        <v>3179604.790678532</v>
      </c>
      <c r="D584">
        <v>2347516.562195929</v>
      </c>
      <c r="E584">
        <v>2869584.134796345</v>
      </c>
      <c r="F584">
        <v>1917834.307374503</v>
      </c>
      <c r="G584">
        <v>2049990.613245096</v>
      </c>
    </row>
    <row r="585" spans="1:7">
      <c r="A585">
        <v>583</v>
      </c>
      <c r="B585">
        <v>12364657.24559528</v>
      </c>
      <c r="C585">
        <v>3182726.332944984</v>
      </c>
      <c r="D585">
        <v>2347214.070972332</v>
      </c>
      <c r="E585">
        <v>2869965.372056827</v>
      </c>
      <c r="F585">
        <v>1915604.960211087</v>
      </c>
      <c r="G585">
        <v>2049146.509410052</v>
      </c>
    </row>
    <row r="586" spans="1:7">
      <c r="A586">
        <v>584</v>
      </c>
      <c r="B586">
        <v>12364553.57540648</v>
      </c>
      <c r="C586">
        <v>3182703.825382943</v>
      </c>
      <c r="D586">
        <v>2347283.414455509</v>
      </c>
      <c r="E586">
        <v>2869738.182131161</v>
      </c>
      <c r="F586">
        <v>1915655.543815325</v>
      </c>
      <c r="G586">
        <v>2049172.609621543</v>
      </c>
    </row>
    <row r="587" spans="1:7">
      <c r="A587">
        <v>585</v>
      </c>
      <c r="B587">
        <v>12364639.38391165</v>
      </c>
      <c r="C587">
        <v>3181297.930941456</v>
      </c>
      <c r="D587">
        <v>2347314.449646382</v>
      </c>
      <c r="E587">
        <v>2869875.677293492</v>
      </c>
      <c r="F587">
        <v>1916631.361023872</v>
      </c>
      <c r="G587">
        <v>2049519.965006446</v>
      </c>
    </row>
    <row r="588" spans="1:7">
      <c r="A588">
        <v>586</v>
      </c>
      <c r="B588">
        <v>12364549.24633685</v>
      </c>
      <c r="C588">
        <v>3181181.329986597</v>
      </c>
      <c r="D588">
        <v>2347415.470514897</v>
      </c>
      <c r="E588">
        <v>2869628.936057719</v>
      </c>
      <c r="F588">
        <v>1916722.027743432</v>
      </c>
      <c r="G588">
        <v>2049601.482034201</v>
      </c>
    </row>
    <row r="589" spans="1:7">
      <c r="A589">
        <v>587</v>
      </c>
      <c r="B589">
        <v>12364646.29337733</v>
      </c>
      <c r="C589">
        <v>3179166.488394701</v>
      </c>
      <c r="D589">
        <v>2347534.272302396</v>
      </c>
      <c r="E589">
        <v>2869648.450396236</v>
      </c>
      <c r="F589">
        <v>1918139.410005422</v>
      </c>
      <c r="G589">
        <v>2050157.672278575</v>
      </c>
    </row>
    <row r="590" spans="1:7">
      <c r="A590">
        <v>588</v>
      </c>
      <c r="B590">
        <v>12364495.60210354</v>
      </c>
      <c r="C590">
        <v>3181543.865606258</v>
      </c>
      <c r="D590">
        <v>2347345.20704237</v>
      </c>
      <c r="E590">
        <v>2869704.768561334</v>
      </c>
      <c r="F590">
        <v>1916441.861953114</v>
      </c>
      <c r="G590">
        <v>2049459.898940466</v>
      </c>
    </row>
    <row r="591" spans="1:7">
      <c r="A591">
        <v>589</v>
      </c>
      <c r="B591">
        <v>12364594.02001713</v>
      </c>
      <c r="C591">
        <v>3181873.423385868</v>
      </c>
      <c r="D591">
        <v>2347245.882259822</v>
      </c>
      <c r="E591">
        <v>2869876.993998218</v>
      </c>
      <c r="F591">
        <v>1916241.907377768</v>
      </c>
      <c r="G591">
        <v>2049355.812995458</v>
      </c>
    </row>
    <row r="592" spans="1:7">
      <c r="A592">
        <v>590</v>
      </c>
      <c r="B592">
        <v>12364627.52844892</v>
      </c>
      <c r="C592">
        <v>3180637.902803202</v>
      </c>
      <c r="D592">
        <v>2347486.917177536</v>
      </c>
      <c r="E592">
        <v>2869522.644774839</v>
      </c>
      <c r="F592">
        <v>1917195.682244615</v>
      </c>
      <c r="G592">
        <v>2049784.381448732</v>
      </c>
    </row>
    <row r="593" spans="1:7">
      <c r="A593">
        <v>591</v>
      </c>
      <c r="B593">
        <v>12364465.1724366</v>
      </c>
      <c r="C593">
        <v>3181321.422726413</v>
      </c>
      <c r="D593">
        <v>2347372.112889217</v>
      </c>
      <c r="E593">
        <v>2869641.550133901</v>
      </c>
      <c r="F593">
        <v>1916579.475670559</v>
      </c>
      <c r="G593">
        <v>2049550.611016514</v>
      </c>
    </row>
    <row r="594" spans="1:7">
      <c r="A594">
        <v>592</v>
      </c>
      <c r="B594">
        <v>12364554.00554521</v>
      </c>
      <c r="C594">
        <v>3179876.838026789</v>
      </c>
      <c r="D594">
        <v>2347510.660896252</v>
      </c>
      <c r="E594">
        <v>2869557.170300009</v>
      </c>
      <c r="F594">
        <v>1917636.233338554</v>
      </c>
      <c r="G594">
        <v>2049973.10298361</v>
      </c>
    </row>
    <row r="595" spans="1:7">
      <c r="A595">
        <v>593</v>
      </c>
      <c r="B595">
        <v>12364610.45729749</v>
      </c>
      <c r="C595">
        <v>3181899.965368905</v>
      </c>
      <c r="D595">
        <v>2347164.537841344</v>
      </c>
      <c r="E595">
        <v>2870035.911576333</v>
      </c>
      <c r="F595">
        <v>1916159.807841682</v>
      </c>
      <c r="G595">
        <v>2049350.234669224</v>
      </c>
    </row>
    <row r="596" spans="1:7">
      <c r="A596">
        <v>594</v>
      </c>
      <c r="B596">
        <v>12364568.44142573</v>
      </c>
      <c r="C596">
        <v>3180203.835110827</v>
      </c>
      <c r="D596">
        <v>2347553.381268194</v>
      </c>
      <c r="E596">
        <v>2869379.678341497</v>
      </c>
      <c r="F596">
        <v>1917466.255955272</v>
      </c>
      <c r="G596">
        <v>2049965.290749943</v>
      </c>
    </row>
    <row r="597" spans="1:7">
      <c r="A597">
        <v>595</v>
      </c>
      <c r="B597">
        <v>12364561.7798626</v>
      </c>
      <c r="C597">
        <v>3182343.650428046</v>
      </c>
      <c r="D597">
        <v>2347351.965575441</v>
      </c>
      <c r="E597">
        <v>2869534.186294889</v>
      </c>
      <c r="F597">
        <v>1915934.284849497</v>
      </c>
      <c r="G597">
        <v>2049397.692714726</v>
      </c>
    </row>
    <row r="598" spans="1:7">
      <c r="A598">
        <v>596</v>
      </c>
      <c r="B598">
        <v>12364549.9084251</v>
      </c>
      <c r="C598">
        <v>3181441.110645028</v>
      </c>
      <c r="D598">
        <v>2347388.393619083</v>
      </c>
      <c r="E598">
        <v>2869577.838846502</v>
      </c>
      <c r="F598">
        <v>1916560.795588484</v>
      </c>
      <c r="G598">
        <v>2049581.769726007</v>
      </c>
    </row>
    <row r="599" spans="1:7">
      <c r="A599">
        <v>597</v>
      </c>
      <c r="B599">
        <v>12364531.64346662</v>
      </c>
      <c r="C599">
        <v>3180143.891811498</v>
      </c>
      <c r="D599">
        <v>2347309.810822288</v>
      </c>
      <c r="E599">
        <v>2869986.260180755</v>
      </c>
      <c r="F599">
        <v>1917309.581248556</v>
      </c>
      <c r="G599">
        <v>2049782.099403524</v>
      </c>
    </row>
    <row r="600" spans="1:7">
      <c r="A600">
        <v>598</v>
      </c>
      <c r="B600">
        <v>12364503.88513773</v>
      </c>
      <c r="C600">
        <v>3181254.109749094</v>
      </c>
      <c r="D600">
        <v>2347348.263821686</v>
      </c>
      <c r="E600">
        <v>2869700.040897385</v>
      </c>
      <c r="F600">
        <v>1916638.260855532</v>
      </c>
      <c r="G600">
        <v>2049563.209814029</v>
      </c>
    </row>
    <row r="601" spans="1:7">
      <c r="A601">
        <v>599</v>
      </c>
      <c r="B601">
        <v>12364500.8607619</v>
      </c>
      <c r="C601">
        <v>3178031.888942261</v>
      </c>
      <c r="D601">
        <v>2347555.019929481</v>
      </c>
      <c r="E601">
        <v>2869705.881427972</v>
      </c>
      <c r="F601">
        <v>1918770.717055034</v>
      </c>
      <c r="G601">
        <v>2050437.35340715</v>
      </c>
    </row>
    <row r="602" spans="1:7">
      <c r="A602">
        <v>600</v>
      </c>
      <c r="B602">
        <v>12364442.88303585</v>
      </c>
      <c r="C602">
        <v>3183876.495488174</v>
      </c>
      <c r="D602">
        <v>2347047.289143283</v>
      </c>
      <c r="E602">
        <v>2869976.359887582</v>
      </c>
      <c r="F602">
        <v>1914803.387888989</v>
      </c>
      <c r="G602">
        <v>2048739.350627823</v>
      </c>
    </row>
    <row r="603" spans="1:7">
      <c r="A603">
        <v>601</v>
      </c>
      <c r="B603">
        <v>12364543.89596205</v>
      </c>
      <c r="C603">
        <v>3182478.718979316</v>
      </c>
      <c r="D603">
        <v>2347271.470039264</v>
      </c>
      <c r="E603">
        <v>2869524.375859933</v>
      </c>
      <c r="F603">
        <v>1915966.389626985</v>
      </c>
      <c r="G603">
        <v>2049302.941456553</v>
      </c>
    </row>
    <row r="604" spans="1:7">
      <c r="A604">
        <v>602</v>
      </c>
      <c r="B604">
        <v>12364510.57516006</v>
      </c>
      <c r="C604">
        <v>3183334.008415977</v>
      </c>
      <c r="D604">
        <v>2347037.096644093</v>
      </c>
      <c r="E604">
        <v>2869956.402364629</v>
      </c>
      <c r="F604">
        <v>1915232.821702407</v>
      </c>
      <c r="G604">
        <v>2048950.246032955</v>
      </c>
    </row>
    <row r="605" spans="1:7">
      <c r="A605">
        <v>603</v>
      </c>
      <c r="B605">
        <v>12364566.91935231</v>
      </c>
      <c r="C605">
        <v>3183132.900224336</v>
      </c>
      <c r="D605">
        <v>2347073.76416374</v>
      </c>
      <c r="E605">
        <v>2870104.644446537</v>
      </c>
      <c r="F605">
        <v>1915438.563018239</v>
      </c>
      <c r="G605">
        <v>2048817.04749946</v>
      </c>
    </row>
    <row r="606" spans="1:7">
      <c r="A606">
        <v>604</v>
      </c>
      <c r="B606">
        <v>12364450.53604519</v>
      </c>
      <c r="C606">
        <v>3182636.138933112</v>
      </c>
      <c r="D606">
        <v>2347252.090559406</v>
      </c>
      <c r="E606">
        <v>2869698.961054843</v>
      </c>
      <c r="F606">
        <v>1915689.599948696</v>
      </c>
      <c r="G606">
        <v>2049173.745549129</v>
      </c>
    </row>
    <row r="607" spans="1:7">
      <c r="A607">
        <v>605</v>
      </c>
      <c r="B607">
        <v>12364529.05975382</v>
      </c>
      <c r="C607">
        <v>3195773.08147159</v>
      </c>
      <c r="D607">
        <v>2345711.3771116</v>
      </c>
      <c r="E607">
        <v>2871112.00800147</v>
      </c>
      <c r="F607">
        <v>1906749.91759987</v>
      </c>
      <c r="G607">
        <v>2045182.675569286</v>
      </c>
    </row>
    <row r="608" spans="1:7">
      <c r="A608">
        <v>606</v>
      </c>
      <c r="B608">
        <v>12364427.35450964</v>
      </c>
      <c r="C608">
        <v>3185114.893138173</v>
      </c>
      <c r="D608">
        <v>2346941.877400305</v>
      </c>
      <c r="E608">
        <v>2870129.444965227</v>
      </c>
      <c r="F608">
        <v>1913869.734916535</v>
      </c>
      <c r="G608">
        <v>2048371.404089404</v>
      </c>
    </row>
    <row r="609" spans="1:7">
      <c r="A609">
        <v>607</v>
      </c>
      <c r="B609">
        <v>12364672.14734421</v>
      </c>
      <c r="C609">
        <v>3184559.1405396</v>
      </c>
      <c r="D609">
        <v>2346951.851073688</v>
      </c>
      <c r="E609">
        <v>2870367.300098024</v>
      </c>
      <c r="F609">
        <v>1914217.625767566</v>
      </c>
      <c r="G609">
        <v>2048576.229865332</v>
      </c>
    </row>
    <row r="610" spans="1:7">
      <c r="A610">
        <v>608</v>
      </c>
      <c r="B610">
        <v>12364472.44985351</v>
      </c>
      <c r="C610">
        <v>3184260.215051994</v>
      </c>
      <c r="D610">
        <v>2346980.340589706</v>
      </c>
      <c r="E610">
        <v>2870204.158021843</v>
      </c>
      <c r="F610">
        <v>1914424.012138938</v>
      </c>
      <c r="G610">
        <v>2048603.724051032</v>
      </c>
    </row>
    <row r="611" spans="1:7">
      <c r="A611">
        <v>609</v>
      </c>
      <c r="B611">
        <v>12364523.86373109</v>
      </c>
      <c r="C611">
        <v>3187099.097635319</v>
      </c>
      <c r="D611">
        <v>2346670.75970203</v>
      </c>
      <c r="E611">
        <v>2870409.827665069</v>
      </c>
      <c r="F611">
        <v>1912566.23532578</v>
      </c>
      <c r="G611">
        <v>2047777.943402894</v>
      </c>
    </row>
    <row r="612" spans="1:7">
      <c r="A612">
        <v>610</v>
      </c>
      <c r="B612">
        <v>12364464.72902781</v>
      </c>
      <c r="C612">
        <v>3185806.082485011</v>
      </c>
      <c r="D612">
        <v>2346915.962891838</v>
      </c>
      <c r="E612">
        <v>2870085.095943008</v>
      </c>
      <c r="F612">
        <v>1913444.954897137</v>
      </c>
      <c r="G612">
        <v>2048212.632810815</v>
      </c>
    </row>
    <row r="613" spans="1:7">
      <c r="A613">
        <v>611</v>
      </c>
      <c r="B613">
        <v>12364538.8867318</v>
      </c>
      <c r="C613">
        <v>3187655.358980335</v>
      </c>
      <c r="D613">
        <v>2346787.845886063</v>
      </c>
      <c r="E613">
        <v>2870103.069737291</v>
      </c>
      <c r="F613">
        <v>1912290.179252695</v>
      </c>
      <c r="G613">
        <v>2047702.432875418</v>
      </c>
    </row>
    <row r="614" spans="1:7">
      <c r="A614">
        <v>612</v>
      </c>
      <c r="B614">
        <v>12364448.44422079</v>
      </c>
      <c r="C614">
        <v>3184804.502580803</v>
      </c>
      <c r="D614">
        <v>2346989.181422639</v>
      </c>
      <c r="E614">
        <v>2870055.003091275</v>
      </c>
      <c r="F614">
        <v>1914110.092403035</v>
      </c>
      <c r="G614">
        <v>2048489.664723033</v>
      </c>
    </row>
    <row r="615" spans="1:7">
      <c r="A615">
        <v>613</v>
      </c>
      <c r="B615">
        <v>12364572.98309819</v>
      </c>
      <c r="C615">
        <v>3184851.796207199</v>
      </c>
      <c r="D615">
        <v>2346845.974703416</v>
      </c>
      <c r="E615">
        <v>2870379.000901423</v>
      </c>
      <c r="F615">
        <v>1914086.743812046</v>
      </c>
      <c r="G615">
        <v>2048409.46747411</v>
      </c>
    </row>
    <row r="616" spans="1:7">
      <c r="A616">
        <v>614</v>
      </c>
      <c r="B616">
        <v>12364440.92047601</v>
      </c>
      <c r="C616">
        <v>3185433.274480736</v>
      </c>
      <c r="D616">
        <v>2346775.372238718</v>
      </c>
      <c r="E616">
        <v>2870207.092765694</v>
      </c>
      <c r="F616">
        <v>1913765.505334358</v>
      </c>
      <c r="G616">
        <v>2048259.675656499</v>
      </c>
    </row>
    <row r="617" spans="1:7">
      <c r="A617">
        <v>615</v>
      </c>
      <c r="B617">
        <v>12364487.43752943</v>
      </c>
      <c r="C617">
        <v>3178971.015000071</v>
      </c>
      <c r="D617">
        <v>2347485.902120382</v>
      </c>
      <c r="E617">
        <v>2869763.180962292</v>
      </c>
      <c r="F617">
        <v>1918122.669428724</v>
      </c>
      <c r="G617">
        <v>2050144.670017964</v>
      </c>
    </row>
    <row r="618" spans="1:7">
      <c r="A618">
        <v>616</v>
      </c>
      <c r="B618">
        <v>12364458.81653482</v>
      </c>
      <c r="C618">
        <v>3186472.050501375</v>
      </c>
      <c r="D618">
        <v>2346824.477057574</v>
      </c>
      <c r="E618">
        <v>2870219.026574967</v>
      </c>
      <c r="F618">
        <v>1912973.109591925</v>
      </c>
      <c r="G618">
        <v>2047970.152808973</v>
      </c>
    </row>
    <row r="619" spans="1:7">
      <c r="A619">
        <v>617</v>
      </c>
      <c r="B619">
        <v>12364548.30202658</v>
      </c>
      <c r="C619">
        <v>3185051.975574631</v>
      </c>
      <c r="D619">
        <v>2347007.438435105</v>
      </c>
      <c r="E619">
        <v>2869958.524854078</v>
      </c>
      <c r="F619">
        <v>1914021.593333272</v>
      </c>
      <c r="G619">
        <v>2048508.769829496</v>
      </c>
    </row>
    <row r="620" spans="1:7">
      <c r="A620">
        <v>618</v>
      </c>
      <c r="B620">
        <v>12364442.80726909</v>
      </c>
      <c r="C620">
        <v>3187178.265666187</v>
      </c>
      <c r="D620">
        <v>2346712.79218731</v>
      </c>
      <c r="E620">
        <v>2870261.446130712</v>
      </c>
      <c r="F620">
        <v>1912492.878536507</v>
      </c>
      <c r="G620">
        <v>2047797.424748377</v>
      </c>
    </row>
    <row r="621" spans="1:7">
      <c r="A621">
        <v>619</v>
      </c>
      <c r="B621">
        <v>12364605.14373834</v>
      </c>
      <c r="C621">
        <v>3183556.339846915</v>
      </c>
      <c r="D621">
        <v>2347055.59832634</v>
      </c>
      <c r="E621">
        <v>2870108.460204631</v>
      </c>
      <c r="F621">
        <v>1915023.199147848</v>
      </c>
      <c r="G621">
        <v>2048861.54621261</v>
      </c>
    </row>
    <row r="622" spans="1:7">
      <c r="A622">
        <v>620</v>
      </c>
      <c r="B622">
        <v>12364438.27609387</v>
      </c>
      <c r="C622">
        <v>3188959.269480273</v>
      </c>
      <c r="D622">
        <v>2346427.884346012</v>
      </c>
      <c r="E622">
        <v>2870396.172485191</v>
      </c>
      <c r="F622">
        <v>1911418.445223118</v>
      </c>
      <c r="G622">
        <v>2047236.504559279</v>
      </c>
    </row>
    <row r="623" spans="1:7">
      <c r="A623">
        <v>621</v>
      </c>
      <c r="B623">
        <v>12364432.15766236</v>
      </c>
      <c r="C623">
        <v>3186253.753987827</v>
      </c>
      <c r="D623">
        <v>2346822.095512047</v>
      </c>
      <c r="E623">
        <v>2870230.603619799</v>
      </c>
      <c r="F623">
        <v>1913083.569250312</v>
      </c>
      <c r="G623">
        <v>2048042.135292373</v>
      </c>
    </row>
    <row r="624" spans="1:7">
      <c r="A624">
        <v>622</v>
      </c>
      <c r="B624">
        <v>12364449.9314636</v>
      </c>
      <c r="C624">
        <v>3189503.053928739</v>
      </c>
      <c r="D624">
        <v>2346574.251633735</v>
      </c>
      <c r="E624">
        <v>2870218.162912273</v>
      </c>
      <c r="F624">
        <v>1910936.059302387</v>
      </c>
      <c r="G624">
        <v>2047218.403686463</v>
      </c>
    </row>
    <row r="625" spans="1:7">
      <c r="A625">
        <v>623</v>
      </c>
      <c r="B625">
        <v>12364455.71971595</v>
      </c>
      <c r="C625">
        <v>3184664.004041852</v>
      </c>
      <c r="D625">
        <v>2347017.630003724</v>
      </c>
      <c r="E625">
        <v>2870026.851284044</v>
      </c>
      <c r="F625">
        <v>1914228.056659308</v>
      </c>
      <c r="G625">
        <v>2048519.177727023</v>
      </c>
    </row>
    <row r="626" spans="1:7">
      <c r="A626">
        <v>624</v>
      </c>
      <c r="B626">
        <v>12364472.29034686</v>
      </c>
      <c r="C626">
        <v>3184920.208306912</v>
      </c>
      <c r="D626">
        <v>2347077.932410818</v>
      </c>
      <c r="E626">
        <v>2870018.797008674</v>
      </c>
      <c r="F626">
        <v>1914019.263210141</v>
      </c>
      <c r="G626">
        <v>2048436.089410313</v>
      </c>
    </row>
    <row r="627" spans="1:7">
      <c r="A627">
        <v>625</v>
      </c>
      <c r="B627">
        <v>12364455.88765904</v>
      </c>
      <c r="C627">
        <v>3185792.629324791</v>
      </c>
      <c r="D627">
        <v>2346903.252604732</v>
      </c>
      <c r="E627">
        <v>2870114.822143883</v>
      </c>
      <c r="F627">
        <v>1913430.057508015</v>
      </c>
      <c r="G627">
        <v>2048215.126077615</v>
      </c>
    </row>
    <row r="628" spans="1:7">
      <c r="A628">
        <v>626</v>
      </c>
      <c r="B628">
        <v>12364420.22072181</v>
      </c>
      <c r="C628">
        <v>3185202.267048019</v>
      </c>
      <c r="D628">
        <v>2346949.823438768</v>
      </c>
      <c r="E628">
        <v>2870090.425965531</v>
      </c>
      <c r="F628">
        <v>1913797.453680936</v>
      </c>
      <c r="G628">
        <v>2048380.250588556</v>
      </c>
    </row>
    <row r="629" spans="1:7">
      <c r="A629">
        <v>627</v>
      </c>
      <c r="B629">
        <v>12364445.39446195</v>
      </c>
      <c r="C629">
        <v>3185241.582172973</v>
      </c>
      <c r="D629">
        <v>2346973.293109742</v>
      </c>
      <c r="E629">
        <v>2869985.770696108</v>
      </c>
      <c r="F629">
        <v>1913862.647532914</v>
      </c>
      <c r="G629">
        <v>2048382.100950216</v>
      </c>
    </row>
    <row r="630" spans="1:7">
      <c r="A630">
        <v>628</v>
      </c>
      <c r="B630">
        <v>12364404.01622079</v>
      </c>
      <c r="C630">
        <v>3185271.622280145</v>
      </c>
      <c r="D630">
        <v>2346878.25401507</v>
      </c>
      <c r="E630">
        <v>2870313.814834475</v>
      </c>
      <c r="F630">
        <v>1913628.003895431</v>
      </c>
      <c r="G630">
        <v>2048312.321195668</v>
      </c>
    </row>
    <row r="631" spans="1:7">
      <c r="A631">
        <v>629</v>
      </c>
      <c r="B631">
        <v>12364457.19867223</v>
      </c>
      <c r="C631">
        <v>3185122.949220231</v>
      </c>
      <c r="D631">
        <v>2346914.749607478</v>
      </c>
      <c r="E631">
        <v>2870258.073768731</v>
      </c>
      <c r="F631">
        <v>1913777.383562164</v>
      </c>
      <c r="G631">
        <v>2048384.042513624</v>
      </c>
    </row>
    <row r="632" spans="1:7">
      <c r="A632">
        <v>630</v>
      </c>
      <c r="B632">
        <v>12364432.26747566</v>
      </c>
      <c r="C632">
        <v>3187021.194687427</v>
      </c>
      <c r="D632">
        <v>2346728.072847189</v>
      </c>
      <c r="E632">
        <v>2870439.346833214</v>
      </c>
      <c r="F632">
        <v>1912389.880222855</v>
      </c>
      <c r="G632">
        <v>2047853.772884979</v>
      </c>
    </row>
    <row r="633" spans="1:7">
      <c r="A633">
        <v>631</v>
      </c>
      <c r="B633">
        <v>12364414.20009626</v>
      </c>
      <c r="C633">
        <v>3184921.474984594</v>
      </c>
      <c r="D633">
        <v>2346878.264319939</v>
      </c>
      <c r="E633">
        <v>2870341.510379676</v>
      </c>
      <c r="F633">
        <v>1913872.869953984</v>
      </c>
      <c r="G633">
        <v>2048400.080458064</v>
      </c>
    </row>
    <row r="634" spans="1:7">
      <c r="A634">
        <v>632</v>
      </c>
      <c r="B634">
        <v>12364485.17877593</v>
      </c>
      <c r="C634">
        <v>3184067.105183505</v>
      </c>
      <c r="D634">
        <v>2346988.484852066</v>
      </c>
      <c r="E634">
        <v>2870216.518331971</v>
      </c>
      <c r="F634">
        <v>1914534.613196357</v>
      </c>
      <c r="G634">
        <v>2048678.457212028</v>
      </c>
    </row>
    <row r="635" spans="1:7">
      <c r="A635">
        <v>633</v>
      </c>
      <c r="B635">
        <v>12364463.13216846</v>
      </c>
      <c r="C635">
        <v>3185240.184474978</v>
      </c>
      <c r="D635">
        <v>2346870.849973402</v>
      </c>
      <c r="E635">
        <v>2870320.524200443</v>
      </c>
      <c r="F635">
        <v>1913691.814817937</v>
      </c>
      <c r="G635">
        <v>2048339.758701702</v>
      </c>
    </row>
    <row r="636" spans="1:7">
      <c r="A636">
        <v>634</v>
      </c>
      <c r="B636">
        <v>12364442.64037933</v>
      </c>
      <c r="C636">
        <v>3185005.388217261</v>
      </c>
      <c r="D636">
        <v>2346906.852637688</v>
      </c>
      <c r="E636">
        <v>2870301.754819055</v>
      </c>
      <c r="F636">
        <v>1913844.357315087</v>
      </c>
      <c r="G636">
        <v>2048384.287390237</v>
      </c>
    </row>
    <row r="637" spans="1:7">
      <c r="A637">
        <v>635</v>
      </c>
      <c r="B637">
        <v>12364434.86870977</v>
      </c>
      <c r="C637">
        <v>3185098.253438125</v>
      </c>
      <c r="D637">
        <v>2346857.512229946</v>
      </c>
      <c r="E637">
        <v>2870387.581282564</v>
      </c>
      <c r="F637">
        <v>1913756.088469419</v>
      </c>
      <c r="G637">
        <v>2048335.433289721</v>
      </c>
    </row>
    <row r="638" spans="1:7">
      <c r="A638">
        <v>636</v>
      </c>
      <c r="B638">
        <v>12364366.94332435</v>
      </c>
      <c r="C638">
        <v>3185789.574704444</v>
      </c>
      <c r="D638">
        <v>2346779.102199041</v>
      </c>
      <c r="E638">
        <v>2870484.299120975</v>
      </c>
      <c r="F638">
        <v>1913179.815138436</v>
      </c>
      <c r="G638">
        <v>2048134.152161451</v>
      </c>
    </row>
    <row r="639" spans="1:7">
      <c r="A639">
        <v>637</v>
      </c>
      <c r="B639">
        <v>12364417.72011099</v>
      </c>
      <c r="C639">
        <v>3186463.908315404</v>
      </c>
      <c r="D639">
        <v>2346757.169065469</v>
      </c>
      <c r="E639">
        <v>2870425.040882111</v>
      </c>
      <c r="F639">
        <v>1912786.379159198</v>
      </c>
      <c r="G639">
        <v>2047985.222688807</v>
      </c>
    </row>
    <row r="640" spans="1:7">
      <c r="A640">
        <v>638</v>
      </c>
      <c r="B640">
        <v>12364432.05335162</v>
      </c>
      <c r="C640">
        <v>3187021.24089053</v>
      </c>
      <c r="D640">
        <v>2346673.95922046</v>
      </c>
      <c r="E640">
        <v>2870552.268195809</v>
      </c>
      <c r="F640">
        <v>1912386.239127301</v>
      </c>
      <c r="G640">
        <v>2047798.345917522</v>
      </c>
    </row>
    <row r="641" spans="1:7">
      <c r="A641">
        <v>639</v>
      </c>
      <c r="B641">
        <v>12364376.79731016</v>
      </c>
      <c r="C641">
        <v>3185968.371930891</v>
      </c>
      <c r="D641">
        <v>2346736.707600758</v>
      </c>
      <c r="E641">
        <v>2870593.889955424</v>
      </c>
      <c r="F641">
        <v>1913041.935981821</v>
      </c>
      <c r="G641">
        <v>2048035.891841266</v>
      </c>
    </row>
    <row r="642" spans="1:7">
      <c r="A642">
        <v>640</v>
      </c>
      <c r="B642">
        <v>12364325.96704808</v>
      </c>
      <c r="C642">
        <v>3184915.440538052</v>
      </c>
      <c r="D642">
        <v>2346851.009627586</v>
      </c>
      <c r="E642">
        <v>2870454.160968516</v>
      </c>
      <c r="F642">
        <v>1913785.726260581</v>
      </c>
      <c r="G642">
        <v>2048319.629653338</v>
      </c>
    </row>
    <row r="643" spans="1:7">
      <c r="A643">
        <v>641</v>
      </c>
      <c r="B643">
        <v>12364322.37481638</v>
      </c>
      <c r="C643">
        <v>3187882.999160286</v>
      </c>
      <c r="D643">
        <v>2346515.940401047</v>
      </c>
      <c r="E643">
        <v>2870733.053914379</v>
      </c>
      <c r="F643">
        <v>1911771.544807333</v>
      </c>
      <c r="G643">
        <v>2047418.836533332</v>
      </c>
    </row>
    <row r="644" spans="1:7">
      <c r="A644">
        <v>642</v>
      </c>
      <c r="B644">
        <v>12364319.14861292</v>
      </c>
      <c r="C644">
        <v>3188579.315207232</v>
      </c>
      <c r="D644">
        <v>2346373.187929541</v>
      </c>
      <c r="E644">
        <v>2871043.479614465</v>
      </c>
      <c r="F644">
        <v>1911162.274840491</v>
      </c>
      <c r="G644">
        <v>2047160.891021188</v>
      </c>
    </row>
    <row r="645" spans="1:7">
      <c r="A645">
        <v>643</v>
      </c>
      <c r="B645">
        <v>12364325.86973673</v>
      </c>
      <c r="C645">
        <v>3188490.53122769</v>
      </c>
      <c r="D645">
        <v>2346397.737449639</v>
      </c>
      <c r="E645">
        <v>2871000.723868222</v>
      </c>
      <c r="F645">
        <v>1911234.793348578</v>
      </c>
      <c r="G645">
        <v>2047202.083842606</v>
      </c>
    </row>
    <row r="646" spans="1:7">
      <c r="A646">
        <v>644</v>
      </c>
      <c r="B646">
        <v>12364268.54251215</v>
      </c>
      <c r="C646">
        <v>3187733.754204414</v>
      </c>
      <c r="D646">
        <v>2346373.382098641</v>
      </c>
      <c r="E646">
        <v>2871189.415184636</v>
      </c>
      <c r="F646">
        <v>1911631.950930064</v>
      </c>
      <c r="G646">
        <v>2047340.040094393</v>
      </c>
    </row>
    <row r="647" spans="1:7">
      <c r="A647">
        <v>645</v>
      </c>
      <c r="B647">
        <v>12364267.25739218</v>
      </c>
      <c r="C647">
        <v>3187605.796815796</v>
      </c>
      <c r="D647">
        <v>2346391.937841218</v>
      </c>
      <c r="E647">
        <v>2871162.448795177</v>
      </c>
      <c r="F647">
        <v>1911705.507307205</v>
      </c>
      <c r="G647">
        <v>2047401.566632788</v>
      </c>
    </row>
    <row r="648" spans="1:7">
      <c r="A648">
        <v>646</v>
      </c>
      <c r="B648">
        <v>12364275.65697189</v>
      </c>
      <c r="C648">
        <v>3187680.554180834</v>
      </c>
      <c r="D648">
        <v>2346413.772707359</v>
      </c>
      <c r="E648">
        <v>2871109.169070789</v>
      </c>
      <c r="F648">
        <v>1911675.467332772</v>
      </c>
      <c r="G648">
        <v>2047396.693680134</v>
      </c>
    </row>
    <row r="649" spans="1:7">
      <c r="A649">
        <v>647</v>
      </c>
      <c r="B649">
        <v>12364257.59033518</v>
      </c>
      <c r="C649">
        <v>3188985.988959796</v>
      </c>
      <c r="D649">
        <v>2346240.663372464</v>
      </c>
      <c r="E649">
        <v>2871308.751932072</v>
      </c>
      <c r="F649">
        <v>1910747.745434323</v>
      </c>
      <c r="G649">
        <v>2046974.440636525</v>
      </c>
    </row>
    <row r="650" spans="1:7">
      <c r="A650">
        <v>648</v>
      </c>
      <c r="B650">
        <v>12364281.13139315</v>
      </c>
      <c r="C650">
        <v>3189287.372216256</v>
      </c>
      <c r="D650">
        <v>2346230.611568076</v>
      </c>
      <c r="E650">
        <v>2871274.330403363</v>
      </c>
      <c r="F650">
        <v>1910569.012567355</v>
      </c>
      <c r="G650">
        <v>2046919.804638101</v>
      </c>
    </row>
    <row r="651" spans="1:7">
      <c r="A651">
        <v>649</v>
      </c>
      <c r="B651">
        <v>12364299.81903519</v>
      </c>
      <c r="C651">
        <v>3186877.744299143</v>
      </c>
      <c r="D651">
        <v>2346486.660747886</v>
      </c>
      <c r="E651">
        <v>2871089.342289538</v>
      </c>
      <c r="F651">
        <v>1912236.493668929</v>
      </c>
      <c r="G651">
        <v>2047609.578029692</v>
      </c>
    </row>
    <row r="652" spans="1:7">
      <c r="A652">
        <v>650</v>
      </c>
      <c r="B652">
        <v>12364304.55731291</v>
      </c>
      <c r="C652">
        <v>3189992.754016113</v>
      </c>
      <c r="D652">
        <v>2346171.848625637</v>
      </c>
      <c r="E652">
        <v>2871332.182528226</v>
      </c>
      <c r="F652">
        <v>1910092.988894579</v>
      </c>
      <c r="G652">
        <v>2046714.783248355</v>
      </c>
    </row>
    <row r="653" spans="1:7">
      <c r="A653">
        <v>651</v>
      </c>
      <c r="B653">
        <v>12364251.35055112</v>
      </c>
      <c r="C653">
        <v>3186283.898859984</v>
      </c>
      <c r="D653">
        <v>2346495.968983705</v>
      </c>
      <c r="E653">
        <v>2871127.403012676</v>
      </c>
      <c r="F653">
        <v>1912578.76026931</v>
      </c>
      <c r="G653">
        <v>2047765.319425445</v>
      </c>
    </row>
    <row r="654" spans="1:7">
      <c r="A654">
        <v>652</v>
      </c>
      <c r="B654">
        <v>12364260.5424121</v>
      </c>
      <c r="C654">
        <v>3185649.999995085</v>
      </c>
      <c r="D654">
        <v>2346586.353084282</v>
      </c>
      <c r="E654">
        <v>2871053.515308219</v>
      </c>
      <c r="F654">
        <v>1913016.207358432</v>
      </c>
      <c r="G654">
        <v>2047954.466666082</v>
      </c>
    </row>
    <row r="655" spans="1:7">
      <c r="A655">
        <v>653</v>
      </c>
      <c r="B655">
        <v>12364247.46918331</v>
      </c>
      <c r="C655">
        <v>3185144.239825123</v>
      </c>
      <c r="D655">
        <v>2346501.542875855</v>
      </c>
      <c r="E655">
        <v>2871175.167016394</v>
      </c>
      <c r="F655">
        <v>1913351.363779688</v>
      </c>
      <c r="G655">
        <v>2048075.155686253</v>
      </c>
    </row>
    <row r="656" spans="1:7">
      <c r="A656">
        <v>654</v>
      </c>
      <c r="B656">
        <v>12364237.6864185</v>
      </c>
      <c r="C656">
        <v>3184466.749487011</v>
      </c>
      <c r="D656">
        <v>2346597.45257632</v>
      </c>
      <c r="E656">
        <v>2871019.007259051</v>
      </c>
      <c r="F656">
        <v>1913854.869621236</v>
      </c>
      <c r="G656">
        <v>2048299.607474881</v>
      </c>
    </row>
    <row r="657" spans="1:7">
      <c r="A657">
        <v>655</v>
      </c>
      <c r="B657">
        <v>12364254.12614846</v>
      </c>
      <c r="C657">
        <v>3182958.631954819</v>
      </c>
      <c r="D657">
        <v>2346694.496725515</v>
      </c>
      <c r="E657">
        <v>2871042.134555095</v>
      </c>
      <c r="F657">
        <v>1914843.547115593</v>
      </c>
      <c r="G657">
        <v>2048715.315797443</v>
      </c>
    </row>
    <row r="658" spans="1:7">
      <c r="A658">
        <v>656</v>
      </c>
      <c r="B658">
        <v>12364252.27857888</v>
      </c>
      <c r="C658">
        <v>3184159.036738766</v>
      </c>
      <c r="D658">
        <v>2346644.162173079</v>
      </c>
      <c r="E658">
        <v>2871005.249057921</v>
      </c>
      <c r="F658">
        <v>1914063.370629757</v>
      </c>
      <c r="G658">
        <v>2048380.459979351</v>
      </c>
    </row>
    <row r="659" spans="1:7">
      <c r="A659">
        <v>657</v>
      </c>
      <c r="B659">
        <v>12364268.4970425</v>
      </c>
      <c r="C659">
        <v>3184690.725915098</v>
      </c>
      <c r="D659">
        <v>2346657.926310981</v>
      </c>
      <c r="E659">
        <v>2870978.389295821</v>
      </c>
      <c r="F659">
        <v>1913701.948117196</v>
      </c>
      <c r="G659">
        <v>2048239.507403407</v>
      </c>
    </row>
    <row r="660" spans="1:7">
      <c r="A660">
        <v>658</v>
      </c>
      <c r="B660">
        <v>12364255.80798363</v>
      </c>
      <c r="C660">
        <v>3183103.132817637</v>
      </c>
      <c r="D660">
        <v>2346710.476255492</v>
      </c>
      <c r="E660">
        <v>2871011.833249754</v>
      </c>
      <c r="F660">
        <v>1914781.035814196</v>
      </c>
      <c r="G660">
        <v>2048649.329846551</v>
      </c>
    </row>
    <row r="661" spans="1:7">
      <c r="A661">
        <v>659</v>
      </c>
      <c r="B661">
        <v>12364249.38176081</v>
      </c>
      <c r="C661">
        <v>3188123.211725012</v>
      </c>
      <c r="D661">
        <v>2346263.833683874</v>
      </c>
      <c r="E661">
        <v>2871192.496991407</v>
      </c>
      <c r="F661">
        <v>1911385.553117454</v>
      </c>
      <c r="G661">
        <v>2047284.286243059</v>
      </c>
    </row>
    <row r="662" spans="1:7">
      <c r="A662">
        <v>660</v>
      </c>
      <c r="B662">
        <v>12364247.96509202</v>
      </c>
      <c r="C662">
        <v>3183542.430306962</v>
      </c>
      <c r="D662">
        <v>2346703.656766228</v>
      </c>
      <c r="E662">
        <v>2870945.02037686</v>
      </c>
      <c r="F662">
        <v>1914487.590449738</v>
      </c>
      <c r="G662">
        <v>2048569.267192234</v>
      </c>
    </row>
    <row r="663" spans="1:7">
      <c r="A663">
        <v>661</v>
      </c>
      <c r="B663">
        <v>12364240.17940678</v>
      </c>
      <c r="C663">
        <v>3185426.123256669</v>
      </c>
      <c r="D663">
        <v>2346483.597988647</v>
      </c>
      <c r="E663">
        <v>2871070.958151401</v>
      </c>
      <c r="F663">
        <v>1913215.844326142</v>
      </c>
      <c r="G663">
        <v>2048043.655683921</v>
      </c>
    </row>
    <row r="664" spans="1:7">
      <c r="A664">
        <v>662</v>
      </c>
      <c r="B664">
        <v>12364261.81637254</v>
      </c>
      <c r="C664">
        <v>3183073.94734319</v>
      </c>
      <c r="D664">
        <v>2346745.09407629</v>
      </c>
      <c r="E664">
        <v>2870941.965580707</v>
      </c>
      <c r="F664">
        <v>1914789.165184978</v>
      </c>
      <c r="G664">
        <v>2048711.644187376</v>
      </c>
    </row>
    <row r="665" spans="1:7">
      <c r="A665">
        <v>663</v>
      </c>
      <c r="B665">
        <v>12364208.70155863</v>
      </c>
      <c r="C665">
        <v>3187136.140372653</v>
      </c>
      <c r="D665">
        <v>2346131.924540032</v>
      </c>
      <c r="E665">
        <v>2871267.304490092</v>
      </c>
      <c r="F665">
        <v>1912192.858317755</v>
      </c>
      <c r="G665">
        <v>2047480.473838094</v>
      </c>
    </row>
    <row r="666" spans="1:7">
      <c r="A666">
        <v>664</v>
      </c>
      <c r="B666">
        <v>12364214.48566188</v>
      </c>
      <c r="C666">
        <v>3187933.866828387</v>
      </c>
      <c r="D666">
        <v>2346051.462646099</v>
      </c>
      <c r="E666">
        <v>2871329.094870886</v>
      </c>
      <c r="F666">
        <v>1911633.13724982</v>
      </c>
      <c r="G666">
        <v>2047266.924066683</v>
      </c>
    </row>
    <row r="667" spans="1:7">
      <c r="A667">
        <v>665</v>
      </c>
      <c r="B667">
        <v>12364261.58231756</v>
      </c>
      <c r="C667">
        <v>3187533.511916573</v>
      </c>
      <c r="D667">
        <v>2346119.130477319</v>
      </c>
      <c r="E667">
        <v>2871215.719360352</v>
      </c>
      <c r="F667">
        <v>1911979.88253738</v>
      </c>
      <c r="G667">
        <v>2047413.338025934</v>
      </c>
    </row>
    <row r="668" spans="1:7">
      <c r="A668">
        <v>666</v>
      </c>
      <c r="B668">
        <v>12364214.69204123</v>
      </c>
      <c r="C668">
        <v>3185932.491261987</v>
      </c>
      <c r="D668">
        <v>2346256.842052917</v>
      </c>
      <c r="E668">
        <v>2871161.757784101</v>
      </c>
      <c r="F668">
        <v>1913031.979532348</v>
      </c>
      <c r="G668">
        <v>2047831.621409874</v>
      </c>
    </row>
    <row r="669" spans="1:7">
      <c r="A669">
        <v>667</v>
      </c>
      <c r="B669">
        <v>12364206.21539879</v>
      </c>
      <c r="C669">
        <v>3186223.275068344</v>
      </c>
      <c r="D669">
        <v>2346154.084077746</v>
      </c>
      <c r="E669">
        <v>2871297.461780468</v>
      </c>
      <c r="F669">
        <v>1912820.167709639</v>
      </c>
      <c r="G669">
        <v>2047711.226762592</v>
      </c>
    </row>
    <row r="670" spans="1:7">
      <c r="A670">
        <v>668</v>
      </c>
      <c r="B670">
        <v>12364248.1057119</v>
      </c>
      <c r="C670">
        <v>3186270.601120926</v>
      </c>
      <c r="D670">
        <v>2346159.962144512</v>
      </c>
      <c r="E670">
        <v>2871267.82010558</v>
      </c>
      <c r="F670">
        <v>1912823.142249369</v>
      </c>
      <c r="G670">
        <v>2047726.580091517</v>
      </c>
    </row>
    <row r="671" spans="1:7">
      <c r="A671">
        <v>669</v>
      </c>
      <c r="B671">
        <v>12364262.91661078</v>
      </c>
      <c r="C671">
        <v>3186309.478176885</v>
      </c>
      <c r="D671">
        <v>2346154.675676736</v>
      </c>
      <c r="E671">
        <v>2871179.535323125</v>
      </c>
      <c r="F671">
        <v>1912932.969263296</v>
      </c>
      <c r="G671">
        <v>2047686.25817074</v>
      </c>
    </row>
    <row r="672" spans="1:7">
      <c r="A672">
        <v>670</v>
      </c>
      <c r="B672">
        <v>12364200.99732643</v>
      </c>
      <c r="C672">
        <v>3185399.203781219</v>
      </c>
      <c r="D672">
        <v>2346226.177714618</v>
      </c>
      <c r="E672">
        <v>2871239.677998883</v>
      </c>
      <c r="F672">
        <v>1913408.323732299</v>
      </c>
      <c r="G672">
        <v>2047927.61409941</v>
      </c>
    </row>
    <row r="673" spans="1:7">
      <c r="A673">
        <v>671</v>
      </c>
      <c r="B673">
        <v>12364201.53325434</v>
      </c>
      <c r="C673">
        <v>3185990.762812416</v>
      </c>
      <c r="D673">
        <v>2346132.282078887</v>
      </c>
      <c r="E673">
        <v>2871377.018543483</v>
      </c>
      <c r="F673">
        <v>1912961.517397453</v>
      </c>
      <c r="G673">
        <v>2047739.952422097</v>
      </c>
    </row>
    <row r="674" spans="1:7">
      <c r="A674">
        <v>672</v>
      </c>
      <c r="B674">
        <v>12364210.67033768</v>
      </c>
      <c r="C674">
        <v>3185488.36815895</v>
      </c>
      <c r="D674">
        <v>2346193.907205374</v>
      </c>
      <c r="E674">
        <v>2871286.672992022</v>
      </c>
      <c r="F674">
        <v>1913346.599904604</v>
      </c>
      <c r="G674">
        <v>2047895.122076729</v>
      </c>
    </row>
    <row r="675" spans="1:7">
      <c r="A675">
        <v>673</v>
      </c>
      <c r="B675">
        <v>12364201.29395554</v>
      </c>
      <c r="C675">
        <v>3185096.953566694</v>
      </c>
      <c r="D675">
        <v>2346139.724484431</v>
      </c>
      <c r="E675">
        <v>2871415.275643148</v>
      </c>
      <c r="F675">
        <v>1913574.789033406</v>
      </c>
      <c r="G675">
        <v>2047974.551227859</v>
      </c>
    </row>
    <row r="676" spans="1:7">
      <c r="A676">
        <v>674</v>
      </c>
      <c r="B676">
        <v>12364203.17512695</v>
      </c>
      <c r="C676">
        <v>3185388.619963326</v>
      </c>
      <c r="D676">
        <v>2346185.684136499</v>
      </c>
      <c r="E676">
        <v>2871366.836365202</v>
      </c>
      <c r="F676">
        <v>1913359.588637477</v>
      </c>
      <c r="G676">
        <v>2047902.446024448</v>
      </c>
    </row>
    <row r="677" spans="1:7">
      <c r="A677">
        <v>675</v>
      </c>
      <c r="B677">
        <v>12364184.53105489</v>
      </c>
      <c r="C677">
        <v>3185004.821629916</v>
      </c>
      <c r="D677">
        <v>2346151.175210568</v>
      </c>
      <c r="E677">
        <v>2871428.871981488</v>
      </c>
      <c r="F677">
        <v>1913647.548731978</v>
      </c>
      <c r="G677">
        <v>2047952.113500941</v>
      </c>
    </row>
    <row r="678" spans="1:7">
      <c r="A678">
        <v>676</v>
      </c>
      <c r="B678">
        <v>12364204.45492311</v>
      </c>
      <c r="C678">
        <v>3185514.286955043</v>
      </c>
      <c r="D678">
        <v>2346136.039637947</v>
      </c>
      <c r="E678">
        <v>2871412.805078302</v>
      </c>
      <c r="F678">
        <v>1913315.038282127</v>
      </c>
      <c r="G678">
        <v>2047826.284969696</v>
      </c>
    </row>
    <row r="679" spans="1:7">
      <c r="A679">
        <v>677</v>
      </c>
      <c r="B679">
        <v>12364165.08129099</v>
      </c>
      <c r="C679">
        <v>3185869.662492795</v>
      </c>
      <c r="D679">
        <v>2345990.631806073</v>
      </c>
      <c r="E679">
        <v>2871629.152416374</v>
      </c>
      <c r="F679">
        <v>1913022.01275412</v>
      </c>
      <c r="G679">
        <v>2047653.621821626</v>
      </c>
    </row>
    <row r="680" spans="1:7">
      <c r="A680">
        <v>678</v>
      </c>
      <c r="B680">
        <v>12364166.13938321</v>
      </c>
      <c r="C680">
        <v>3185395.068729277</v>
      </c>
      <c r="D680">
        <v>2346044.353063773</v>
      </c>
      <c r="E680">
        <v>2871569.696569082</v>
      </c>
      <c r="F680">
        <v>1913368.453150572</v>
      </c>
      <c r="G680">
        <v>2047788.567870504</v>
      </c>
    </row>
    <row r="681" spans="1:7">
      <c r="A681">
        <v>679</v>
      </c>
      <c r="B681">
        <v>12364218.63458523</v>
      </c>
      <c r="C681">
        <v>3186869.838110084</v>
      </c>
      <c r="D681">
        <v>2345869.415514321</v>
      </c>
      <c r="E681">
        <v>2871676.083482684</v>
      </c>
      <c r="F681">
        <v>1912419.900479921</v>
      </c>
      <c r="G681">
        <v>2047383.396998218</v>
      </c>
    </row>
    <row r="682" spans="1:7">
      <c r="A682">
        <v>680</v>
      </c>
      <c r="B682">
        <v>12364186.77545967</v>
      </c>
      <c r="C682">
        <v>3185837.566597218</v>
      </c>
      <c r="D682">
        <v>2346031.738853452</v>
      </c>
      <c r="E682">
        <v>2871499.456369518</v>
      </c>
      <c r="F682">
        <v>1913091.195787697</v>
      </c>
      <c r="G682">
        <v>2047726.817851783</v>
      </c>
    </row>
    <row r="683" spans="1:7">
      <c r="A683">
        <v>681</v>
      </c>
      <c r="B683">
        <v>12364210.24760729</v>
      </c>
      <c r="C683">
        <v>3186493.760382957</v>
      </c>
      <c r="D683">
        <v>2345921.073060373</v>
      </c>
      <c r="E683">
        <v>2871689.520470536</v>
      </c>
      <c r="F683">
        <v>1912639.18569828</v>
      </c>
      <c r="G683">
        <v>2047466.707995142</v>
      </c>
    </row>
    <row r="684" spans="1:7">
      <c r="A684">
        <v>682</v>
      </c>
      <c r="B684">
        <v>12364174.79157475</v>
      </c>
      <c r="C684">
        <v>3188867.827936391</v>
      </c>
      <c r="D684">
        <v>2345655.299620166</v>
      </c>
      <c r="E684">
        <v>2871906.405829487</v>
      </c>
      <c r="F684">
        <v>1910991.675688513</v>
      </c>
      <c r="G684">
        <v>2046753.582500196</v>
      </c>
    </row>
    <row r="685" spans="1:7">
      <c r="A685">
        <v>683</v>
      </c>
      <c r="B685">
        <v>12364171.83452637</v>
      </c>
      <c r="C685">
        <v>3185571.419145873</v>
      </c>
      <c r="D685">
        <v>2346000.97567879</v>
      </c>
      <c r="E685">
        <v>2871643.304396465</v>
      </c>
      <c r="F685">
        <v>1913169.048253844</v>
      </c>
      <c r="G685">
        <v>2047787.087051403</v>
      </c>
    </row>
    <row r="686" spans="1:7">
      <c r="A686">
        <v>684</v>
      </c>
      <c r="B686">
        <v>12364183.06794788</v>
      </c>
      <c r="C686">
        <v>3186186.771231663</v>
      </c>
      <c r="D686">
        <v>2345925.869723948</v>
      </c>
      <c r="E686">
        <v>2871772.468910695</v>
      </c>
      <c r="F686">
        <v>1912754.997941386</v>
      </c>
      <c r="G686">
        <v>2047542.960140183</v>
      </c>
    </row>
    <row r="687" spans="1:7">
      <c r="A687">
        <v>685</v>
      </c>
      <c r="B687">
        <v>12364187.16118388</v>
      </c>
      <c r="C687">
        <v>3185463.122097647</v>
      </c>
      <c r="D687">
        <v>2346064.410767454</v>
      </c>
      <c r="E687">
        <v>2871491.593582279</v>
      </c>
      <c r="F687">
        <v>1913356.988741382</v>
      </c>
      <c r="G687">
        <v>2047811.045995117</v>
      </c>
    </row>
    <row r="688" spans="1:7">
      <c r="A688">
        <v>686</v>
      </c>
      <c r="B688">
        <v>12364170.51704461</v>
      </c>
      <c r="C688">
        <v>3186790.7666788</v>
      </c>
      <c r="D688">
        <v>2345907.500977292</v>
      </c>
      <c r="E688">
        <v>2871669.335467913</v>
      </c>
      <c r="F688">
        <v>1912412.591813898</v>
      </c>
      <c r="G688">
        <v>2047390.322106706</v>
      </c>
    </row>
    <row r="689" spans="1:7">
      <c r="A689">
        <v>687</v>
      </c>
      <c r="B689">
        <v>12364177.11789043</v>
      </c>
      <c r="C689">
        <v>3184389.960945655</v>
      </c>
      <c r="D689">
        <v>2346149.964419707</v>
      </c>
      <c r="E689">
        <v>2871458.243576082</v>
      </c>
      <c r="F689">
        <v>1914094.551012989</v>
      </c>
      <c r="G689">
        <v>2048084.397935997</v>
      </c>
    </row>
    <row r="690" spans="1:7">
      <c r="A690">
        <v>688</v>
      </c>
      <c r="B690">
        <v>12364171.39063036</v>
      </c>
      <c r="C690">
        <v>3186510.525366767</v>
      </c>
      <c r="D690">
        <v>2345935.048742104</v>
      </c>
      <c r="E690">
        <v>2871667.229952004</v>
      </c>
      <c r="F690">
        <v>1912591.999473546</v>
      </c>
      <c r="G690">
        <v>2047466.587095935</v>
      </c>
    </row>
    <row r="691" spans="1:7">
      <c r="A691">
        <v>689</v>
      </c>
      <c r="B691">
        <v>12364188.721493</v>
      </c>
      <c r="C691">
        <v>3185213.520504758</v>
      </c>
      <c r="D691">
        <v>2346095.025919101</v>
      </c>
      <c r="E691">
        <v>2871484.824415667</v>
      </c>
      <c r="F691">
        <v>1913516.427927752</v>
      </c>
      <c r="G691">
        <v>2047878.922725723</v>
      </c>
    </row>
    <row r="692" spans="1:7">
      <c r="A692">
        <v>690</v>
      </c>
      <c r="B692">
        <v>12364180.01514358</v>
      </c>
      <c r="C692">
        <v>3186050.645988204</v>
      </c>
      <c r="D692">
        <v>2345967.557826747</v>
      </c>
      <c r="E692">
        <v>2871672.599199568</v>
      </c>
      <c r="F692">
        <v>1912898.681859995</v>
      </c>
      <c r="G692">
        <v>2047590.530269069</v>
      </c>
    </row>
    <row r="693" spans="1:7">
      <c r="A693">
        <v>691</v>
      </c>
      <c r="B693">
        <v>12364200.43036939</v>
      </c>
      <c r="C693">
        <v>3187521.621210917</v>
      </c>
      <c r="D693">
        <v>2345798.002343402</v>
      </c>
      <c r="E693">
        <v>2871746.778028728</v>
      </c>
      <c r="F693">
        <v>1911929.176460583</v>
      </c>
      <c r="G693">
        <v>2047204.852325756</v>
      </c>
    </row>
    <row r="694" spans="1:7">
      <c r="A694">
        <v>692</v>
      </c>
      <c r="B694">
        <v>12364195.00149094</v>
      </c>
      <c r="C694">
        <v>3184568.170309337</v>
      </c>
      <c r="D694">
        <v>2346120.423571777</v>
      </c>
      <c r="E694">
        <v>2871540.007085228</v>
      </c>
      <c r="F694">
        <v>1913923.377477536</v>
      </c>
      <c r="G694">
        <v>2048043.023047066</v>
      </c>
    </row>
    <row r="695" spans="1:7">
      <c r="A695">
        <v>693</v>
      </c>
      <c r="B695">
        <v>12364172.86963087</v>
      </c>
      <c r="C695">
        <v>3186787.891825383</v>
      </c>
      <c r="D695">
        <v>2345955.151789958</v>
      </c>
      <c r="E695">
        <v>2871677.180653553</v>
      </c>
      <c r="F695">
        <v>1912381.909001155</v>
      </c>
      <c r="G695">
        <v>2047370.736360818</v>
      </c>
    </row>
    <row r="696" spans="1:7">
      <c r="A696">
        <v>694</v>
      </c>
      <c r="B696">
        <v>12364183.89718768</v>
      </c>
      <c r="C696">
        <v>3185177.798117795</v>
      </c>
      <c r="D696">
        <v>2346011.064133732</v>
      </c>
      <c r="E696">
        <v>2871639.779242244</v>
      </c>
      <c r="F696">
        <v>1913504.708529139</v>
      </c>
      <c r="G696">
        <v>2047850.547164767</v>
      </c>
    </row>
    <row r="697" spans="1:7">
      <c r="A697">
        <v>695</v>
      </c>
      <c r="B697">
        <v>12364180.6107316</v>
      </c>
      <c r="C697">
        <v>3184970.136966316</v>
      </c>
      <c r="D697">
        <v>2346138.434216257</v>
      </c>
      <c r="E697">
        <v>2871505.141794079</v>
      </c>
      <c r="F697">
        <v>1913645.017171568</v>
      </c>
      <c r="G697">
        <v>2047921.880583376</v>
      </c>
    </row>
    <row r="698" spans="1:7">
      <c r="A698">
        <v>696</v>
      </c>
      <c r="B698">
        <v>12364175.0547788</v>
      </c>
      <c r="C698">
        <v>3184002.601848483</v>
      </c>
      <c r="D698">
        <v>2346147.712108155</v>
      </c>
      <c r="E698">
        <v>2871570.151608356</v>
      </c>
      <c r="F698">
        <v>1914280.302356646</v>
      </c>
      <c r="G698">
        <v>2048174.286857159</v>
      </c>
    </row>
    <row r="699" spans="1:7">
      <c r="A699">
        <v>697</v>
      </c>
      <c r="B699">
        <v>12364156.11313741</v>
      </c>
      <c r="C699">
        <v>3187127.108456778</v>
      </c>
      <c r="D699">
        <v>2345826.991096947</v>
      </c>
      <c r="E699">
        <v>2871791.193511209</v>
      </c>
      <c r="F699">
        <v>1912128.239851587</v>
      </c>
      <c r="G699">
        <v>2047282.580220884</v>
      </c>
    </row>
    <row r="700" spans="1:7">
      <c r="A700">
        <v>698</v>
      </c>
      <c r="B700">
        <v>12364177.99230907</v>
      </c>
      <c r="C700">
        <v>3186567.430853313</v>
      </c>
      <c r="D700">
        <v>2345891.178781628</v>
      </c>
      <c r="E700">
        <v>2871762.22410071</v>
      </c>
      <c r="F700">
        <v>1912515.429900728</v>
      </c>
      <c r="G700">
        <v>2047441.728672694</v>
      </c>
    </row>
    <row r="701" spans="1:7">
      <c r="A701">
        <v>699</v>
      </c>
      <c r="B701">
        <v>12364191.36520571</v>
      </c>
      <c r="C701">
        <v>3184839.166092407</v>
      </c>
      <c r="D701">
        <v>2346030.748443442</v>
      </c>
      <c r="E701">
        <v>2871722.791856159</v>
      </c>
      <c r="F701">
        <v>1913653.417612131</v>
      </c>
      <c r="G701">
        <v>2047945.241201568</v>
      </c>
    </row>
    <row r="702" spans="1:7">
      <c r="A702">
        <v>700</v>
      </c>
      <c r="B702">
        <v>12364162.10958027</v>
      </c>
      <c r="C702">
        <v>3186511.269067854</v>
      </c>
      <c r="D702">
        <v>2345860.761939317</v>
      </c>
      <c r="E702">
        <v>2871798.413586371</v>
      </c>
      <c r="F702">
        <v>1912550.885382633</v>
      </c>
      <c r="G702">
        <v>2047440.779604098</v>
      </c>
    </row>
    <row r="703" spans="1:7">
      <c r="A703">
        <v>701</v>
      </c>
      <c r="B703">
        <v>12364193.49403032</v>
      </c>
      <c r="C703">
        <v>3185032.281021626</v>
      </c>
      <c r="D703">
        <v>2345982.205868468</v>
      </c>
      <c r="E703">
        <v>2871842.678648844</v>
      </c>
      <c r="F703">
        <v>1913547.381595429</v>
      </c>
      <c r="G703">
        <v>2047788.946895947</v>
      </c>
    </row>
    <row r="704" spans="1:7">
      <c r="A704">
        <v>702</v>
      </c>
      <c r="B704">
        <v>12364161.40970893</v>
      </c>
      <c r="C704">
        <v>3185998.851311779</v>
      </c>
      <c r="D704">
        <v>2345969.166850987</v>
      </c>
      <c r="E704">
        <v>2871628.104915973</v>
      </c>
      <c r="F704">
        <v>1912932.521279397</v>
      </c>
      <c r="G704">
        <v>2047632.765350795</v>
      </c>
    </row>
    <row r="705" spans="1:7">
      <c r="A705">
        <v>703</v>
      </c>
      <c r="B705">
        <v>12364170.67921493</v>
      </c>
      <c r="C705">
        <v>3187025.910528671</v>
      </c>
      <c r="D705">
        <v>2345794.900622595</v>
      </c>
      <c r="E705">
        <v>2871950.954329031</v>
      </c>
      <c r="F705">
        <v>1912135.827547087</v>
      </c>
      <c r="G705">
        <v>2047263.086187544</v>
      </c>
    </row>
    <row r="706" spans="1:7">
      <c r="A706">
        <v>704</v>
      </c>
      <c r="B706">
        <v>12364175.8298297</v>
      </c>
      <c r="C706">
        <v>3188379.389391173</v>
      </c>
      <c r="D706">
        <v>2345622.83335499</v>
      </c>
      <c r="E706">
        <v>2871888.498439423</v>
      </c>
      <c r="F706">
        <v>1911368.366125428</v>
      </c>
      <c r="G706">
        <v>2046916.74251869</v>
      </c>
    </row>
    <row r="707" spans="1:7">
      <c r="A707">
        <v>705</v>
      </c>
      <c r="B707">
        <v>12364165.98497709</v>
      </c>
      <c r="C707">
        <v>3186511.501488715</v>
      </c>
      <c r="D707">
        <v>2345982.944791976</v>
      </c>
      <c r="E707">
        <v>2871707.765165507</v>
      </c>
      <c r="F707">
        <v>1912469.32973438</v>
      </c>
      <c r="G707">
        <v>2047494.443796509</v>
      </c>
    </row>
    <row r="708" spans="1:7">
      <c r="A708">
        <v>706</v>
      </c>
      <c r="B708">
        <v>12364151.0587099</v>
      </c>
      <c r="C708">
        <v>3188324.732899716</v>
      </c>
      <c r="D708">
        <v>2345704.513057922</v>
      </c>
      <c r="E708">
        <v>2871882.467307475</v>
      </c>
      <c r="F708">
        <v>1911306.252596083</v>
      </c>
      <c r="G708">
        <v>2046933.092848699</v>
      </c>
    </row>
    <row r="709" spans="1:7">
      <c r="A709">
        <v>707</v>
      </c>
      <c r="B709">
        <v>12364171.45459023</v>
      </c>
      <c r="C709">
        <v>3188415.858558416</v>
      </c>
      <c r="D709">
        <v>2345685.272436096</v>
      </c>
      <c r="E709">
        <v>2871809.839936541</v>
      </c>
      <c r="F709">
        <v>1911375.608764065</v>
      </c>
      <c r="G709">
        <v>2046884.874895107</v>
      </c>
    </row>
    <row r="710" spans="1:7">
      <c r="A710">
        <v>708</v>
      </c>
      <c r="B710">
        <v>12364156.17668837</v>
      </c>
      <c r="C710">
        <v>3187586.299800619</v>
      </c>
      <c r="D710">
        <v>2345751.808944682</v>
      </c>
      <c r="E710">
        <v>2871870.526380512</v>
      </c>
      <c r="F710">
        <v>1911820.829889646</v>
      </c>
      <c r="G710">
        <v>2047126.711672906</v>
      </c>
    </row>
    <row r="711" spans="1:7">
      <c r="A711">
        <v>709</v>
      </c>
      <c r="B711">
        <v>12364126.47791387</v>
      </c>
      <c r="C711">
        <v>3189114.256981046</v>
      </c>
      <c r="D711">
        <v>2345522.534472677</v>
      </c>
      <c r="E711">
        <v>2872116.545522163</v>
      </c>
      <c r="F711">
        <v>1910691.81520801</v>
      </c>
      <c r="G711">
        <v>2046681.325729975</v>
      </c>
    </row>
    <row r="712" spans="1:7">
      <c r="A712">
        <v>710</v>
      </c>
      <c r="B712">
        <v>12364141.7456954</v>
      </c>
      <c r="C712">
        <v>3188771.512698589</v>
      </c>
      <c r="D712">
        <v>2345517.71873346</v>
      </c>
      <c r="E712">
        <v>2872153.083603551</v>
      </c>
      <c r="F712">
        <v>1910932.1618566</v>
      </c>
      <c r="G712">
        <v>2046767.268803196</v>
      </c>
    </row>
    <row r="713" spans="1:7">
      <c r="A713">
        <v>711</v>
      </c>
      <c r="B713">
        <v>12364135.25207242</v>
      </c>
      <c r="C713">
        <v>3190055.095107541</v>
      </c>
      <c r="D713">
        <v>2345417.739973921</v>
      </c>
      <c r="E713">
        <v>2872243.385814356</v>
      </c>
      <c r="F713">
        <v>1910011.63579502</v>
      </c>
      <c r="G713">
        <v>2046407.395381583</v>
      </c>
    </row>
    <row r="714" spans="1:7">
      <c r="A714">
        <v>712</v>
      </c>
      <c r="B714">
        <v>12364154.9852523</v>
      </c>
      <c r="C714">
        <v>3189036.763574134</v>
      </c>
      <c r="D714">
        <v>2345553.482703949</v>
      </c>
      <c r="E714">
        <v>2872067.940222062</v>
      </c>
      <c r="F714">
        <v>1910772.440558448</v>
      </c>
      <c r="G714">
        <v>2046724.358193712</v>
      </c>
    </row>
    <row r="715" spans="1:7">
      <c r="A715">
        <v>713</v>
      </c>
      <c r="B715">
        <v>12364175.06575651</v>
      </c>
      <c r="C715">
        <v>3190127.623163406</v>
      </c>
      <c r="D715">
        <v>2345418.004610781</v>
      </c>
      <c r="E715">
        <v>2872186.293281318</v>
      </c>
      <c r="F715">
        <v>1910023.071777225</v>
      </c>
      <c r="G715">
        <v>2046420.072923778</v>
      </c>
    </row>
    <row r="716" spans="1:7">
      <c r="A716">
        <v>714</v>
      </c>
      <c r="B716">
        <v>12364131.22557129</v>
      </c>
      <c r="C716">
        <v>3188444.885707053</v>
      </c>
      <c r="D716">
        <v>2345588.504187368</v>
      </c>
      <c r="E716">
        <v>2872056.141451808</v>
      </c>
      <c r="F716">
        <v>1911180.531154625</v>
      </c>
      <c r="G716">
        <v>2046861.16307044</v>
      </c>
    </row>
    <row r="717" spans="1:7">
      <c r="A717">
        <v>715</v>
      </c>
      <c r="B717">
        <v>12364171.97883946</v>
      </c>
      <c r="C717">
        <v>3191021.188153369</v>
      </c>
      <c r="D717">
        <v>2345406.273624683</v>
      </c>
      <c r="E717">
        <v>2872161.471165608</v>
      </c>
      <c r="F717">
        <v>1909399.854907231</v>
      </c>
      <c r="G717">
        <v>2046183.190988569</v>
      </c>
    </row>
    <row r="718" spans="1:7">
      <c r="A718">
        <v>716</v>
      </c>
      <c r="B718">
        <v>12364156.57951073</v>
      </c>
      <c r="C718">
        <v>3189158.192312213</v>
      </c>
      <c r="D718">
        <v>2345557.575589598</v>
      </c>
      <c r="E718">
        <v>2871994.028352519</v>
      </c>
      <c r="F718">
        <v>1910740.651807948</v>
      </c>
      <c r="G718">
        <v>2046706.13144845</v>
      </c>
    </row>
    <row r="719" spans="1:7">
      <c r="A719">
        <v>717</v>
      </c>
      <c r="B719">
        <v>12364145.68193982</v>
      </c>
      <c r="C719">
        <v>3190510.126877369</v>
      </c>
      <c r="D719">
        <v>2345359.520299071</v>
      </c>
      <c r="E719">
        <v>2872231.795787753</v>
      </c>
      <c r="F719">
        <v>1909762.159073342</v>
      </c>
      <c r="G719">
        <v>2046282.079902283</v>
      </c>
    </row>
    <row r="720" spans="1:7">
      <c r="A720">
        <v>718</v>
      </c>
      <c r="B720">
        <v>12364132.7149902</v>
      </c>
      <c r="C720">
        <v>3189292.148872953</v>
      </c>
      <c r="D720">
        <v>2345561.879730491</v>
      </c>
      <c r="E720">
        <v>2872020.847256118</v>
      </c>
      <c r="F720">
        <v>1910584.227319496</v>
      </c>
      <c r="G720">
        <v>2046673.611811145</v>
      </c>
    </row>
    <row r="721" spans="1:7">
      <c r="A721">
        <v>719</v>
      </c>
      <c r="B721">
        <v>12364134.7120902</v>
      </c>
      <c r="C721">
        <v>3190518.636009422</v>
      </c>
      <c r="D721">
        <v>2345365.547260609</v>
      </c>
      <c r="E721">
        <v>2872303.876470359</v>
      </c>
      <c r="F721">
        <v>1909680.382843934</v>
      </c>
      <c r="G721">
        <v>2046266.269505878</v>
      </c>
    </row>
    <row r="722" spans="1:7">
      <c r="A722">
        <v>720</v>
      </c>
      <c r="B722">
        <v>12364135.84110589</v>
      </c>
      <c r="C722">
        <v>3189683.776096217</v>
      </c>
      <c r="D722">
        <v>2345479.066366015</v>
      </c>
      <c r="E722">
        <v>2872140.067451263</v>
      </c>
      <c r="F722">
        <v>1910308.606448345</v>
      </c>
      <c r="G722">
        <v>2046524.324744053</v>
      </c>
    </row>
    <row r="723" spans="1:7">
      <c r="A723">
        <v>721</v>
      </c>
      <c r="B723">
        <v>12364132.35835896</v>
      </c>
      <c r="C723">
        <v>3188765.062015256</v>
      </c>
      <c r="D723">
        <v>2345488.468164157</v>
      </c>
      <c r="E723">
        <v>2872228.325945972</v>
      </c>
      <c r="F723">
        <v>1910929.231817476</v>
      </c>
      <c r="G723">
        <v>2046721.270416104</v>
      </c>
    </row>
    <row r="724" spans="1:7">
      <c r="A724">
        <v>722</v>
      </c>
      <c r="B724">
        <v>12364125.91092037</v>
      </c>
      <c r="C724">
        <v>3190185.421933139</v>
      </c>
      <c r="D724">
        <v>2345406.292548649</v>
      </c>
      <c r="E724">
        <v>2872192.672416576</v>
      </c>
      <c r="F724">
        <v>1909959.56775647</v>
      </c>
      <c r="G724">
        <v>2046381.956265532</v>
      </c>
    </row>
    <row r="725" spans="1:7">
      <c r="A725">
        <v>723</v>
      </c>
      <c r="B725">
        <v>12364130.51655475</v>
      </c>
      <c r="C725">
        <v>3190167.964070392</v>
      </c>
      <c r="D725">
        <v>2345407.600019853</v>
      </c>
      <c r="E725">
        <v>2872197.335406767</v>
      </c>
      <c r="F725">
        <v>1909971.114890273</v>
      </c>
      <c r="G725">
        <v>2046386.502167464</v>
      </c>
    </row>
    <row r="726" spans="1:7">
      <c r="A726">
        <v>724</v>
      </c>
      <c r="B726">
        <v>12364125.4915485</v>
      </c>
      <c r="C726">
        <v>3189878.946546446</v>
      </c>
      <c r="D726">
        <v>2345464.077079781</v>
      </c>
      <c r="E726">
        <v>2872099.6482968</v>
      </c>
      <c r="F726">
        <v>1910191.145271846</v>
      </c>
      <c r="G726">
        <v>2046491.674353624</v>
      </c>
    </row>
    <row r="727" spans="1:7">
      <c r="A727">
        <v>725</v>
      </c>
      <c r="B727">
        <v>12364130.13391959</v>
      </c>
      <c r="C727">
        <v>3189955.931836774</v>
      </c>
      <c r="D727">
        <v>2345453.98697193</v>
      </c>
      <c r="E727">
        <v>2872099.976534613</v>
      </c>
      <c r="F727">
        <v>1910144.962849418</v>
      </c>
      <c r="G727">
        <v>2046475.275726858</v>
      </c>
    </row>
    <row r="728" spans="1:7">
      <c r="A728">
        <v>726</v>
      </c>
      <c r="B728">
        <v>12364122.86303469</v>
      </c>
      <c r="C728">
        <v>3189244.281502698</v>
      </c>
      <c r="D728">
        <v>2345577.542050106</v>
      </c>
      <c r="E728">
        <v>2871975.040560181</v>
      </c>
      <c r="F728">
        <v>1910631.080521635</v>
      </c>
      <c r="G728">
        <v>2046694.918400076</v>
      </c>
    </row>
    <row r="729" spans="1:7">
      <c r="A729">
        <v>727</v>
      </c>
      <c r="B729">
        <v>12364117.55662978</v>
      </c>
      <c r="C729">
        <v>3188890.074013085</v>
      </c>
      <c r="D729">
        <v>2345617.578527682</v>
      </c>
      <c r="E729">
        <v>2871927.941214505</v>
      </c>
      <c r="F729">
        <v>1910883.917187155</v>
      </c>
      <c r="G729">
        <v>2046798.045687349</v>
      </c>
    </row>
    <row r="730" spans="1:7">
      <c r="A730">
        <v>728</v>
      </c>
      <c r="B730">
        <v>12364145.63669959</v>
      </c>
      <c r="C730">
        <v>3188533.489912289</v>
      </c>
      <c r="D730">
        <v>2345616.317994474</v>
      </c>
      <c r="E730">
        <v>2871930.57069378</v>
      </c>
      <c r="F730">
        <v>1911151.073261905</v>
      </c>
      <c r="G730">
        <v>2046914.184837142</v>
      </c>
    </row>
    <row r="731" spans="1:7">
      <c r="A731">
        <v>729</v>
      </c>
      <c r="B731">
        <v>12364124.28364919</v>
      </c>
      <c r="C731">
        <v>3189087.270310054</v>
      </c>
      <c r="D731">
        <v>2345598.207149058</v>
      </c>
      <c r="E731">
        <v>2871942.502563119</v>
      </c>
      <c r="F731">
        <v>1910767.352460231</v>
      </c>
      <c r="G731">
        <v>2046728.951166725</v>
      </c>
    </row>
    <row r="732" spans="1:7">
      <c r="A732">
        <v>730</v>
      </c>
      <c r="B732">
        <v>12364129.8253555</v>
      </c>
      <c r="C732">
        <v>3187540.074961577</v>
      </c>
      <c r="D732">
        <v>2345760.360221865</v>
      </c>
      <c r="E732">
        <v>2871836.250480663</v>
      </c>
      <c r="F732">
        <v>1911801.202574161</v>
      </c>
      <c r="G732">
        <v>2047191.937117238</v>
      </c>
    </row>
    <row r="733" spans="1:7">
      <c r="A733">
        <v>731</v>
      </c>
      <c r="B733">
        <v>12364122.11551526</v>
      </c>
      <c r="C733">
        <v>3189190.834957767</v>
      </c>
      <c r="D733">
        <v>2345616.902451993</v>
      </c>
      <c r="E733">
        <v>2871890.664382551</v>
      </c>
      <c r="F733">
        <v>1910691.864853392</v>
      </c>
      <c r="G733">
        <v>2046731.848869555</v>
      </c>
    </row>
    <row r="734" spans="1:7">
      <c r="A734">
        <v>732</v>
      </c>
      <c r="B734">
        <v>12364134.1261846</v>
      </c>
      <c r="C734">
        <v>3188039.173088257</v>
      </c>
      <c r="D734">
        <v>2345717.134933989</v>
      </c>
      <c r="E734">
        <v>2871781.272685333</v>
      </c>
      <c r="F734">
        <v>1911497.133871533</v>
      </c>
      <c r="G734">
        <v>2047099.411605487</v>
      </c>
    </row>
    <row r="735" spans="1:7">
      <c r="A735">
        <v>733</v>
      </c>
      <c r="B735">
        <v>12364120.26823278</v>
      </c>
      <c r="C735">
        <v>3188960.941701169</v>
      </c>
      <c r="D735">
        <v>2345601.347785409</v>
      </c>
      <c r="E735">
        <v>2871958.796726871</v>
      </c>
      <c r="F735">
        <v>1910823.275621282</v>
      </c>
      <c r="G735">
        <v>2046775.90639805</v>
      </c>
    </row>
    <row r="736" spans="1:7">
      <c r="A736">
        <v>734</v>
      </c>
      <c r="B736">
        <v>12364121.94034445</v>
      </c>
      <c r="C736">
        <v>3188690.15703275</v>
      </c>
      <c r="D736">
        <v>2345620.819573787</v>
      </c>
      <c r="E736">
        <v>2872008.91415635</v>
      </c>
      <c r="F736">
        <v>1910959.181594667</v>
      </c>
      <c r="G736">
        <v>2046842.867986892</v>
      </c>
    </row>
    <row r="737" spans="1:7">
      <c r="A737">
        <v>735</v>
      </c>
      <c r="B737">
        <v>12364115.17064947</v>
      </c>
      <c r="C737">
        <v>3187168.298723907</v>
      </c>
      <c r="D737">
        <v>2345792.243911605</v>
      </c>
      <c r="E737">
        <v>2871807.584880325</v>
      </c>
      <c r="F737">
        <v>1912046.296399103</v>
      </c>
      <c r="G737">
        <v>2047300.74673453</v>
      </c>
    </row>
    <row r="738" spans="1:7">
      <c r="A738">
        <v>736</v>
      </c>
      <c r="B738">
        <v>12364127.60303092</v>
      </c>
      <c r="C738">
        <v>3187235.915516192</v>
      </c>
      <c r="D738">
        <v>2345742.754804675</v>
      </c>
      <c r="E738">
        <v>2871913.180280262</v>
      </c>
      <c r="F738">
        <v>1911983.030167358</v>
      </c>
      <c r="G738">
        <v>2047252.722262429</v>
      </c>
    </row>
    <row r="739" spans="1:7">
      <c r="A739">
        <v>737</v>
      </c>
      <c r="B739">
        <v>12364116.46216453</v>
      </c>
      <c r="C739">
        <v>3187004.855158778</v>
      </c>
      <c r="D739">
        <v>2345807.350265523</v>
      </c>
      <c r="E739">
        <v>2871803.247376916</v>
      </c>
      <c r="F739">
        <v>1912154.533773597</v>
      </c>
      <c r="G739">
        <v>2047346.475589715</v>
      </c>
    </row>
    <row r="740" spans="1:7">
      <c r="A740">
        <v>738</v>
      </c>
      <c r="B740">
        <v>12364126.44621161</v>
      </c>
      <c r="C740">
        <v>3187965.125863625</v>
      </c>
      <c r="D740">
        <v>2345723.042389009</v>
      </c>
      <c r="E740">
        <v>2871861.760494073</v>
      </c>
      <c r="F740">
        <v>1911502.19247845</v>
      </c>
      <c r="G740">
        <v>2047074.324986456</v>
      </c>
    </row>
    <row r="741" spans="1:7">
      <c r="A741">
        <v>739</v>
      </c>
      <c r="B741">
        <v>12364111.83330944</v>
      </c>
      <c r="C741">
        <v>3186794.131355075</v>
      </c>
      <c r="D741">
        <v>2345841.701632938</v>
      </c>
      <c r="E741">
        <v>2871758.771643238</v>
      </c>
      <c r="F741">
        <v>1912308.586007003</v>
      </c>
      <c r="G741">
        <v>2047408.642671187</v>
      </c>
    </row>
    <row r="742" spans="1:7">
      <c r="A742">
        <v>740</v>
      </c>
      <c r="B742">
        <v>12364116.0468701</v>
      </c>
      <c r="C742">
        <v>3185832.402486294</v>
      </c>
      <c r="D742">
        <v>2345914.68648927</v>
      </c>
      <c r="E742">
        <v>2871801.888658774</v>
      </c>
      <c r="F742">
        <v>1912934.774887667</v>
      </c>
      <c r="G742">
        <v>2047632.294348096</v>
      </c>
    </row>
    <row r="743" spans="1:7">
      <c r="A743">
        <v>741</v>
      </c>
      <c r="B743">
        <v>12364112.60955601</v>
      </c>
      <c r="C743">
        <v>3186719.448007885</v>
      </c>
      <c r="D743">
        <v>2345855.848709533</v>
      </c>
      <c r="E743">
        <v>2871717.659332874</v>
      </c>
      <c r="F743">
        <v>1912377.070792922</v>
      </c>
      <c r="G743">
        <v>2047442.582712796</v>
      </c>
    </row>
    <row r="744" spans="1:7">
      <c r="A744">
        <v>742</v>
      </c>
      <c r="B744">
        <v>12364112.79258282</v>
      </c>
      <c r="C744">
        <v>3185670.387868056</v>
      </c>
      <c r="D744">
        <v>2345943.89051412</v>
      </c>
      <c r="E744">
        <v>2871752.726346815</v>
      </c>
      <c r="F744">
        <v>1913023.526319378</v>
      </c>
      <c r="G744">
        <v>2047722.261534452</v>
      </c>
    </row>
    <row r="745" spans="1:7">
      <c r="A745">
        <v>743</v>
      </c>
      <c r="B745">
        <v>12364121.53494724</v>
      </c>
      <c r="C745">
        <v>3186946.774051975</v>
      </c>
      <c r="D745">
        <v>2345800.552696568</v>
      </c>
      <c r="E745">
        <v>2871776.921678511</v>
      </c>
      <c r="F745">
        <v>1912239.020554756</v>
      </c>
      <c r="G745">
        <v>2047358.265965433</v>
      </c>
    </row>
    <row r="746" spans="1:7">
      <c r="A746">
        <v>744</v>
      </c>
      <c r="B746">
        <v>12364099.88952502</v>
      </c>
      <c r="C746">
        <v>3186775.720194858</v>
      </c>
      <c r="D746">
        <v>2345842.325914644</v>
      </c>
      <c r="E746">
        <v>2871728.724775509</v>
      </c>
      <c r="F746">
        <v>1912357.105805665</v>
      </c>
      <c r="G746">
        <v>2047396.012834341</v>
      </c>
    </row>
    <row r="747" spans="1:7">
      <c r="A747">
        <v>745</v>
      </c>
      <c r="B747">
        <v>12364108.47240924</v>
      </c>
      <c r="C747">
        <v>3186115.027525203</v>
      </c>
      <c r="D747">
        <v>2345940.264039526</v>
      </c>
      <c r="E747">
        <v>2871682.873622377</v>
      </c>
      <c r="F747">
        <v>1912780.647016421</v>
      </c>
      <c r="G747">
        <v>2047589.660205711</v>
      </c>
    </row>
    <row r="748" spans="1:7">
      <c r="A748">
        <v>746</v>
      </c>
      <c r="B748">
        <v>12364107.52405225</v>
      </c>
      <c r="C748">
        <v>3187358.221909461</v>
      </c>
      <c r="D748">
        <v>2345743.316559104</v>
      </c>
      <c r="E748">
        <v>2871811.798842046</v>
      </c>
      <c r="F748">
        <v>1911980.123737344</v>
      </c>
      <c r="G748">
        <v>2047214.063004299</v>
      </c>
    </row>
    <row r="749" spans="1:7">
      <c r="A749">
        <v>747</v>
      </c>
      <c r="B749">
        <v>12364101.96150007</v>
      </c>
      <c r="C749">
        <v>3187061.933079275</v>
      </c>
      <c r="D749">
        <v>2345830.440687392</v>
      </c>
      <c r="E749">
        <v>2871712.427246671</v>
      </c>
      <c r="F749">
        <v>1912169.618298969</v>
      </c>
      <c r="G749">
        <v>2047327.542187764</v>
      </c>
    </row>
    <row r="750" spans="1:7">
      <c r="A750">
        <v>748</v>
      </c>
      <c r="B750">
        <v>12364095.40950896</v>
      </c>
      <c r="C750">
        <v>3187124.956036059</v>
      </c>
      <c r="D750">
        <v>2345794.968622931</v>
      </c>
      <c r="E750">
        <v>2871786.076555679</v>
      </c>
      <c r="F750">
        <v>1912100.170371071</v>
      </c>
      <c r="G750">
        <v>2047289.23792322</v>
      </c>
    </row>
    <row r="751" spans="1:7">
      <c r="A751">
        <v>749</v>
      </c>
      <c r="B751">
        <v>12364095.5472472</v>
      </c>
      <c r="C751">
        <v>3188030.492827118</v>
      </c>
      <c r="D751">
        <v>2345698.910011622</v>
      </c>
      <c r="E751">
        <v>2871873.749769856</v>
      </c>
      <c r="F751">
        <v>1911470.323848183</v>
      </c>
      <c r="G751">
        <v>2047022.070790424</v>
      </c>
    </row>
    <row r="752" spans="1:7">
      <c r="A752">
        <v>750</v>
      </c>
      <c r="B752">
        <v>12364092.86703189</v>
      </c>
      <c r="C752">
        <v>3187594.715667954</v>
      </c>
      <c r="D752">
        <v>2345782.698615633</v>
      </c>
      <c r="E752">
        <v>2871782.723058056</v>
      </c>
      <c r="F752">
        <v>1911765.022211793</v>
      </c>
      <c r="G752">
        <v>2047167.70747846</v>
      </c>
    </row>
    <row r="753" spans="1:7">
      <c r="A753">
        <v>751</v>
      </c>
      <c r="B753">
        <v>12364098.91536952</v>
      </c>
      <c r="C753">
        <v>3188037.629928743</v>
      </c>
      <c r="D753">
        <v>2345750.376107837</v>
      </c>
      <c r="E753">
        <v>2871793.728844858</v>
      </c>
      <c r="F753">
        <v>1911465.466649811</v>
      </c>
      <c r="G753">
        <v>2047051.713838272</v>
      </c>
    </row>
    <row r="754" spans="1:7">
      <c r="A754">
        <v>752</v>
      </c>
      <c r="B754">
        <v>12364083.31832187</v>
      </c>
      <c r="C754">
        <v>3188003.300182178</v>
      </c>
      <c r="D754">
        <v>2345723.84302133</v>
      </c>
      <c r="E754">
        <v>2871832.113979435</v>
      </c>
      <c r="F754">
        <v>1911486.701788988</v>
      </c>
      <c r="G754">
        <v>2047037.359349941</v>
      </c>
    </row>
    <row r="755" spans="1:7">
      <c r="A755">
        <v>753</v>
      </c>
      <c r="B755">
        <v>12364094.43459613</v>
      </c>
      <c r="C755">
        <v>3187715.915690606</v>
      </c>
      <c r="D755">
        <v>2345763.570271502</v>
      </c>
      <c r="E755">
        <v>2871783.3952327</v>
      </c>
      <c r="F755">
        <v>1911705.62539556</v>
      </c>
      <c r="G755">
        <v>2047125.928005756</v>
      </c>
    </row>
    <row r="756" spans="1:7">
      <c r="A756">
        <v>754</v>
      </c>
      <c r="B756">
        <v>12364070.51450774</v>
      </c>
      <c r="C756">
        <v>3187841.310563397</v>
      </c>
      <c r="D756">
        <v>2345781.577467391</v>
      </c>
      <c r="E756">
        <v>2871763.475859659</v>
      </c>
      <c r="F756">
        <v>1911601.713399625</v>
      </c>
      <c r="G756">
        <v>2047082.437217667</v>
      </c>
    </row>
    <row r="757" spans="1:7">
      <c r="A757">
        <v>755</v>
      </c>
      <c r="B757">
        <v>12364072.17456685</v>
      </c>
      <c r="C757">
        <v>3188118.386817904</v>
      </c>
      <c r="D757">
        <v>2345763.939063936</v>
      </c>
      <c r="E757">
        <v>2871771.983538877</v>
      </c>
      <c r="F757">
        <v>1911405.153853864</v>
      </c>
      <c r="G757">
        <v>2047012.711292268</v>
      </c>
    </row>
    <row r="758" spans="1:7">
      <c r="A758">
        <v>756</v>
      </c>
      <c r="B758">
        <v>12364057.21859509</v>
      </c>
      <c r="C758">
        <v>3188226.246470842</v>
      </c>
      <c r="D758">
        <v>2345726.045530579</v>
      </c>
      <c r="E758">
        <v>2871842.301068734</v>
      </c>
      <c r="F758">
        <v>1911317.027645931</v>
      </c>
      <c r="G758">
        <v>2046945.597879001</v>
      </c>
    </row>
    <row r="759" spans="1:7">
      <c r="A759">
        <v>757</v>
      </c>
      <c r="B759">
        <v>12364059.32703562</v>
      </c>
      <c r="C759">
        <v>3188269.416520116</v>
      </c>
      <c r="D759">
        <v>2345726.737456014</v>
      </c>
      <c r="E759">
        <v>2871818.040346119</v>
      </c>
      <c r="F759">
        <v>1911305.965138717</v>
      </c>
      <c r="G759">
        <v>2046939.167574647</v>
      </c>
    </row>
    <row r="760" spans="1:7">
      <c r="A760">
        <v>758</v>
      </c>
      <c r="B760">
        <v>12364062.92775947</v>
      </c>
      <c r="C760">
        <v>3188251.834032298</v>
      </c>
      <c r="D760">
        <v>2345764.314758788</v>
      </c>
      <c r="E760">
        <v>2871752.810580578</v>
      </c>
      <c r="F760">
        <v>1911336.955167437</v>
      </c>
      <c r="G760">
        <v>2046957.01322037</v>
      </c>
    </row>
    <row r="761" spans="1:7">
      <c r="A761">
        <v>759</v>
      </c>
      <c r="B761">
        <v>12364060.01193963</v>
      </c>
      <c r="C761">
        <v>3187893.762701382</v>
      </c>
      <c r="D761">
        <v>2345743.177621311</v>
      </c>
      <c r="E761">
        <v>2871842.23287981</v>
      </c>
      <c r="F761">
        <v>1911544.974132192</v>
      </c>
      <c r="G761">
        <v>2047035.86460493</v>
      </c>
    </row>
    <row r="762" spans="1:7">
      <c r="A762">
        <v>760</v>
      </c>
      <c r="B762">
        <v>12364053.30863788</v>
      </c>
      <c r="C762">
        <v>3188273.997919977</v>
      </c>
      <c r="D762">
        <v>2345695.362134306</v>
      </c>
      <c r="E762">
        <v>2871897.193053335</v>
      </c>
      <c r="F762">
        <v>1911272.944372359</v>
      </c>
      <c r="G762">
        <v>2046913.811157901</v>
      </c>
    </row>
    <row r="763" spans="1:7">
      <c r="A763">
        <v>761</v>
      </c>
      <c r="B763">
        <v>12364050.32046485</v>
      </c>
      <c r="C763">
        <v>3188594.293414685</v>
      </c>
      <c r="D763">
        <v>2345681.058360071</v>
      </c>
      <c r="E763">
        <v>2871891.904567322</v>
      </c>
      <c r="F763">
        <v>1911043.723096352</v>
      </c>
      <c r="G763">
        <v>2046839.341026419</v>
      </c>
    </row>
    <row r="764" spans="1:7">
      <c r="A764">
        <v>762</v>
      </c>
      <c r="B764">
        <v>12364052.08123143</v>
      </c>
      <c r="C764">
        <v>3188357.690147899</v>
      </c>
      <c r="D764">
        <v>2345749.718195189</v>
      </c>
      <c r="E764">
        <v>2871785.096979878</v>
      </c>
      <c r="F764">
        <v>1911228.767950098</v>
      </c>
      <c r="G764">
        <v>2046930.807958361</v>
      </c>
    </row>
    <row r="765" spans="1:7">
      <c r="A765">
        <v>763</v>
      </c>
      <c r="B765">
        <v>12364055.37763475</v>
      </c>
      <c r="C765">
        <v>3189127.596878292</v>
      </c>
      <c r="D765">
        <v>2345622.835087414</v>
      </c>
      <c r="E765">
        <v>2871930.811603025</v>
      </c>
      <c r="F765">
        <v>1910682.442227678</v>
      </c>
      <c r="G765">
        <v>2046691.691838339</v>
      </c>
    </row>
    <row r="766" spans="1:7">
      <c r="A766">
        <v>764</v>
      </c>
      <c r="B766">
        <v>12364054.02702522</v>
      </c>
      <c r="C766">
        <v>3188470.438640618</v>
      </c>
      <c r="D766">
        <v>2345693.922602667</v>
      </c>
      <c r="E766">
        <v>2871899.727486833</v>
      </c>
      <c r="F766">
        <v>1911120.506745331</v>
      </c>
      <c r="G766">
        <v>2046869.431549772</v>
      </c>
    </row>
    <row r="767" spans="1:7">
      <c r="A767">
        <v>765</v>
      </c>
      <c r="B767">
        <v>12364058.75252756</v>
      </c>
      <c r="C767">
        <v>3188438.189532347</v>
      </c>
      <c r="D767">
        <v>2345709.524711359</v>
      </c>
      <c r="E767">
        <v>2871846.456799787</v>
      </c>
      <c r="F767">
        <v>1911167.221958851</v>
      </c>
      <c r="G767">
        <v>2046897.359525219</v>
      </c>
    </row>
    <row r="768" spans="1:7">
      <c r="A768">
        <v>766</v>
      </c>
      <c r="B768">
        <v>12364060.58169461</v>
      </c>
      <c r="C768">
        <v>3188219.272437989</v>
      </c>
      <c r="D768">
        <v>2345673.827229904</v>
      </c>
      <c r="E768">
        <v>2871928.628968716</v>
      </c>
      <c r="F768">
        <v>1911296.670696281</v>
      </c>
      <c r="G768">
        <v>2046942.182361721</v>
      </c>
    </row>
    <row r="769" spans="1:7">
      <c r="A769">
        <v>767</v>
      </c>
      <c r="B769">
        <v>12364052.7818121</v>
      </c>
      <c r="C769">
        <v>3188837.969580456</v>
      </c>
      <c r="D769">
        <v>2345651.040852524</v>
      </c>
      <c r="E769">
        <v>2871925.27966979</v>
      </c>
      <c r="F769">
        <v>1910876.615905406</v>
      </c>
      <c r="G769">
        <v>2046761.87580392</v>
      </c>
    </row>
    <row r="770" spans="1:7">
      <c r="A770">
        <v>768</v>
      </c>
      <c r="B770">
        <v>12364057.78835806</v>
      </c>
      <c r="C770">
        <v>3187976.36700913</v>
      </c>
      <c r="D770">
        <v>2345749.326438725</v>
      </c>
      <c r="E770">
        <v>2871788.963264076</v>
      </c>
      <c r="F770">
        <v>1911483.434377879</v>
      </c>
      <c r="G770">
        <v>2047059.697268248</v>
      </c>
    </row>
    <row r="771" spans="1:7">
      <c r="A771">
        <v>769</v>
      </c>
      <c r="B771">
        <v>12364055.04723635</v>
      </c>
      <c r="C771">
        <v>3188157.007610228</v>
      </c>
      <c r="D771">
        <v>2345749.799176285</v>
      </c>
      <c r="E771">
        <v>2871823.040571952</v>
      </c>
      <c r="F771">
        <v>1911348.170616032</v>
      </c>
      <c r="G771">
        <v>2046977.029261851</v>
      </c>
    </row>
    <row r="772" spans="1:7">
      <c r="A772">
        <v>770</v>
      </c>
      <c r="B772">
        <v>12364052.29996909</v>
      </c>
      <c r="C772">
        <v>3187509.839729748</v>
      </c>
      <c r="D772">
        <v>2345781.425674047</v>
      </c>
      <c r="E772">
        <v>2871855.403518844</v>
      </c>
      <c r="F772">
        <v>1911765.132604142</v>
      </c>
      <c r="G772">
        <v>2047140.498442306</v>
      </c>
    </row>
    <row r="773" spans="1:7">
      <c r="A773">
        <v>771</v>
      </c>
      <c r="B773">
        <v>12364054.62606061</v>
      </c>
      <c r="C773">
        <v>3188325.702847554</v>
      </c>
      <c r="D773">
        <v>2345689.65764463</v>
      </c>
      <c r="E773">
        <v>2871907.755381837</v>
      </c>
      <c r="F773">
        <v>1911224.365726863</v>
      </c>
      <c r="G773">
        <v>2046907.14445972</v>
      </c>
    </row>
    <row r="774" spans="1:7">
      <c r="A774">
        <v>772</v>
      </c>
      <c r="B774">
        <v>12364048.4688481</v>
      </c>
      <c r="C774">
        <v>3189343.725842002</v>
      </c>
      <c r="D774">
        <v>2345577.414186038</v>
      </c>
      <c r="E774">
        <v>2872035.588118601</v>
      </c>
      <c r="F774">
        <v>1910501.037343608</v>
      </c>
      <c r="G774">
        <v>2046590.703357854</v>
      </c>
    </row>
    <row r="775" spans="1:7">
      <c r="A775">
        <v>773</v>
      </c>
      <c r="B775">
        <v>12364046.96647044</v>
      </c>
      <c r="C775">
        <v>3189199.233714045</v>
      </c>
      <c r="D775">
        <v>2345584.462528226</v>
      </c>
      <c r="E775">
        <v>2872068.804901851</v>
      </c>
      <c r="F775">
        <v>1910563.908793804</v>
      </c>
      <c r="G775">
        <v>2046630.556532519</v>
      </c>
    </row>
    <row r="776" spans="1:7">
      <c r="A776">
        <v>774</v>
      </c>
      <c r="B776">
        <v>12364055.39565335</v>
      </c>
      <c r="C776">
        <v>3189631.72432558</v>
      </c>
      <c r="D776">
        <v>2345530.883314778</v>
      </c>
      <c r="E776">
        <v>2872155.725553745</v>
      </c>
      <c r="F776">
        <v>1910269.07741668</v>
      </c>
      <c r="G776">
        <v>2046467.985042562</v>
      </c>
    </row>
    <row r="777" spans="1:7">
      <c r="A777">
        <v>775</v>
      </c>
      <c r="B777">
        <v>12364049.16384684</v>
      </c>
      <c r="C777">
        <v>3189201.83248419</v>
      </c>
      <c r="D777">
        <v>2345558.76211545</v>
      </c>
      <c r="E777">
        <v>2872128.060285274</v>
      </c>
      <c r="F777">
        <v>1910546.23367322</v>
      </c>
      <c r="G777">
        <v>2046614.275288702</v>
      </c>
    </row>
    <row r="778" spans="1:7">
      <c r="A778">
        <v>776</v>
      </c>
      <c r="B778">
        <v>12364047.79425025</v>
      </c>
      <c r="C778">
        <v>3190259.045311505</v>
      </c>
      <c r="D778">
        <v>2345506.731773652</v>
      </c>
      <c r="E778">
        <v>2872115.5627091</v>
      </c>
      <c r="F778">
        <v>1909826.177533326</v>
      </c>
      <c r="G778">
        <v>2046340.276922662</v>
      </c>
    </row>
    <row r="779" spans="1:7">
      <c r="A779">
        <v>777</v>
      </c>
      <c r="B779">
        <v>12364049.39280116</v>
      </c>
      <c r="C779">
        <v>3189593.977967018</v>
      </c>
      <c r="D779">
        <v>2345548.228955438</v>
      </c>
      <c r="E779">
        <v>2872070.074172617</v>
      </c>
      <c r="F779">
        <v>1910299.895367114</v>
      </c>
      <c r="G779">
        <v>2046537.216338969</v>
      </c>
    </row>
    <row r="780" spans="1:7">
      <c r="A780">
        <v>778</v>
      </c>
      <c r="B780">
        <v>12364046.93328436</v>
      </c>
      <c r="C780">
        <v>3188808.582924074</v>
      </c>
      <c r="D780">
        <v>2345593.556054949</v>
      </c>
      <c r="E780">
        <v>2872158.80089649</v>
      </c>
      <c r="F780">
        <v>1910784.552997979</v>
      </c>
      <c r="G780">
        <v>2046701.440410865</v>
      </c>
    </row>
    <row r="781" spans="1:7">
      <c r="A781">
        <v>779</v>
      </c>
      <c r="B781">
        <v>12364053.34159476</v>
      </c>
      <c r="C781">
        <v>3189352.837010436</v>
      </c>
      <c r="D781">
        <v>2345542.610918933</v>
      </c>
      <c r="E781">
        <v>2872161.462520317</v>
      </c>
      <c r="F781">
        <v>1910445.292187559</v>
      </c>
      <c r="G781">
        <v>2046551.138957514</v>
      </c>
    </row>
    <row r="782" spans="1:7">
      <c r="A782">
        <v>780</v>
      </c>
      <c r="B782">
        <v>12364049.7746234</v>
      </c>
      <c r="C782">
        <v>3189232.144893861</v>
      </c>
      <c r="D782">
        <v>2345493.224958585</v>
      </c>
      <c r="E782">
        <v>2872231.061111744</v>
      </c>
      <c r="F782">
        <v>1910541.737352212</v>
      </c>
      <c r="G782">
        <v>2046551.606306996</v>
      </c>
    </row>
    <row r="783" spans="1:7">
      <c r="A783">
        <v>781</v>
      </c>
      <c r="B783">
        <v>12364046.40032237</v>
      </c>
      <c r="C783">
        <v>3187377.880126955</v>
      </c>
      <c r="D783">
        <v>2345730.951189938</v>
      </c>
      <c r="E783">
        <v>2872068.528546859</v>
      </c>
      <c r="F783">
        <v>1911752.265305571</v>
      </c>
      <c r="G783">
        <v>2047116.775153048</v>
      </c>
    </row>
    <row r="784" spans="1:7">
      <c r="A784">
        <v>782</v>
      </c>
      <c r="B784">
        <v>12364050.76031452</v>
      </c>
      <c r="C784">
        <v>3189470.807431342</v>
      </c>
      <c r="D784">
        <v>2345483.352677601</v>
      </c>
      <c r="E784">
        <v>2872267.945272212</v>
      </c>
      <c r="F784">
        <v>1910339.242629401</v>
      </c>
      <c r="G784">
        <v>2046489.41230396</v>
      </c>
    </row>
    <row r="785" spans="1:7">
      <c r="A785">
        <v>783</v>
      </c>
      <c r="B785">
        <v>12364051.17923562</v>
      </c>
      <c r="C785">
        <v>3187665.142290473</v>
      </c>
      <c r="D785">
        <v>2345698.667064058</v>
      </c>
      <c r="E785">
        <v>2872090.776549382</v>
      </c>
      <c r="F785">
        <v>1911560.014975795</v>
      </c>
      <c r="G785">
        <v>2047036.57835591</v>
      </c>
    </row>
    <row r="786" spans="1:7">
      <c r="A786">
        <v>784</v>
      </c>
      <c r="B786">
        <v>12364049.04679062</v>
      </c>
      <c r="C786">
        <v>3188000.461231332</v>
      </c>
      <c r="D786">
        <v>2345643.596424187</v>
      </c>
      <c r="E786">
        <v>2872167.46348228</v>
      </c>
      <c r="F786">
        <v>1911305.778938818</v>
      </c>
      <c r="G786">
        <v>2046931.746714001</v>
      </c>
    </row>
    <row r="787" spans="1:7">
      <c r="A787">
        <v>785</v>
      </c>
      <c r="B787">
        <v>12364051.23901302</v>
      </c>
      <c r="C787">
        <v>3187453.015019207</v>
      </c>
      <c r="D787">
        <v>2345716.882874893</v>
      </c>
      <c r="E787">
        <v>2872111.707440011</v>
      </c>
      <c r="F787">
        <v>1911684.339794252</v>
      </c>
      <c r="G787">
        <v>2047085.293884655</v>
      </c>
    </row>
    <row r="788" spans="1:7">
      <c r="A788">
        <v>786</v>
      </c>
      <c r="B788">
        <v>12364052.10486399</v>
      </c>
      <c r="C788">
        <v>3187444.343969659</v>
      </c>
      <c r="D788">
        <v>2345725.897094651</v>
      </c>
      <c r="E788">
        <v>2872103.90204204</v>
      </c>
      <c r="F788">
        <v>1911665.877786328</v>
      </c>
      <c r="G788">
        <v>2047112.083971308</v>
      </c>
    </row>
    <row r="789" spans="1:7">
      <c r="A789">
        <v>787</v>
      </c>
      <c r="B789">
        <v>12364049.56478182</v>
      </c>
      <c r="C789">
        <v>3186944.505847147</v>
      </c>
      <c r="D789">
        <v>2345765.470449619</v>
      </c>
      <c r="E789">
        <v>2872073.986075899</v>
      </c>
      <c r="F789">
        <v>1912035.858692447</v>
      </c>
      <c r="G789">
        <v>2047229.74371671</v>
      </c>
    </row>
    <row r="790" spans="1:7">
      <c r="A790">
        <v>788</v>
      </c>
      <c r="B790">
        <v>12364061.80293783</v>
      </c>
      <c r="C790">
        <v>3186328.812377593</v>
      </c>
      <c r="D790">
        <v>2345905.943722136</v>
      </c>
      <c r="E790">
        <v>2871993.53999832</v>
      </c>
      <c r="F790">
        <v>1912407.598257836</v>
      </c>
      <c r="G790">
        <v>2047425.908581942</v>
      </c>
    </row>
    <row r="791" spans="1:7">
      <c r="A791">
        <v>789</v>
      </c>
      <c r="B791">
        <v>12364049.26755272</v>
      </c>
      <c r="C791">
        <v>3186463.259590211</v>
      </c>
      <c r="D791">
        <v>2345828.237693358</v>
      </c>
      <c r="E791">
        <v>2871979.504833587</v>
      </c>
      <c r="F791">
        <v>1912390.771121024</v>
      </c>
      <c r="G791">
        <v>2047387.494314545</v>
      </c>
    </row>
    <row r="792" spans="1:7">
      <c r="A792">
        <v>790</v>
      </c>
      <c r="B792">
        <v>12364050.64008309</v>
      </c>
      <c r="C792">
        <v>3187191.862892846</v>
      </c>
      <c r="D792">
        <v>2345760.61928929</v>
      </c>
      <c r="E792">
        <v>2872028.394390156</v>
      </c>
      <c r="F792">
        <v>1911896.084800322</v>
      </c>
      <c r="G792">
        <v>2047173.678710471</v>
      </c>
    </row>
    <row r="793" spans="1:7">
      <c r="A793">
        <v>791</v>
      </c>
      <c r="B793">
        <v>12364045.11032013</v>
      </c>
      <c r="C793">
        <v>3187057.007776693</v>
      </c>
      <c r="D793">
        <v>2345743.735161167</v>
      </c>
      <c r="E793">
        <v>2872067.691290611</v>
      </c>
      <c r="F793">
        <v>1911977.04234513</v>
      </c>
      <c r="G793">
        <v>2047199.633746532</v>
      </c>
    </row>
    <row r="794" spans="1:7">
      <c r="A794">
        <v>792</v>
      </c>
      <c r="B794">
        <v>12364053.38010318</v>
      </c>
      <c r="C794">
        <v>3187949.32119162</v>
      </c>
      <c r="D794">
        <v>2345664.56201079</v>
      </c>
      <c r="E794">
        <v>2872111.215064769</v>
      </c>
      <c r="F794">
        <v>1911371.728382607</v>
      </c>
      <c r="G794">
        <v>2046956.553453394</v>
      </c>
    </row>
    <row r="795" spans="1:7">
      <c r="A795">
        <v>793</v>
      </c>
      <c r="B795">
        <v>12364044.45098773</v>
      </c>
      <c r="C795">
        <v>3186982.603387898</v>
      </c>
      <c r="D795">
        <v>2345754.849524251</v>
      </c>
      <c r="E795">
        <v>2872064.527174539</v>
      </c>
      <c r="F795">
        <v>1912017.895486946</v>
      </c>
      <c r="G795">
        <v>2047224.57541409</v>
      </c>
    </row>
    <row r="796" spans="1:7">
      <c r="A796">
        <v>794</v>
      </c>
      <c r="B796">
        <v>12364058.73388483</v>
      </c>
      <c r="C796">
        <v>3186419.219401903</v>
      </c>
      <c r="D796">
        <v>2345829.654363975</v>
      </c>
      <c r="E796">
        <v>2871984.331437377</v>
      </c>
      <c r="F796">
        <v>1912435.42067876</v>
      </c>
      <c r="G796">
        <v>2047390.108002812</v>
      </c>
    </row>
    <row r="797" spans="1:7">
      <c r="A797">
        <v>795</v>
      </c>
      <c r="B797">
        <v>12364047.0062247</v>
      </c>
      <c r="C797">
        <v>3186734.604849836</v>
      </c>
      <c r="D797">
        <v>2345764.554734812</v>
      </c>
      <c r="E797">
        <v>2872065.296613543</v>
      </c>
      <c r="F797">
        <v>1912195.323594424</v>
      </c>
      <c r="G797">
        <v>2047287.226432091</v>
      </c>
    </row>
    <row r="798" spans="1:7">
      <c r="A798">
        <v>796</v>
      </c>
      <c r="B798">
        <v>12364047.28861841</v>
      </c>
      <c r="C798">
        <v>3187396.905571859</v>
      </c>
      <c r="D798">
        <v>2345670.935239609</v>
      </c>
      <c r="E798">
        <v>2872158.557595503</v>
      </c>
      <c r="F798">
        <v>1911716.903063878</v>
      </c>
      <c r="G798">
        <v>2047103.987147559</v>
      </c>
    </row>
    <row r="799" spans="1:7">
      <c r="A799">
        <v>797</v>
      </c>
      <c r="B799">
        <v>12364050.56474843</v>
      </c>
      <c r="C799">
        <v>3186895.221191071</v>
      </c>
      <c r="D799">
        <v>2345748.644488947</v>
      </c>
      <c r="E799">
        <v>2872089.979564522</v>
      </c>
      <c r="F799">
        <v>1912068.734571383</v>
      </c>
      <c r="G799">
        <v>2047247.984932509</v>
      </c>
    </row>
    <row r="800" spans="1:7">
      <c r="A800">
        <v>798</v>
      </c>
      <c r="B800">
        <v>12364048.3606973</v>
      </c>
      <c r="C800">
        <v>3186755.726701359</v>
      </c>
      <c r="D800">
        <v>2345803.931502799</v>
      </c>
      <c r="E800">
        <v>2871972.494299118</v>
      </c>
      <c r="F800">
        <v>1912200.660158237</v>
      </c>
      <c r="G800">
        <v>2047315.548035793</v>
      </c>
    </row>
    <row r="801" spans="1:7">
      <c r="A801">
        <v>799</v>
      </c>
      <c r="B801">
        <v>12364048.55477428</v>
      </c>
      <c r="C801">
        <v>3186747.668801647</v>
      </c>
      <c r="D801">
        <v>2345764.458720366</v>
      </c>
      <c r="E801">
        <v>2872084.383810199</v>
      </c>
      <c r="F801">
        <v>1912166.804724299</v>
      </c>
      <c r="G801">
        <v>2047285.238717764</v>
      </c>
    </row>
    <row r="802" spans="1:7">
      <c r="A802">
        <v>800</v>
      </c>
      <c r="B802">
        <v>12364055.32938058</v>
      </c>
      <c r="C802">
        <v>3186561.02372831</v>
      </c>
      <c r="D802">
        <v>2345772.623163596</v>
      </c>
      <c r="E802">
        <v>2872046.878241364</v>
      </c>
      <c r="F802">
        <v>1912331.164590513</v>
      </c>
      <c r="G802">
        <v>2047343.639656792</v>
      </c>
    </row>
    <row r="803" spans="1:7">
      <c r="A803">
        <v>801</v>
      </c>
      <c r="B803">
        <v>12364044.85143376</v>
      </c>
      <c r="C803">
        <v>3186999.045108464</v>
      </c>
      <c r="D803">
        <v>2345766.665655134</v>
      </c>
      <c r="E803">
        <v>2872039.226625327</v>
      </c>
      <c r="F803">
        <v>1912010.973763513</v>
      </c>
      <c r="G803">
        <v>2047228.940281321</v>
      </c>
    </row>
    <row r="804" spans="1:7">
      <c r="A804">
        <v>802</v>
      </c>
      <c r="B804">
        <v>12364049.20054233</v>
      </c>
      <c r="C804">
        <v>3186665.873369235</v>
      </c>
      <c r="D804">
        <v>2345769.714823082</v>
      </c>
      <c r="E804">
        <v>2872066.586431328</v>
      </c>
      <c r="F804">
        <v>1912240.337761588</v>
      </c>
      <c r="G804">
        <v>2047306.6881571</v>
      </c>
    </row>
    <row r="805" spans="1:7">
      <c r="A805">
        <v>803</v>
      </c>
      <c r="B805">
        <v>12364044.77417375</v>
      </c>
      <c r="C805">
        <v>3186844.529534542</v>
      </c>
      <c r="D805">
        <v>2345751.404219069</v>
      </c>
      <c r="E805">
        <v>2872069.816708399</v>
      </c>
      <c r="F805">
        <v>1912112.779127768</v>
      </c>
      <c r="G805">
        <v>2047266.244583971</v>
      </c>
    </row>
    <row r="806" spans="1:7">
      <c r="A806">
        <v>804</v>
      </c>
      <c r="B806">
        <v>12364051.38342487</v>
      </c>
      <c r="C806">
        <v>3187312.331871448</v>
      </c>
      <c r="D806">
        <v>2345691.522253077</v>
      </c>
      <c r="E806">
        <v>2872168.091870312</v>
      </c>
      <c r="F806">
        <v>1911771.778878526</v>
      </c>
      <c r="G806">
        <v>2047107.658551507</v>
      </c>
    </row>
    <row r="807" spans="1:7">
      <c r="A807">
        <v>805</v>
      </c>
      <c r="B807">
        <v>12364048.88681257</v>
      </c>
      <c r="C807">
        <v>3186639.601386611</v>
      </c>
      <c r="D807">
        <v>2345805.18790018</v>
      </c>
      <c r="E807">
        <v>2872006.303018378</v>
      </c>
      <c r="F807">
        <v>1912259.985413021</v>
      </c>
      <c r="G807">
        <v>2047337.809094376</v>
      </c>
    </row>
    <row r="808" spans="1:7">
      <c r="A808">
        <v>806</v>
      </c>
      <c r="B808">
        <v>12364056.58002487</v>
      </c>
      <c r="C808">
        <v>3187710.348257164</v>
      </c>
      <c r="D808">
        <v>2345681.543519871</v>
      </c>
      <c r="E808">
        <v>2872096.039381889</v>
      </c>
      <c r="F808">
        <v>1911546.575042037</v>
      </c>
      <c r="G808">
        <v>2047022.073823908</v>
      </c>
    </row>
    <row r="809" spans="1:7">
      <c r="A809">
        <v>807</v>
      </c>
      <c r="B809">
        <v>12364044.27902756</v>
      </c>
      <c r="C809">
        <v>3186864.055450885</v>
      </c>
      <c r="D809">
        <v>2345772.498408103</v>
      </c>
      <c r="E809">
        <v>2872031.829274992</v>
      </c>
      <c r="F809">
        <v>1912097.94676044</v>
      </c>
      <c r="G809">
        <v>2047277.949133139</v>
      </c>
    </row>
    <row r="810" spans="1:7">
      <c r="A810">
        <v>808</v>
      </c>
      <c r="B810">
        <v>12364048.81832999</v>
      </c>
      <c r="C810">
        <v>3186202.406760581</v>
      </c>
      <c r="D810">
        <v>2345816.218582463</v>
      </c>
      <c r="E810">
        <v>2871934.962175224</v>
      </c>
      <c r="F810">
        <v>1912609.202386878</v>
      </c>
      <c r="G810">
        <v>2047486.028424843</v>
      </c>
    </row>
    <row r="811" spans="1:7">
      <c r="A811">
        <v>809</v>
      </c>
      <c r="B811">
        <v>12364045.73004855</v>
      </c>
      <c r="C811">
        <v>3187115.393792782</v>
      </c>
      <c r="D811">
        <v>2345749.295619298</v>
      </c>
      <c r="E811">
        <v>2872071.681411772</v>
      </c>
      <c r="F811">
        <v>1911923.285669167</v>
      </c>
      <c r="G811">
        <v>2047186.073555527</v>
      </c>
    </row>
    <row r="812" spans="1:7">
      <c r="A812">
        <v>810</v>
      </c>
      <c r="B812">
        <v>12364050.5991019</v>
      </c>
      <c r="C812">
        <v>3186127.716000183</v>
      </c>
      <c r="D812">
        <v>2345798.206086798</v>
      </c>
      <c r="E812">
        <v>2872018.256088815</v>
      </c>
      <c r="F812">
        <v>1912618.061259069</v>
      </c>
      <c r="G812">
        <v>2047488.359667036</v>
      </c>
    </row>
    <row r="813" spans="1:7">
      <c r="A813">
        <v>811</v>
      </c>
      <c r="B813">
        <v>12364047.92454104</v>
      </c>
      <c r="C813">
        <v>3186276.023480697</v>
      </c>
      <c r="D813">
        <v>2345864.214142991</v>
      </c>
      <c r="E813">
        <v>2871986.36218767</v>
      </c>
      <c r="F813">
        <v>1912469.499297369</v>
      </c>
      <c r="G813">
        <v>2047451.825432315</v>
      </c>
    </row>
    <row r="814" spans="1:7">
      <c r="A814">
        <v>812</v>
      </c>
      <c r="B814">
        <v>12364046.09918338</v>
      </c>
      <c r="C814">
        <v>3186897.762237886</v>
      </c>
      <c r="D814">
        <v>2345768.112743645</v>
      </c>
      <c r="E814">
        <v>2872032.301613335</v>
      </c>
      <c r="F814">
        <v>1912078.33328815</v>
      </c>
      <c r="G814">
        <v>2047269.589300361</v>
      </c>
    </row>
    <row r="815" spans="1:7">
      <c r="A815">
        <v>813</v>
      </c>
      <c r="B815">
        <v>12364046.09665044</v>
      </c>
      <c r="C815">
        <v>3187514.28630343</v>
      </c>
      <c r="D815">
        <v>2345703.805418626</v>
      </c>
      <c r="E815">
        <v>2872072.692853712</v>
      </c>
      <c r="F815">
        <v>1911654.73684619</v>
      </c>
      <c r="G815">
        <v>2047100.575228483</v>
      </c>
    </row>
    <row r="816" spans="1:7">
      <c r="A816">
        <v>814</v>
      </c>
      <c r="B816">
        <v>12364044.81068884</v>
      </c>
      <c r="C816">
        <v>3187033.737335824</v>
      </c>
      <c r="D816">
        <v>2345763.464153317</v>
      </c>
      <c r="E816">
        <v>2872023.331982341</v>
      </c>
      <c r="F816">
        <v>1911989.739220426</v>
      </c>
      <c r="G816">
        <v>2047234.53799693</v>
      </c>
    </row>
    <row r="817" spans="1:7">
      <c r="A817">
        <v>815</v>
      </c>
      <c r="B817">
        <v>12364050.77549006</v>
      </c>
      <c r="C817">
        <v>3187177.181696753</v>
      </c>
      <c r="D817">
        <v>2345721.260202019</v>
      </c>
      <c r="E817">
        <v>2872088.91276906</v>
      </c>
      <c r="F817">
        <v>1911884.925834611</v>
      </c>
      <c r="G817">
        <v>2047178.494987617</v>
      </c>
    </row>
    <row r="818" spans="1:7">
      <c r="A818">
        <v>816</v>
      </c>
      <c r="B818">
        <v>12364045.61727749</v>
      </c>
      <c r="C818">
        <v>3186830.629835028</v>
      </c>
      <c r="D818">
        <v>2345789.828912047</v>
      </c>
      <c r="E818">
        <v>2872006.124009235</v>
      </c>
      <c r="F818">
        <v>1912124.654723788</v>
      </c>
      <c r="G818">
        <v>2047294.379797394</v>
      </c>
    </row>
    <row r="819" spans="1:7">
      <c r="A819">
        <v>817</v>
      </c>
      <c r="B819">
        <v>12364046.70985138</v>
      </c>
      <c r="C819">
        <v>3186413.765151012</v>
      </c>
      <c r="D819">
        <v>2345836.469096172</v>
      </c>
      <c r="E819">
        <v>2871964.71847625</v>
      </c>
      <c r="F819">
        <v>1912406.608842682</v>
      </c>
      <c r="G819">
        <v>2047425.148285262</v>
      </c>
    </row>
    <row r="820" spans="1:7">
      <c r="A820">
        <v>818</v>
      </c>
      <c r="B820">
        <v>12364045.25997767</v>
      </c>
      <c r="C820">
        <v>3186699.08202706</v>
      </c>
      <c r="D820">
        <v>2345784.019461885</v>
      </c>
      <c r="E820">
        <v>2872027.157078013</v>
      </c>
      <c r="F820">
        <v>1912213.72594067</v>
      </c>
      <c r="G820">
        <v>2047321.275470039</v>
      </c>
    </row>
    <row r="821" spans="1:7">
      <c r="A821">
        <v>819</v>
      </c>
      <c r="B821">
        <v>12364041.72933551</v>
      </c>
      <c r="C821">
        <v>3186406.883442336</v>
      </c>
      <c r="D821">
        <v>2345823.03573839</v>
      </c>
      <c r="E821">
        <v>2871970.555068573</v>
      </c>
      <c r="F821">
        <v>1912425.062839651</v>
      </c>
      <c r="G821">
        <v>2047416.192246562</v>
      </c>
    </row>
    <row r="822" spans="1:7">
      <c r="A822">
        <v>820</v>
      </c>
      <c r="B822">
        <v>12364043.29365838</v>
      </c>
      <c r="C822">
        <v>3186170.832433824</v>
      </c>
      <c r="D822">
        <v>2345837.611465709</v>
      </c>
      <c r="E822">
        <v>2871974.268890075</v>
      </c>
      <c r="F822">
        <v>1912589.171047419</v>
      </c>
      <c r="G822">
        <v>2047471.409821351</v>
      </c>
    </row>
    <row r="823" spans="1:7">
      <c r="A823">
        <v>821</v>
      </c>
      <c r="B823">
        <v>12364046.71040921</v>
      </c>
      <c r="C823">
        <v>3186096.723949563</v>
      </c>
      <c r="D823">
        <v>2345842.277289832</v>
      </c>
      <c r="E823">
        <v>2871949.510670522</v>
      </c>
      <c r="F823">
        <v>1912648.653282068</v>
      </c>
      <c r="G823">
        <v>2047509.545217227</v>
      </c>
    </row>
    <row r="824" spans="1:7">
      <c r="A824">
        <v>822</v>
      </c>
      <c r="B824">
        <v>12364041.15254118</v>
      </c>
      <c r="C824">
        <v>3186428.363320883</v>
      </c>
      <c r="D824">
        <v>2345812.960502961</v>
      </c>
      <c r="E824">
        <v>2871995.965778257</v>
      </c>
      <c r="F824">
        <v>1912396.611656819</v>
      </c>
      <c r="G824">
        <v>2047407.251282263</v>
      </c>
    </row>
    <row r="825" spans="1:7">
      <c r="A825">
        <v>823</v>
      </c>
      <c r="B825">
        <v>12364047.21172407</v>
      </c>
      <c r="C825">
        <v>3186054.453333884</v>
      </c>
      <c r="D825">
        <v>2345827.767910199</v>
      </c>
      <c r="E825">
        <v>2872042.953482188</v>
      </c>
      <c r="F825">
        <v>1912624.472710803</v>
      </c>
      <c r="G825">
        <v>2047497.564286992</v>
      </c>
    </row>
    <row r="826" spans="1:7">
      <c r="A826">
        <v>824</v>
      </c>
      <c r="B826">
        <v>12364043.94840649</v>
      </c>
      <c r="C826">
        <v>3186200.72143511</v>
      </c>
      <c r="D826">
        <v>2345845.53303613</v>
      </c>
      <c r="E826">
        <v>2871969.13887358</v>
      </c>
      <c r="F826">
        <v>1912550.747469396</v>
      </c>
      <c r="G826">
        <v>2047477.807592269</v>
      </c>
    </row>
    <row r="827" spans="1:7">
      <c r="A827">
        <v>825</v>
      </c>
      <c r="B827">
        <v>12364042.32328497</v>
      </c>
      <c r="C827">
        <v>3186291.118823718</v>
      </c>
      <c r="D827">
        <v>2345841.193518925</v>
      </c>
      <c r="E827">
        <v>2871982.881632029</v>
      </c>
      <c r="F827">
        <v>1912464.741649177</v>
      </c>
      <c r="G827">
        <v>2047462.38766112</v>
      </c>
    </row>
    <row r="828" spans="1:7">
      <c r="A828">
        <v>826</v>
      </c>
      <c r="B828">
        <v>12364042.21408918</v>
      </c>
      <c r="C828">
        <v>3186822.067484944</v>
      </c>
      <c r="D828">
        <v>2345764.968496364</v>
      </c>
      <c r="E828">
        <v>2872037.436931616</v>
      </c>
      <c r="F828">
        <v>1912128.366979095</v>
      </c>
      <c r="G828">
        <v>2047289.374197161</v>
      </c>
    </row>
    <row r="829" spans="1:7">
      <c r="A829">
        <v>827</v>
      </c>
      <c r="B829">
        <v>12364038.17703066</v>
      </c>
      <c r="C829">
        <v>3187178.790409741</v>
      </c>
      <c r="D829">
        <v>2345732.221162769</v>
      </c>
      <c r="E829">
        <v>2872048.412996452</v>
      </c>
      <c r="F829">
        <v>1911893.078443432</v>
      </c>
      <c r="G829">
        <v>2047185.674018266</v>
      </c>
    </row>
    <row r="830" spans="1:7">
      <c r="A830">
        <v>828</v>
      </c>
      <c r="B830">
        <v>12364037.26185816</v>
      </c>
      <c r="C830">
        <v>3187376.837877313</v>
      </c>
      <c r="D830">
        <v>2345707.891827843</v>
      </c>
      <c r="E830">
        <v>2872072.626101027</v>
      </c>
      <c r="F830">
        <v>1911751.77821916</v>
      </c>
      <c r="G830">
        <v>2047128.127832815</v>
      </c>
    </row>
    <row r="831" spans="1:7">
      <c r="A831">
        <v>829</v>
      </c>
      <c r="B831">
        <v>12364036.63660998</v>
      </c>
      <c r="C831">
        <v>3187852.249131346</v>
      </c>
      <c r="D831">
        <v>2345666.65233833</v>
      </c>
      <c r="E831">
        <v>2872086.466190235</v>
      </c>
      <c r="F831">
        <v>1911430.995732913</v>
      </c>
      <c r="G831">
        <v>2047000.273217157</v>
      </c>
    </row>
    <row r="832" spans="1:7">
      <c r="A832">
        <v>830</v>
      </c>
      <c r="B832">
        <v>12364036.47157669</v>
      </c>
      <c r="C832">
        <v>3187658.191093474</v>
      </c>
      <c r="D832">
        <v>2345688.234524364</v>
      </c>
      <c r="E832">
        <v>2872071.192092737</v>
      </c>
      <c r="F832">
        <v>1911563.697727973</v>
      </c>
      <c r="G832">
        <v>2047055.156138142</v>
      </c>
    </row>
    <row r="833" spans="1:7">
      <c r="A833">
        <v>831</v>
      </c>
      <c r="B833">
        <v>12364035.95710058</v>
      </c>
      <c r="C833">
        <v>3187860.996168943</v>
      </c>
      <c r="D833">
        <v>2345681.166544781</v>
      </c>
      <c r="E833">
        <v>2872043.69703285</v>
      </c>
      <c r="F833">
        <v>1911446.588775425</v>
      </c>
      <c r="G833">
        <v>2047003.50857858</v>
      </c>
    </row>
    <row r="834" spans="1:7">
      <c r="A834">
        <v>832</v>
      </c>
      <c r="B834">
        <v>12364036.87406292</v>
      </c>
      <c r="C834">
        <v>3187188.899817539</v>
      </c>
      <c r="D834">
        <v>2345741.282505569</v>
      </c>
      <c r="E834">
        <v>2872015.342427575</v>
      </c>
      <c r="F834">
        <v>1911897.061537412</v>
      </c>
      <c r="G834">
        <v>2047194.287774825</v>
      </c>
    </row>
    <row r="835" spans="1:7">
      <c r="A835">
        <v>833</v>
      </c>
      <c r="B835">
        <v>12364035.18948372</v>
      </c>
      <c r="C835">
        <v>3188668.40617663</v>
      </c>
      <c r="D835">
        <v>2345599.283347385</v>
      </c>
      <c r="E835">
        <v>2872069.791534799</v>
      </c>
      <c r="F835">
        <v>1910923.785490048</v>
      </c>
      <c r="G835">
        <v>2046773.92293486</v>
      </c>
    </row>
    <row r="836" spans="1:7">
      <c r="A836">
        <v>834</v>
      </c>
      <c r="B836">
        <v>12364035.97857002</v>
      </c>
      <c r="C836">
        <v>3188766.223527899</v>
      </c>
      <c r="D836">
        <v>2345588.219065421</v>
      </c>
      <c r="E836">
        <v>2872082.939776063</v>
      </c>
      <c r="F836">
        <v>1910853.751252784</v>
      </c>
      <c r="G836">
        <v>2046744.844947849</v>
      </c>
    </row>
    <row r="837" spans="1:7">
      <c r="A837">
        <v>835</v>
      </c>
      <c r="B837">
        <v>12364032.19427305</v>
      </c>
      <c r="C837">
        <v>3188937.04194328</v>
      </c>
      <c r="D837">
        <v>2345558.587149665</v>
      </c>
      <c r="E837">
        <v>2872120.920393785</v>
      </c>
      <c r="F837">
        <v>1910732.1140025</v>
      </c>
      <c r="G837">
        <v>2046683.530783821</v>
      </c>
    </row>
    <row r="838" spans="1:7">
      <c r="A838">
        <v>836</v>
      </c>
      <c r="B838">
        <v>12364034.291143</v>
      </c>
      <c r="C838">
        <v>3188797.31672781</v>
      </c>
      <c r="D838">
        <v>2345583.763862425</v>
      </c>
      <c r="E838">
        <v>2872090.408330922</v>
      </c>
      <c r="F838">
        <v>1910835.599759812</v>
      </c>
      <c r="G838">
        <v>2046727.202462032</v>
      </c>
    </row>
    <row r="839" spans="1:7">
      <c r="A839">
        <v>837</v>
      </c>
      <c r="B839">
        <v>12364030.16717873</v>
      </c>
      <c r="C839">
        <v>3189067.194519488</v>
      </c>
      <c r="D839">
        <v>2345552.653334617</v>
      </c>
      <c r="E839">
        <v>2872103.885123712</v>
      </c>
      <c r="F839">
        <v>1910650.993822731</v>
      </c>
      <c r="G839">
        <v>2046655.440378185</v>
      </c>
    </row>
    <row r="840" spans="1:7">
      <c r="A840">
        <v>838</v>
      </c>
      <c r="B840">
        <v>12364030.53880703</v>
      </c>
      <c r="C840">
        <v>3188987.33916474</v>
      </c>
      <c r="D840">
        <v>2345559.444822774</v>
      </c>
      <c r="E840">
        <v>2872110.98520626</v>
      </c>
      <c r="F840">
        <v>1910698.597887004</v>
      </c>
      <c r="G840">
        <v>2046674.171726253</v>
      </c>
    </row>
    <row r="841" spans="1:7">
      <c r="A841">
        <v>839</v>
      </c>
      <c r="B841">
        <v>12364030.72285889</v>
      </c>
      <c r="C841">
        <v>3190011.320431614</v>
      </c>
      <c r="D841">
        <v>2345460.822963975</v>
      </c>
      <c r="E841">
        <v>2872171.214432362</v>
      </c>
      <c r="F841">
        <v>1910000.232986956</v>
      </c>
      <c r="G841">
        <v>2046387.13204398</v>
      </c>
    </row>
    <row r="842" spans="1:7">
      <c r="A842">
        <v>840</v>
      </c>
      <c r="B842">
        <v>12364031.02539618</v>
      </c>
      <c r="C842">
        <v>3188919.152443552</v>
      </c>
      <c r="D842">
        <v>2345563.999110243</v>
      </c>
      <c r="E842">
        <v>2872083.798199442</v>
      </c>
      <c r="F842">
        <v>1910762.205328433</v>
      </c>
      <c r="G842">
        <v>2046701.87031451</v>
      </c>
    </row>
    <row r="843" spans="1:7">
      <c r="A843">
        <v>841</v>
      </c>
      <c r="B843">
        <v>12364027.74553936</v>
      </c>
      <c r="C843">
        <v>3188976.448713845</v>
      </c>
      <c r="D843">
        <v>2345541.349720136</v>
      </c>
      <c r="E843">
        <v>2872117.634583099</v>
      </c>
      <c r="F843">
        <v>1910713.991039876</v>
      </c>
      <c r="G843">
        <v>2046678.321482402</v>
      </c>
    </row>
    <row r="844" spans="1:7">
      <c r="A844">
        <v>842</v>
      </c>
      <c r="B844">
        <v>12364028.21967617</v>
      </c>
      <c r="C844">
        <v>3188948.481889467</v>
      </c>
      <c r="D844">
        <v>2345554.465092582</v>
      </c>
      <c r="E844">
        <v>2872111.320829494</v>
      </c>
      <c r="F844">
        <v>1910725.833254772</v>
      </c>
      <c r="G844">
        <v>2046688.118609855</v>
      </c>
    </row>
    <row r="845" spans="1:7">
      <c r="A845">
        <v>843</v>
      </c>
      <c r="B845">
        <v>12364028.46566864</v>
      </c>
      <c r="C845">
        <v>3188631.9661562</v>
      </c>
      <c r="D845">
        <v>2345580.884607513</v>
      </c>
      <c r="E845">
        <v>2872045.677676602</v>
      </c>
      <c r="F845">
        <v>1910976.109441867</v>
      </c>
      <c r="G845">
        <v>2046793.827786456</v>
      </c>
    </row>
    <row r="846" spans="1:7">
      <c r="A846">
        <v>844</v>
      </c>
      <c r="B846">
        <v>12364028.79854239</v>
      </c>
      <c r="C846">
        <v>3189079.765603287</v>
      </c>
      <c r="D846">
        <v>2345519.510968473</v>
      </c>
      <c r="E846">
        <v>2872148.164152218</v>
      </c>
      <c r="F846">
        <v>1910638.743536416</v>
      </c>
      <c r="G846">
        <v>2046642.614281994</v>
      </c>
    </row>
    <row r="847" spans="1:7">
      <c r="A847">
        <v>845</v>
      </c>
      <c r="B847">
        <v>12364030.30739009</v>
      </c>
      <c r="C847">
        <v>3189132.83284851</v>
      </c>
      <c r="D847">
        <v>2345530.425302216</v>
      </c>
      <c r="E847">
        <v>2872121.815117452</v>
      </c>
      <c r="F847">
        <v>1910605.245707791</v>
      </c>
      <c r="G847">
        <v>2046639.988414125</v>
      </c>
    </row>
    <row r="848" spans="1:7">
      <c r="A848">
        <v>846</v>
      </c>
      <c r="B848">
        <v>12364027.81183184</v>
      </c>
      <c r="C848">
        <v>3188829.873489307</v>
      </c>
      <c r="D848">
        <v>2345557.197758493</v>
      </c>
      <c r="E848">
        <v>2872115.60009543</v>
      </c>
      <c r="F848">
        <v>1910806.522397719</v>
      </c>
      <c r="G848">
        <v>2046718.618090894</v>
      </c>
    </row>
    <row r="849" spans="1:7">
      <c r="A849">
        <v>847</v>
      </c>
      <c r="B849">
        <v>12364031.83728342</v>
      </c>
      <c r="C849">
        <v>3189605.174206487</v>
      </c>
      <c r="D849">
        <v>2345455.190811267</v>
      </c>
      <c r="E849">
        <v>2872195.222939059</v>
      </c>
      <c r="F849">
        <v>1910287.793891224</v>
      </c>
      <c r="G849">
        <v>2046488.455435378</v>
      </c>
    </row>
    <row r="850" spans="1:7">
      <c r="A850">
        <v>848</v>
      </c>
      <c r="B850">
        <v>12364030.13411641</v>
      </c>
      <c r="C850">
        <v>3188892.357200134</v>
      </c>
      <c r="D850">
        <v>2345550.217207034</v>
      </c>
      <c r="E850">
        <v>2872110.236756674</v>
      </c>
      <c r="F850">
        <v>1910769.803620601</v>
      </c>
      <c r="G850">
        <v>2046707.519331973</v>
      </c>
    </row>
    <row r="851" spans="1:7">
      <c r="A851">
        <v>849</v>
      </c>
      <c r="B851">
        <v>12364028.96417318</v>
      </c>
      <c r="C851">
        <v>3188933.297400586</v>
      </c>
      <c r="D851">
        <v>2345532.833789502</v>
      </c>
      <c r="E851">
        <v>2872135.984341607</v>
      </c>
      <c r="F851">
        <v>1910750.849086039</v>
      </c>
      <c r="G851">
        <v>2046675.999555448</v>
      </c>
    </row>
    <row r="852" spans="1:7">
      <c r="A852">
        <v>850</v>
      </c>
      <c r="B852">
        <v>12364028.94396959</v>
      </c>
      <c r="C852">
        <v>3188896.840037567</v>
      </c>
      <c r="D852">
        <v>2345542.63689841</v>
      </c>
      <c r="E852">
        <v>2872120.899797983</v>
      </c>
      <c r="F852">
        <v>1910766.281027275</v>
      </c>
      <c r="G852">
        <v>2046702.28620835</v>
      </c>
    </row>
    <row r="853" spans="1:7">
      <c r="A853">
        <v>851</v>
      </c>
      <c r="B853">
        <v>12364026.98955471</v>
      </c>
      <c r="C853">
        <v>3188642.077156706</v>
      </c>
      <c r="D853">
        <v>2345608.601053462</v>
      </c>
      <c r="E853">
        <v>2872080.738947333</v>
      </c>
      <c r="F853">
        <v>1910916.477805433</v>
      </c>
      <c r="G853">
        <v>2046779.094591781</v>
      </c>
    </row>
    <row r="854" spans="1:7">
      <c r="A854">
        <v>852</v>
      </c>
      <c r="B854">
        <v>12364028.55817691</v>
      </c>
      <c r="C854">
        <v>3188619.9988416</v>
      </c>
      <c r="D854">
        <v>2345620.125128925</v>
      </c>
      <c r="E854">
        <v>2872063.11914817</v>
      </c>
      <c r="F854">
        <v>1910932.236919751</v>
      </c>
      <c r="G854">
        <v>2046793.078138462</v>
      </c>
    </row>
    <row r="855" spans="1:7">
      <c r="A855">
        <v>853</v>
      </c>
      <c r="B855">
        <v>12364028.45911856</v>
      </c>
      <c r="C855">
        <v>3188367.910680367</v>
      </c>
      <c r="D855">
        <v>2345653.166381248</v>
      </c>
      <c r="E855">
        <v>2872023.978014295</v>
      </c>
      <c r="F855">
        <v>1911108.929532858</v>
      </c>
      <c r="G855">
        <v>2046874.474509794</v>
      </c>
    </row>
    <row r="856" spans="1:7">
      <c r="A856">
        <v>854</v>
      </c>
      <c r="B856">
        <v>12364027.24445533</v>
      </c>
      <c r="C856">
        <v>3188738.677118788</v>
      </c>
      <c r="D856">
        <v>2345597.137035896</v>
      </c>
      <c r="E856">
        <v>2872077.205344409</v>
      </c>
      <c r="F856">
        <v>1910852.172037794</v>
      </c>
      <c r="G856">
        <v>2046762.05291845</v>
      </c>
    </row>
    <row r="857" spans="1:7">
      <c r="A857">
        <v>855</v>
      </c>
      <c r="B857">
        <v>12364027.6597313</v>
      </c>
      <c r="C857">
        <v>3189460.82700165</v>
      </c>
      <c r="D857">
        <v>2345524.80549846</v>
      </c>
      <c r="E857">
        <v>2872144.05323092</v>
      </c>
      <c r="F857">
        <v>1910358.910517639</v>
      </c>
      <c r="G857">
        <v>2046539.063482632</v>
      </c>
    </row>
    <row r="858" spans="1:7">
      <c r="A858">
        <v>856</v>
      </c>
      <c r="B858">
        <v>12364026.66341968</v>
      </c>
      <c r="C858">
        <v>3188752.807345511</v>
      </c>
      <c r="D858">
        <v>2345600.164055275</v>
      </c>
      <c r="E858">
        <v>2872086.24407135</v>
      </c>
      <c r="F858">
        <v>1910840.19710214</v>
      </c>
      <c r="G858">
        <v>2046747.250845405</v>
      </c>
    </row>
    <row r="859" spans="1:7">
      <c r="A859">
        <v>857</v>
      </c>
      <c r="B859">
        <v>12364028.58328918</v>
      </c>
      <c r="C859">
        <v>3188950.193155109</v>
      </c>
      <c r="D859">
        <v>2345568.451374075</v>
      </c>
      <c r="E859">
        <v>2872089.687111964</v>
      </c>
      <c r="F859">
        <v>1910725.875629652</v>
      </c>
      <c r="G859">
        <v>2046694.376018379</v>
      </c>
    </row>
    <row r="860" spans="1:7">
      <c r="A860">
        <v>858</v>
      </c>
      <c r="B860">
        <v>12364026.49131793</v>
      </c>
      <c r="C860">
        <v>3188790.317989719</v>
      </c>
      <c r="D860">
        <v>2345613.733897694</v>
      </c>
      <c r="E860">
        <v>2872052.79497385</v>
      </c>
      <c r="F860">
        <v>1910823.432921014</v>
      </c>
      <c r="G860">
        <v>2046746.211535657</v>
      </c>
    </row>
    <row r="861" spans="1:7">
      <c r="A861">
        <v>859</v>
      </c>
      <c r="B861">
        <v>12364027.86686807</v>
      </c>
      <c r="C861">
        <v>3188875.368182825</v>
      </c>
      <c r="D861">
        <v>2345594.380058188</v>
      </c>
      <c r="E861">
        <v>2872098.43937281</v>
      </c>
      <c r="F861">
        <v>1910749.990192013</v>
      </c>
      <c r="G861">
        <v>2046709.689062237</v>
      </c>
    </row>
    <row r="862" spans="1:7">
      <c r="A862">
        <v>860</v>
      </c>
      <c r="B862">
        <v>12364027.06533847</v>
      </c>
      <c r="C862">
        <v>3188562.491087637</v>
      </c>
      <c r="D862">
        <v>2345627.094876448</v>
      </c>
      <c r="E862">
        <v>2872058.147972533</v>
      </c>
      <c r="F862">
        <v>1910974.135950504</v>
      </c>
      <c r="G862">
        <v>2046805.195451349</v>
      </c>
    </row>
    <row r="863" spans="1:7">
      <c r="A863">
        <v>861</v>
      </c>
      <c r="B863">
        <v>12364027.1011606</v>
      </c>
      <c r="C863">
        <v>3188809.644155197</v>
      </c>
      <c r="D863">
        <v>2345610.514885881</v>
      </c>
      <c r="E863">
        <v>2872042.951443686</v>
      </c>
      <c r="F863">
        <v>1910825.545184339</v>
      </c>
      <c r="G863">
        <v>2046738.445491495</v>
      </c>
    </row>
    <row r="864" spans="1:7">
      <c r="A864">
        <v>862</v>
      </c>
      <c r="B864">
        <v>12364028.69085233</v>
      </c>
      <c r="C864">
        <v>3188972.948758983</v>
      </c>
      <c r="D864">
        <v>2345587.842291939</v>
      </c>
      <c r="E864">
        <v>2872074.533530088</v>
      </c>
      <c r="F864">
        <v>1910707.534210797</v>
      </c>
      <c r="G864">
        <v>2046685.832060519</v>
      </c>
    </row>
    <row r="865" spans="1:7">
      <c r="A865">
        <v>863</v>
      </c>
      <c r="B865">
        <v>12364027.06364784</v>
      </c>
      <c r="C865">
        <v>3189301.141257392</v>
      </c>
      <c r="D865">
        <v>2345566.58442498</v>
      </c>
      <c r="E865">
        <v>2872106.678371948</v>
      </c>
      <c r="F865">
        <v>1910451.002628534</v>
      </c>
      <c r="G865">
        <v>2046601.656964985</v>
      </c>
    </row>
    <row r="866" spans="1:7">
      <c r="A866">
        <v>864</v>
      </c>
      <c r="B866">
        <v>12364026.82288109</v>
      </c>
      <c r="C866">
        <v>3188695.458170705</v>
      </c>
      <c r="D866">
        <v>2345610.527157659</v>
      </c>
      <c r="E866">
        <v>2872069.164885336</v>
      </c>
      <c r="F866">
        <v>1910891.643485124</v>
      </c>
      <c r="G866">
        <v>2046760.029182266</v>
      </c>
    </row>
    <row r="867" spans="1:7">
      <c r="A867">
        <v>865</v>
      </c>
      <c r="B867">
        <v>12364028.32507885</v>
      </c>
      <c r="C867">
        <v>3188580.474048959</v>
      </c>
      <c r="D867">
        <v>2345645.337616667</v>
      </c>
      <c r="E867">
        <v>2872025.644652198</v>
      </c>
      <c r="F867">
        <v>1910972.195043849</v>
      </c>
      <c r="G867">
        <v>2046804.673717176</v>
      </c>
    </row>
    <row r="868" spans="1:7">
      <c r="A868">
        <v>866</v>
      </c>
      <c r="B868">
        <v>12364027.73181806</v>
      </c>
      <c r="C868">
        <v>3188997.106724279</v>
      </c>
      <c r="D868">
        <v>2345581.913494643</v>
      </c>
      <c r="E868">
        <v>2872095.047768544</v>
      </c>
      <c r="F868">
        <v>1910671.220412492</v>
      </c>
      <c r="G868">
        <v>2046682.443418106</v>
      </c>
    </row>
    <row r="869" spans="1:7">
      <c r="A869">
        <v>867</v>
      </c>
      <c r="B869">
        <v>12364027.89033265</v>
      </c>
      <c r="C869">
        <v>3189612.457564218</v>
      </c>
      <c r="D869">
        <v>2345525.678746177</v>
      </c>
      <c r="E869">
        <v>2872105.017177362</v>
      </c>
      <c r="F869">
        <v>1910279.374299594</v>
      </c>
      <c r="G869">
        <v>2046505.362545297</v>
      </c>
    </row>
    <row r="870" spans="1:7">
      <c r="A870">
        <v>868</v>
      </c>
      <c r="B870">
        <v>12364026.68147939</v>
      </c>
      <c r="C870">
        <v>3188762.40192578</v>
      </c>
      <c r="D870">
        <v>2345614.129124064</v>
      </c>
      <c r="E870">
        <v>2872059.71984031</v>
      </c>
      <c r="F870">
        <v>1910835.135126065</v>
      </c>
      <c r="G870">
        <v>2046755.295463169</v>
      </c>
    </row>
    <row r="871" spans="1:7">
      <c r="A871">
        <v>869</v>
      </c>
      <c r="B871">
        <v>12364026.5341559</v>
      </c>
      <c r="C871">
        <v>3188130.295206108</v>
      </c>
      <c r="D871">
        <v>2345692.070518284</v>
      </c>
      <c r="E871">
        <v>2871985.196645228</v>
      </c>
      <c r="F871">
        <v>1911276.140936952</v>
      </c>
      <c r="G871">
        <v>2046942.830849331</v>
      </c>
    </row>
    <row r="872" spans="1:7">
      <c r="A872">
        <v>870</v>
      </c>
      <c r="B872">
        <v>12364027.40539409</v>
      </c>
      <c r="C872">
        <v>3188800.009031808</v>
      </c>
      <c r="D872">
        <v>2345613.303738458</v>
      </c>
      <c r="E872">
        <v>2872050.730290966</v>
      </c>
      <c r="F872">
        <v>1910816.309475464</v>
      </c>
      <c r="G872">
        <v>2046747.052857393</v>
      </c>
    </row>
    <row r="873" spans="1:7">
      <c r="A873">
        <v>871</v>
      </c>
      <c r="B873">
        <v>12364026.96972237</v>
      </c>
      <c r="C873">
        <v>3187423.52643112</v>
      </c>
      <c r="D873">
        <v>2345735.549764486</v>
      </c>
      <c r="E873">
        <v>2871995.975519967</v>
      </c>
      <c r="F873">
        <v>1911740.219622586</v>
      </c>
      <c r="G873">
        <v>2047131.698384211</v>
      </c>
    </row>
    <row r="874" spans="1:7">
      <c r="A874">
        <v>872</v>
      </c>
      <c r="B874">
        <v>12364027.23621008</v>
      </c>
      <c r="C874">
        <v>3188615.36974451</v>
      </c>
      <c r="D874">
        <v>2345632.976453433</v>
      </c>
      <c r="E874">
        <v>2872040.573586182</v>
      </c>
      <c r="F874">
        <v>1910942.713101004</v>
      </c>
      <c r="G874">
        <v>2046795.603324951</v>
      </c>
    </row>
    <row r="875" spans="1:7">
      <c r="A875">
        <v>873</v>
      </c>
      <c r="B875">
        <v>12364027.94036684</v>
      </c>
      <c r="C875">
        <v>3189082.186603139</v>
      </c>
      <c r="D875">
        <v>2345581.555818324</v>
      </c>
      <c r="E875">
        <v>2872085.441695209</v>
      </c>
      <c r="F875">
        <v>1910617.812988499</v>
      </c>
      <c r="G875">
        <v>2046660.943261674</v>
      </c>
    </row>
    <row r="876" spans="1:7">
      <c r="A876">
        <v>874</v>
      </c>
      <c r="B876">
        <v>12364026.97958239</v>
      </c>
      <c r="C876">
        <v>3188931.60291897</v>
      </c>
      <c r="D876">
        <v>2345593.696487844</v>
      </c>
      <c r="E876">
        <v>2872071.668122114</v>
      </c>
      <c r="F876">
        <v>1910726.345410921</v>
      </c>
      <c r="G876">
        <v>2046703.66664254</v>
      </c>
    </row>
    <row r="877" spans="1:7">
      <c r="A877">
        <v>875</v>
      </c>
      <c r="B877">
        <v>12364027.1670143</v>
      </c>
      <c r="C877">
        <v>3188017.455511004</v>
      </c>
      <c r="D877">
        <v>2345684.981849657</v>
      </c>
      <c r="E877">
        <v>2872046.418228785</v>
      </c>
      <c r="F877">
        <v>1911315.650013239</v>
      </c>
      <c r="G877">
        <v>2046962.661411619</v>
      </c>
    </row>
    <row r="878" spans="1:7">
      <c r="A878">
        <v>876</v>
      </c>
      <c r="B878">
        <v>12364026.41112087</v>
      </c>
      <c r="C878">
        <v>3188732.708086992</v>
      </c>
      <c r="D878">
        <v>2345624.584973509</v>
      </c>
      <c r="E878">
        <v>2872029.917475638</v>
      </c>
      <c r="F878">
        <v>1910870.621955074</v>
      </c>
      <c r="G878">
        <v>2046768.578629651</v>
      </c>
    </row>
    <row r="879" spans="1:7">
      <c r="A879">
        <v>877</v>
      </c>
      <c r="B879">
        <v>12364027.81901985</v>
      </c>
      <c r="C879">
        <v>3188328.442875293</v>
      </c>
      <c r="D879">
        <v>2345682.813415593</v>
      </c>
      <c r="E879">
        <v>2871994.621960768</v>
      </c>
      <c r="F879">
        <v>1911128.268269358</v>
      </c>
      <c r="G879">
        <v>2046893.672498839</v>
      </c>
    </row>
    <row r="880" spans="1:7">
      <c r="A880">
        <v>878</v>
      </c>
      <c r="B880">
        <v>12364027.42930853</v>
      </c>
      <c r="C880">
        <v>3188757.621171481</v>
      </c>
      <c r="D880">
        <v>2345642.266151646</v>
      </c>
      <c r="E880">
        <v>2871988.746004447</v>
      </c>
      <c r="F880">
        <v>1910866.362781791</v>
      </c>
      <c r="G880">
        <v>2046772.433199165</v>
      </c>
    </row>
    <row r="881" spans="1:7">
      <c r="A881">
        <v>879</v>
      </c>
      <c r="B881">
        <v>12364027.85489</v>
      </c>
      <c r="C881">
        <v>3188075.760618243</v>
      </c>
      <c r="D881">
        <v>2345680.704531555</v>
      </c>
      <c r="E881">
        <v>2872024.010877726</v>
      </c>
      <c r="F881">
        <v>1911305.280093855</v>
      </c>
      <c r="G881">
        <v>2046942.098768621</v>
      </c>
    </row>
    <row r="882" spans="1:7">
      <c r="A882">
        <v>880</v>
      </c>
      <c r="B882">
        <v>12364026.677878</v>
      </c>
      <c r="C882">
        <v>3188574.383493459</v>
      </c>
      <c r="D882">
        <v>2345635.399327191</v>
      </c>
      <c r="E882">
        <v>2872039.689357568</v>
      </c>
      <c r="F882">
        <v>1910973.267869922</v>
      </c>
      <c r="G882">
        <v>2046803.937829864</v>
      </c>
    </row>
    <row r="883" spans="1:7">
      <c r="A883">
        <v>881</v>
      </c>
      <c r="B883">
        <v>12364027.72787252</v>
      </c>
      <c r="C883">
        <v>3188779.089009816</v>
      </c>
      <c r="D883">
        <v>2345620.877710159</v>
      </c>
      <c r="E883">
        <v>2872030.28579862</v>
      </c>
      <c r="F883">
        <v>1910833.328778494</v>
      </c>
      <c r="G883">
        <v>2046764.146575433</v>
      </c>
    </row>
    <row r="884" spans="1:7">
      <c r="A884">
        <v>882</v>
      </c>
      <c r="B884">
        <v>12364026.63099279</v>
      </c>
      <c r="C884">
        <v>3188531.266592391</v>
      </c>
      <c r="D884">
        <v>2345641.136576933</v>
      </c>
      <c r="E884">
        <v>2872007.573832377</v>
      </c>
      <c r="F884">
        <v>1911016.560505313</v>
      </c>
      <c r="G884">
        <v>2046830.093485772</v>
      </c>
    </row>
    <row r="885" spans="1:7">
      <c r="A885">
        <v>883</v>
      </c>
      <c r="B885">
        <v>12364026.3337499</v>
      </c>
      <c r="C885">
        <v>3188944.364489781</v>
      </c>
      <c r="D885">
        <v>2345604.281450722</v>
      </c>
      <c r="E885">
        <v>2872041.207559471</v>
      </c>
      <c r="F885">
        <v>1910726.901010591</v>
      </c>
      <c r="G885">
        <v>2046709.579239336</v>
      </c>
    </row>
    <row r="886" spans="1:7">
      <c r="A886">
        <v>884</v>
      </c>
      <c r="B886">
        <v>12364026.1989896</v>
      </c>
      <c r="C886">
        <v>3189138.556613222</v>
      </c>
      <c r="D886">
        <v>2345584.596957167</v>
      </c>
      <c r="E886">
        <v>2872066.165793408</v>
      </c>
      <c r="F886">
        <v>1910585.784897438</v>
      </c>
      <c r="G886">
        <v>2046651.094728366</v>
      </c>
    </row>
    <row r="887" spans="1:7">
      <c r="A887">
        <v>885</v>
      </c>
      <c r="B887">
        <v>12364026.44795368</v>
      </c>
      <c r="C887">
        <v>3189164.706629141</v>
      </c>
      <c r="D887">
        <v>2345578.525242416</v>
      </c>
      <c r="E887">
        <v>2872073.428461364</v>
      </c>
      <c r="F887">
        <v>1910568.455039566</v>
      </c>
      <c r="G887">
        <v>2046641.332581194</v>
      </c>
    </row>
    <row r="888" spans="1:7">
      <c r="A888">
        <v>886</v>
      </c>
      <c r="B888">
        <v>12364026.42325292</v>
      </c>
      <c r="C888">
        <v>3189414.931404129</v>
      </c>
      <c r="D888">
        <v>2345548.330914034</v>
      </c>
      <c r="E888">
        <v>2872099.835941235</v>
      </c>
      <c r="F888">
        <v>1910395.596851791</v>
      </c>
      <c r="G888">
        <v>2046567.728141731</v>
      </c>
    </row>
    <row r="889" spans="1:7">
      <c r="A889">
        <v>887</v>
      </c>
      <c r="B889">
        <v>12364026.63145648</v>
      </c>
      <c r="C889">
        <v>3189140.217814073</v>
      </c>
      <c r="D889">
        <v>2345588.898990839</v>
      </c>
      <c r="E889">
        <v>2872060.444518998</v>
      </c>
      <c r="F889">
        <v>1910582.424398531</v>
      </c>
      <c r="G889">
        <v>2046654.645734037</v>
      </c>
    </row>
    <row r="890" spans="1:7">
      <c r="A890">
        <v>888</v>
      </c>
      <c r="B890">
        <v>12364026.00468913</v>
      </c>
      <c r="C890">
        <v>3189182.837755832</v>
      </c>
      <c r="D890">
        <v>2345588.103806448</v>
      </c>
      <c r="E890">
        <v>2872061.140867942</v>
      </c>
      <c r="F890">
        <v>1910556.720853211</v>
      </c>
      <c r="G890">
        <v>2046637.201405699</v>
      </c>
    </row>
    <row r="891" spans="1:7">
      <c r="A891">
        <v>889</v>
      </c>
      <c r="B891">
        <v>12364026.61663977</v>
      </c>
      <c r="C891">
        <v>3189254.20802868</v>
      </c>
      <c r="D891">
        <v>2345579.734471821</v>
      </c>
      <c r="E891">
        <v>2872079.618287623</v>
      </c>
      <c r="F891">
        <v>1910500.326879909</v>
      </c>
      <c r="G891">
        <v>2046612.728971732</v>
      </c>
    </row>
    <row r="892" spans="1:7">
      <c r="A892">
        <v>890</v>
      </c>
      <c r="B892">
        <v>12364026.78172372</v>
      </c>
      <c r="C892">
        <v>3189077.891460144</v>
      </c>
      <c r="D892">
        <v>2345599.049362138</v>
      </c>
      <c r="E892">
        <v>2872048.769260151</v>
      </c>
      <c r="F892">
        <v>1910629.387827103</v>
      </c>
      <c r="G892">
        <v>2046671.683814179</v>
      </c>
    </row>
    <row r="893" spans="1:7">
      <c r="A893">
        <v>891</v>
      </c>
      <c r="B893">
        <v>12364026.09484071</v>
      </c>
      <c r="C893">
        <v>3189112.016800054</v>
      </c>
      <c r="D893">
        <v>2345597.914587445</v>
      </c>
      <c r="E893">
        <v>2872050.158589329</v>
      </c>
      <c r="F893">
        <v>1910605.726157038</v>
      </c>
      <c r="G893">
        <v>2046660.278706847</v>
      </c>
    </row>
    <row r="894" spans="1:7">
      <c r="A894">
        <v>892</v>
      </c>
      <c r="B894">
        <v>12364026.48844917</v>
      </c>
      <c r="C894">
        <v>3189237.717905164</v>
      </c>
      <c r="D894">
        <v>2345564.094661793</v>
      </c>
      <c r="E894">
        <v>2872081.98041696</v>
      </c>
      <c r="F894">
        <v>1910524.484941723</v>
      </c>
      <c r="G894">
        <v>2046618.210523535</v>
      </c>
    </row>
    <row r="895" spans="1:7">
      <c r="A895">
        <v>893</v>
      </c>
      <c r="B895">
        <v>12364026.62308771</v>
      </c>
      <c r="C895">
        <v>3189177.312521735</v>
      </c>
      <c r="D895">
        <v>2345596.502732839</v>
      </c>
      <c r="E895">
        <v>2872053.428540957</v>
      </c>
      <c r="F895">
        <v>1910557.662815452</v>
      </c>
      <c r="G895">
        <v>2046641.71647673</v>
      </c>
    </row>
    <row r="896" spans="1:7">
      <c r="A896">
        <v>894</v>
      </c>
      <c r="B896">
        <v>12364026.43282625</v>
      </c>
      <c r="C896">
        <v>3189275.238304134</v>
      </c>
      <c r="D896">
        <v>2345575.083937069</v>
      </c>
      <c r="E896">
        <v>2872067.960465217</v>
      </c>
      <c r="F896">
        <v>1910498.440399193</v>
      </c>
      <c r="G896">
        <v>2046609.709720635</v>
      </c>
    </row>
    <row r="897" spans="1:7">
      <c r="A897">
        <v>895</v>
      </c>
      <c r="B897">
        <v>12364026.49784512</v>
      </c>
      <c r="C897">
        <v>3188986.440381694</v>
      </c>
      <c r="D897">
        <v>2345609.664907195</v>
      </c>
      <c r="E897">
        <v>2872042.33084178</v>
      </c>
      <c r="F897">
        <v>1910691.179162772</v>
      </c>
      <c r="G897">
        <v>2046696.882551674</v>
      </c>
    </row>
    <row r="898" spans="1:7">
      <c r="A898">
        <v>896</v>
      </c>
      <c r="B898">
        <v>12364025.57875323</v>
      </c>
      <c r="C898">
        <v>3189066.610238588</v>
      </c>
      <c r="D898">
        <v>2345604.64195518</v>
      </c>
      <c r="E898">
        <v>2872042.586067992</v>
      </c>
      <c r="F898">
        <v>1910637.834584373</v>
      </c>
      <c r="G898">
        <v>2046673.905907092</v>
      </c>
    </row>
    <row r="899" spans="1:7">
      <c r="A899">
        <v>897</v>
      </c>
      <c r="B899">
        <v>12364025.60598256</v>
      </c>
      <c r="C899">
        <v>3189123.989887089</v>
      </c>
      <c r="D899">
        <v>2345594.297743948</v>
      </c>
      <c r="E899">
        <v>2872049.53718409</v>
      </c>
      <c r="F899">
        <v>1910599.680764755</v>
      </c>
      <c r="G899">
        <v>2046658.100402674</v>
      </c>
    </row>
    <row r="900" spans="1:7">
      <c r="A900">
        <v>898</v>
      </c>
      <c r="B900">
        <v>12364025.55734092</v>
      </c>
      <c r="C900">
        <v>3189043.559006146</v>
      </c>
      <c r="D900">
        <v>2345604.299530311</v>
      </c>
      <c r="E900">
        <v>2872032.641183782</v>
      </c>
      <c r="F900">
        <v>1910664.47999664</v>
      </c>
      <c r="G900">
        <v>2046680.577624043</v>
      </c>
    </row>
    <row r="901" spans="1:7">
      <c r="A901">
        <v>899</v>
      </c>
      <c r="B901">
        <v>12364025.80015073</v>
      </c>
      <c r="C901">
        <v>3188957.018574153</v>
      </c>
      <c r="D901">
        <v>2345613.469191033</v>
      </c>
      <c r="E901">
        <v>2872029.5561399</v>
      </c>
      <c r="F901">
        <v>1910719.622777811</v>
      </c>
      <c r="G901">
        <v>2046706.133467826</v>
      </c>
    </row>
    <row r="902" spans="1:7">
      <c r="A902">
        <v>900</v>
      </c>
      <c r="B902">
        <v>12364025.56380928</v>
      </c>
      <c r="C902">
        <v>3189470.664689141</v>
      </c>
      <c r="D902">
        <v>2345560.319966631</v>
      </c>
      <c r="E902">
        <v>2872058.158871173</v>
      </c>
      <c r="F902">
        <v>1910379.435848332</v>
      </c>
      <c r="G902">
        <v>2046556.984434004</v>
      </c>
    </row>
    <row r="903" spans="1:7">
      <c r="A903">
        <v>901</v>
      </c>
      <c r="B903">
        <v>12364026.19674696</v>
      </c>
      <c r="C903">
        <v>3189221.079805922</v>
      </c>
      <c r="D903">
        <v>2345586.571659595</v>
      </c>
      <c r="E903">
        <v>2872037.027160116</v>
      </c>
      <c r="F903">
        <v>1910551.404747581</v>
      </c>
      <c r="G903">
        <v>2046630.113373741</v>
      </c>
    </row>
    <row r="904" spans="1:7">
      <c r="A904">
        <v>902</v>
      </c>
      <c r="B904">
        <v>12364025.48563381</v>
      </c>
      <c r="C904">
        <v>3189030.727855314</v>
      </c>
      <c r="D904">
        <v>2345602.21439332</v>
      </c>
      <c r="E904">
        <v>2872048.90887783</v>
      </c>
      <c r="F904">
        <v>1910664.130341831</v>
      </c>
      <c r="G904">
        <v>2046679.504165513</v>
      </c>
    </row>
    <row r="905" spans="1:7">
      <c r="A905">
        <v>903</v>
      </c>
      <c r="B905">
        <v>12364025.28376695</v>
      </c>
      <c r="C905">
        <v>3189042.713557279</v>
      </c>
      <c r="D905">
        <v>2345602.14154414</v>
      </c>
      <c r="E905">
        <v>2872044.091937857</v>
      </c>
      <c r="F905">
        <v>1910660.060671645</v>
      </c>
      <c r="G905">
        <v>2046676.276056031</v>
      </c>
    </row>
    <row r="906" spans="1:7">
      <c r="A906">
        <v>904</v>
      </c>
      <c r="B906">
        <v>12364025.86241482</v>
      </c>
      <c r="C906">
        <v>3188864.628232632</v>
      </c>
      <c r="D906">
        <v>2345624.1592514</v>
      </c>
      <c r="E906">
        <v>2872028.27794509</v>
      </c>
      <c r="F906">
        <v>1910780.877244504</v>
      </c>
      <c r="G906">
        <v>2046727.919741194</v>
      </c>
    </row>
    <row r="907" spans="1:7">
      <c r="A907">
        <v>905</v>
      </c>
      <c r="B907">
        <v>12364025.72032877</v>
      </c>
      <c r="C907">
        <v>3188894.056823319</v>
      </c>
      <c r="D907">
        <v>2345614.670623365</v>
      </c>
      <c r="E907">
        <v>2872032.359562391</v>
      </c>
      <c r="F907">
        <v>1910766.874403552</v>
      </c>
      <c r="G907">
        <v>2046717.758916141</v>
      </c>
    </row>
    <row r="908" spans="1:7">
      <c r="A908">
        <v>906</v>
      </c>
      <c r="B908">
        <v>12364024.88486843</v>
      </c>
      <c r="C908">
        <v>3188794.550219305</v>
      </c>
      <c r="D908">
        <v>2345621.23813098</v>
      </c>
      <c r="E908">
        <v>2872046.317410679</v>
      </c>
      <c r="F908">
        <v>1910823.200210273</v>
      </c>
      <c r="G908">
        <v>2046739.578897191</v>
      </c>
    </row>
    <row r="909" spans="1:7">
      <c r="A909">
        <v>907</v>
      </c>
      <c r="B909">
        <v>12364025.71651898</v>
      </c>
      <c r="C909">
        <v>3189116.774086073</v>
      </c>
      <c r="D909">
        <v>2345591.482990425</v>
      </c>
      <c r="E909">
        <v>2872061.76528612</v>
      </c>
      <c r="F909">
        <v>1910607.37788951</v>
      </c>
      <c r="G909">
        <v>2046648.316266849</v>
      </c>
    </row>
    <row r="910" spans="1:7">
      <c r="A910">
        <v>908</v>
      </c>
      <c r="B910">
        <v>12364024.28422422</v>
      </c>
      <c r="C910">
        <v>3188545.73128937</v>
      </c>
      <c r="D910">
        <v>2345650.46382322</v>
      </c>
      <c r="E910">
        <v>2872032.73913744</v>
      </c>
      <c r="F910">
        <v>1910982.386956224</v>
      </c>
      <c r="G910">
        <v>2046812.963017968</v>
      </c>
    </row>
    <row r="911" spans="1:7">
      <c r="A911">
        <v>909</v>
      </c>
      <c r="B911">
        <v>12364023.96795866</v>
      </c>
      <c r="C911">
        <v>3188402.166268914</v>
      </c>
      <c r="D911">
        <v>2345669.049384378</v>
      </c>
      <c r="E911">
        <v>2872014.915742178</v>
      </c>
      <c r="F911">
        <v>1911081.118791005</v>
      </c>
      <c r="G911">
        <v>2046856.717772187</v>
      </c>
    </row>
    <row r="912" spans="1:7">
      <c r="A912">
        <v>910</v>
      </c>
      <c r="B912">
        <v>12364023.77894027</v>
      </c>
      <c r="C912">
        <v>3188382.967699359</v>
      </c>
      <c r="D912">
        <v>2345668.443014149</v>
      </c>
      <c r="E912">
        <v>2872017.309890102</v>
      </c>
      <c r="F912">
        <v>1911090.375543181</v>
      </c>
      <c r="G912">
        <v>2046864.682793478</v>
      </c>
    </row>
    <row r="913" spans="1:7">
      <c r="A913">
        <v>911</v>
      </c>
      <c r="B913">
        <v>12364023.4683127</v>
      </c>
      <c r="C913">
        <v>3188353.206711204</v>
      </c>
      <c r="D913">
        <v>2345670.129585309</v>
      </c>
      <c r="E913">
        <v>2872012.753248295</v>
      </c>
      <c r="F913">
        <v>1911109.959882618</v>
      </c>
      <c r="G913">
        <v>2046877.418885274</v>
      </c>
    </row>
    <row r="914" spans="1:7">
      <c r="A914">
        <v>912</v>
      </c>
      <c r="B914">
        <v>12364023.6958886</v>
      </c>
      <c r="C914">
        <v>3188351.152086216</v>
      </c>
      <c r="D914">
        <v>2345662.726789675</v>
      </c>
      <c r="E914">
        <v>2872017.257549254</v>
      </c>
      <c r="F914">
        <v>1911118.867210034</v>
      </c>
      <c r="G914">
        <v>2046873.692253425</v>
      </c>
    </row>
    <row r="915" spans="1:7">
      <c r="A915">
        <v>913</v>
      </c>
      <c r="B915">
        <v>12364023.71570131</v>
      </c>
      <c r="C915">
        <v>3188393.720272177</v>
      </c>
      <c r="D915">
        <v>2345661.975441162</v>
      </c>
      <c r="E915">
        <v>2872025.908685155</v>
      </c>
      <c r="F915">
        <v>1911079.504683227</v>
      </c>
      <c r="G915">
        <v>2046862.606619593</v>
      </c>
    </row>
    <row r="916" spans="1:7">
      <c r="A916">
        <v>914</v>
      </c>
      <c r="B916">
        <v>12364023.90922491</v>
      </c>
      <c r="C916">
        <v>3188490.190746991</v>
      </c>
      <c r="D916">
        <v>2345652.275486374</v>
      </c>
      <c r="E916">
        <v>2872033.383804894</v>
      </c>
      <c r="F916">
        <v>1911008.029726968</v>
      </c>
      <c r="G916">
        <v>2046840.029459682</v>
      </c>
    </row>
    <row r="917" spans="1:7">
      <c r="A917">
        <v>915</v>
      </c>
      <c r="B917">
        <v>12364023.75339842</v>
      </c>
      <c r="C917">
        <v>3188396.355279336</v>
      </c>
      <c r="D917">
        <v>2345669.256938563</v>
      </c>
      <c r="E917">
        <v>2872008.627620297</v>
      </c>
      <c r="F917">
        <v>1911082.47647599</v>
      </c>
      <c r="G917">
        <v>2046867.037084236</v>
      </c>
    </row>
    <row r="918" spans="1:7">
      <c r="A918">
        <v>916</v>
      </c>
      <c r="B918">
        <v>12364023.86918969</v>
      </c>
      <c r="C918">
        <v>3188076.073802327</v>
      </c>
      <c r="D918">
        <v>2345701.201771506</v>
      </c>
      <c r="E918">
        <v>2871991.597969999</v>
      </c>
      <c r="F918">
        <v>1911297.535634485</v>
      </c>
      <c r="G918">
        <v>2046957.460011369</v>
      </c>
    </row>
    <row r="919" spans="1:7">
      <c r="A919">
        <v>917</v>
      </c>
      <c r="B919">
        <v>12364023.59757555</v>
      </c>
      <c r="C919">
        <v>3188421.987009933</v>
      </c>
      <c r="D919">
        <v>2345666.270393809</v>
      </c>
      <c r="E919">
        <v>2872011.644517898</v>
      </c>
      <c r="F919">
        <v>1911061.009460933</v>
      </c>
      <c r="G919">
        <v>2046862.686192974</v>
      </c>
    </row>
    <row r="920" spans="1:7">
      <c r="A920">
        <v>918</v>
      </c>
      <c r="B920">
        <v>12364024.01054425</v>
      </c>
      <c r="C920">
        <v>3188426.099180028</v>
      </c>
      <c r="D920">
        <v>2345658.440010862</v>
      </c>
      <c r="E920">
        <v>2872024.452391249</v>
      </c>
      <c r="F920">
        <v>1911063.441017764</v>
      </c>
      <c r="G920">
        <v>2046851.577944351</v>
      </c>
    </row>
    <row r="921" spans="1:7">
      <c r="A921">
        <v>919</v>
      </c>
      <c r="B921">
        <v>12364023.39304457</v>
      </c>
      <c r="C921">
        <v>3188355.986859389</v>
      </c>
      <c r="D921">
        <v>2345675.485191429</v>
      </c>
      <c r="E921">
        <v>2872002.337756577</v>
      </c>
      <c r="F921">
        <v>1911108.917390563</v>
      </c>
      <c r="G921">
        <v>2046880.665846609</v>
      </c>
    </row>
    <row r="922" spans="1:7">
      <c r="A922">
        <v>920</v>
      </c>
      <c r="B922">
        <v>12364023.06340073</v>
      </c>
      <c r="C922">
        <v>3188349.60790287</v>
      </c>
      <c r="D922">
        <v>2345663.907695952</v>
      </c>
      <c r="E922">
        <v>2872035.46706884</v>
      </c>
      <c r="F922">
        <v>1911099.705742533</v>
      </c>
      <c r="G922">
        <v>2046874.374990532</v>
      </c>
    </row>
    <row r="923" spans="1:7">
      <c r="A923">
        <v>921</v>
      </c>
      <c r="B923">
        <v>12364023.42913864</v>
      </c>
      <c r="C923">
        <v>3188429.321874932</v>
      </c>
      <c r="D923">
        <v>2345660.878618424</v>
      </c>
      <c r="E923">
        <v>2872025.586086775</v>
      </c>
      <c r="F923">
        <v>1911049.770442196</v>
      </c>
      <c r="G923">
        <v>2046857.872116309</v>
      </c>
    </row>
    <row r="924" spans="1:7">
      <c r="A924">
        <v>922</v>
      </c>
      <c r="B924">
        <v>12364023.2210553</v>
      </c>
      <c r="C924">
        <v>3188185.860389083</v>
      </c>
      <c r="D924">
        <v>2345694.415735647</v>
      </c>
      <c r="E924">
        <v>2871995.753982025</v>
      </c>
      <c r="F924">
        <v>1911219.741185871</v>
      </c>
      <c r="G924">
        <v>2046927.449762671</v>
      </c>
    </row>
    <row r="925" spans="1:7">
      <c r="A925">
        <v>923</v>
      </c>
      <c r="B925">
        <v>12364023.5692232</v>
      </c>
      <c r="C925">
        <v>3188444.240373898</v>
      </c>
      <c r="D925">
        <v>2345657.371041487</v>
      </c>
      <c r="E925">
        <v>2872044.505673011</v>
      </c>
      <c r="F925">
        <v>1911030.821899955</v>
      </c>
      <c r="G925">
        <v>2046846.630234845</v>
      </c>
    </row>
    <row r="926" spans="1:7">
      <c r="A926">
        <v>924</v>
      </c>
      <c r="B926">
        <v>12364023.48086337</v>
      </c>
      <c r="C926">
        <v>3188144.90025796</v>
      </c>
      <c r="D926">
        <v>2345689.253588924</v>
      </c>
      <c r="E926">
        <v>2872012.698410274</v>
      </c>
      <c r="F926">
        <v>1911235.839931262</v>
      </c>
      <c r="G926">
        <v>2046940.788674949</v>
      </c>
    </row>
    <row r="927" spans="1:7">
      <c r="A927">
        <v>925</v>
      </c>
      <c r="B927">
        <v>12364022.92326916</v>
      </c>
      <c r="C927">
        <v>3188600.404397803</v>
      </c>
      <c r="D927">
        <v>2345637.203750572</v>
      </c>
      <c r="E927">
        <v>2872053.861619904</v>
      </c>
      <c r="F927">
        <v>1910928.70750366</v>
      </c>
      <c r="G927">
        <v>2046802.745997223</v>
      </c>
    </row>
    <row r="928" spans="1:7">
      <c r="A928">
        <v>926</v>
      </c>
      <c r="B928">
        <v>12364022.72986483</v>
      </c>
      <c r="C928">
        <v>3188562.919540437</v>
      </c>
      <c r="D928">
        <v>2345631.367613532</v>
      </c>
      <c r="E928">
        <v>2872069.262510332</v>
      </c>
      <c r="F928">
        <v>1910951.621533516</v>
      </c>
      <c r="G928">
        <v>2046807.558667013</v>
      </c>
    </row>
    <row r="929" spans="1:7">
      <c r="A929">
        <v>927</v>
      </c>
      <c r="B929">
        <v>12364022.52139871</v>
      </c>
      <c r="C929">
        <v>3188472.749956595</v>
      </c>
      <c r="D929">
        <v>2345640.578527577</v>
      </c>
      <c r="E929">
        <v>2872057.329075193</v>
      </c>
      <c r="F929">
        <v>1911017.334064597</v>
      </c>
      <c r="G929">
        <v>2046834.529774745</v>
      </c>
    </row>
    <row r="930" spans="1:7">
      <c r="A930">
        <v>928</v>
      </c>
      <c r="B930">
        <v>12364022.30388343</v>
      </c>
      <c r="C930">
        <v>3188207.949023572</v>
      </c>
      <c r="D930">
        <v>2345663.12076171</v>
      </c>
      <c r="E930">
        <v>2872041.974883646</v>
      </c>
      <c r="F930">
        <v>1911196.855529817</v>
      </c>
      <c r="G930">
        <v>2046912.403684689</v>
      </c>
    </row>
    <row r="931" spans="1:7">
      <c r="A931">
        <v>929</v>
      </c>
      <c r="B931">
        <v>12364022.59498257</v>
      </c>
      <c r="C931">
        <v>3188207.709452645</v>
      </c>
      <c r="D931">
        <v>2345666.505672469</v>
      </c>
      <c r="E931">
        <v>2872039.971741953</v>
      </c>
      <c r="F931">
        <v>1911196.361755937</v>
      </c>
      <c r="G931">
        <v>2046912.046359567</v>
      </c>
    </row>
    <row r="932" spans="1:7">
      <c r="A932">
        <v>930</v>
      </c>
      <c r="B932">
        <v>12364021.62328272</v>
      </c>
      <c r="C932">
        <v>3188166.103574002</v>
      </c>
      <c r="D932">
        <v>2345645.877751233</v>
      </c>
      <c r="E932">
        <v>2872064.766484834</v>
      </c>
      <c r="F932">
        <v>1911227.573841684</v>
      </c>
      <c r="G932">
        <v>2046917.301630971</v>
      </c>
    </row>
    <row r="933" spans="1:7">
      <c r="A933">
        <v>931</v>
      </c>
      <c r="B933">
        <v>12364022.00164834</v>
      </c>
      <c r="C933">
        <v>3188203.852390434</v>
      </c>
      <c r="D933">
        <v>2345645.203046226</v>
      </c>
      <c r="E933">
        <v>2872063.769428388</v>
      </c>
      <c r="F933">
        <v>1911203.348213258</v>
      </c>
      <c r="G933">
        <v>2046905.828570032</v>
      </c>
    </row>
    <row r="934" spans="1:7">
      <c r="A934">
        <v>932</v>
      </c>
      <c r="B934">
        <v>12364021.37188755</v>
      </c>
      <c r="C934">
        <v>3188146.817003839</v>
      </c>
      <c r="D934">
        <v>2345639.110385478</v>
      </c>
      <c r="E934">
        <v>2872070.910709892</v>
      </c>
      <c r="F934">
        <v>1911243.180781851</v>
      </c>
      <c r="G934">
        <v>2046921.353006491</v>
      </c>
    </row>
    <row r="935" spans="1:7">
      <c r="A935">
        <v>933</v>
      </c>
      <c r="B935">
        <v>12364021.54589702</v>
      </c>
      <c r="C935">
        <v>3188092.190174159</v>
      </c>
      <c r="D935">
        <v>2345650.954611074</v>
      </c>
      <c r="E935">
        <v>2872052.376320401</v>
      </c>
      <c r="F935">
        <v>1911284.045001767</v>
      </c>
      <c r="G935">
        <v>2046941.979789625</v>
      </c>
    </row>
    <row r="936" spans="1:7">
      <c r="A936">
        <v>934</v>
      </c>
      <c r="B936">
        <v>12364021.68141864</v>
      </c>
      <c r="C936">
        <v>3187936.008300872</v>
      </c>
      <c r="D936">
        <v>2345659.671236413</v>
      </c>
      <c r="E936">
        <v>2872080.703430627</v>
      </c>
      <c r="F936">
        <v>1911368.538110311</v>
      </c>
      <c r="G936">
        <v>2046976.760340419</v>
      </c>
    </row>
    <row r="937" spans="1:7">
      <c r="A937">
        <v>935</v>
      </c>
      <c r="B937">
        <v>12364021.76842705</v>
      </c>
      <c r="C937">
        <v>3188181.150023397</v>
      </c>
      <c r="D937">
        <v>2345633.317004079</v>
      </c>
      <c r="E937">
        <v>2872078.384515918</v>
      </c>
      <c r="F937">
        <v>1911219.420349584</v>
      </c>
      <c r="G937">
        <v>2046909.496534076</v>
      </c>
    </row>
    <row r="938" spans="1:7">
      <c r="A938">
        <v>936</v>
      </c>
      <c r="B938">
        <v>12364022.37300021</v>
      </c>
      <c r="C938">
        <v>3187544.619076631</v>
      </c>
      <c r="D938">
        <v>2345698.725237731</v>
      </c>
      <c r="E938">
        <v>2872025.131254703</v>
      </c>
      <c r="F938">
        <v>1911653.728621636</v>
      </c>
      <c r="G938">
        <v>2047100.168809513</v>
      </c>
    </row>
    <row r="939" spans="1:7">
      <c r="A939">
        <v>937</v>
      </c>
      <c r="B939">
        <v>12364021.64005128</v>
      </c>
      <c r="C939">
        <v>3188097.263416621</v>
      </c>
      <c r="D939">
        <v>2345648.318753195</v>
      </c>
      <c r="E939">
        <v>2872065.213837109</v>
      </c>
      <c r="F939">
        <v>1911276.067591579</v>
      </c>
      <c r="G939">
        <v>2046934.77645277</v>
      </c>
    </row>
    <row r="940" spans="1:7">
      <c r="A940">
        <v>938</v>
      </c>
      <c r="B940">
        <v>12364021.52213981</v>
      </c>
      <c r="C940">
        <v>3188216.96545132</v>
      </c>
      <c r="D940">
        <v>2345623.438813278</v>
      </c>
      <c r="E940">
        <v>2872091.02201481</v>
      </c>
      <c r="F940">
        <v>1911192.973736207</v>
      </c>
      <c r="G940">
        <v>2046897.122124192</v>
      </c>
    </row>
    <row r="941" spans="1:7">
      <c r="A941">
        <v>939</v>
      </c>
      <c r="B941">
        <v>12364021.93962467</v>
      </c>
      <c r="C941">
        <v>3188138.018161367</v>
      </c>
      <c r="D941">
        <v>2345638.654960979</v>
      </c>
      <c r="E941">
        <v>2872066.041470426</v>
      </c>
      <c r="F941">
        <v>1911255.168043808</v>
      </c>
      <c r="G941">
        <v>2046924.05698809</v>
      </c>
    </row>
    <row r="942" spans="1:7">
      <c r="A942">
        <v>940</v>
      </c>
      <c r="B942">
        <v>12364021.16945172</v>
      </c>
      <c r="C942">
        <v>3188304.404786228</v>
      </c>
      <c r="D942">
        <v>2345616.359105397</v>
      </c>
      <c r="E942">
        <v>2872080.558897126</v>
      </c>
      <c r="F942">
        <v>1911145.657073822</v>
      </c>
      <c r="G942">
        <v>2046874.189589145</v>
      </c>
    </row>
    <row r="943" spans="1:7">
      <c r="A943">
        <v>941</v>
      </c>
      <c r="B943">
        <v>12364021.40612284</v>
      </c>
      <c r="C943">
        <v>3188089.779650373</v>
      </c>
      <c r="D943">
        <v>2345638.457297666</v>
      </c>
      <c r="E943">
        <v>2872067.793717759</v>
      </c>
      <c r="F943">
        <v>1911288.992248587</v>
      </c>
      <c r="G943">
        <v>2046936.38320845</v>
      </c>
    </row>
    <row r="944" spans="1:7">
      <c r="A944">
        <v>942</v>
      </c>
      <c r="B944">
        <v>12364021.70471337</v>
      </c>
      <c r="C944">
        <v>3188084.334630322</v>
      </c>
      <c r="D944">
        <v>2345636.497316068</v>
      </c>
      <c r="E944">
        <v>2872076.429788556</v>
      </c>
      <c r="F944">
        <v>1911286.696595651</v>
      </c>
      <c r="G944">
        <v>2046937.746382769</v>
      </c>
    </row>
    <row r="945" spans="1:7">
      <c r="A945">
        <v>943</v>
      </c>
      <c r="B945">
        <v>12364021.37680633</v>
      </c>
      <c r="C945">
        <v>3188287.348468835</v>
      </c>
      <c r="D945">
        <v>2345616.635698283</v>
      </c>
      <c r="E945">
        <v>2872087.728558392</v>
      </c>
      <c r="F945">
        <v>1911152.851174449</v>
      </c>
      <c r="G945">
        <v>2046876.812906368</v>
      </c>
    </row>
    <row r="946" spans="1:7">
      <c r="A946">
        <v>944</v>
      </c>
      <c r="B946">
        <v>12364021.63240066</v>
      </c>
      <c r="C946">
        <v>3188070.142198057</v>
      </c>
      <c r="D946">
        <v>2345640.891724077</v>
      </c>
      <c r="E946">
        <v>2872064.721386496</v>
      </c>
      <c r="F946">
        <v>1911304.396325752</v>
      </c>
      <c r="G946">
        <v>2046941.480766279</v>
      </c>
    </row>
    <row r="947" spans="1:7">
      <c r="A947">
        <v>945</v>
      </c>
      <c r="B947">
        <v>12364021.4038927</v>
      </c>
      <c r="C947">
        <v>3188252.879296625</v>
      </c>
      <c r="D947">
        <v>2345621.53268477</v>
      </c>
      <c r="E947">
        <v>2872071.298259175</v>
      </c>
      <c r="F947">
        <v>1911186.952499022</v>
      </c>
      <c r="G947">
        <v>2046888.741153108</v>
      </c>
    </row>
    <row r="948" spans="1:7">
      <c r="A948">
        <v>946</v>
      </c>
      <c r="B948">
        <v>12364021.33728628</v>
      </c>
      <c r="C948">
        <v>3187938.212109344</v>
      </c>
      <c r="D948">
        <v>2345642.188241736</v>
      </c>
      <c r="E948">
        <v>2872066.711188147</v>
      </c>
      <c r="F948">
        <v>1911399.119963872</v>
      </c>
      <c r="G948">
        <v>2046975.105783182</v>
      </c>
    </row>
    <row r="949" spans="1:7">
      <c r="A949">
        <v>947</v>
      </c>
      <c r="B949">
        <v>12364021.40126484</v>
      </c>
      <c r="C949">
        <v>3188349.910056642</v>
      </c>
      <c r="D949">
        <v>2345614.00180479</v>
      </c>
      <c r="E949">
        <v>2872075.901636323</v>
      </c>
      <c r="F949">
        <v>1911116.835308221</v>
      </c>
      <c r="G949">
        <v>2046864.752458866</v>
      </c>
    </row>
    <row r="950" spans="1:7">
      <c r="A950">
        <v>948</v>
      </c>
      <c r="B950">
        <v>12364021.21729247</v>
      </c>
      <c r="C950">
        <v>3188908.933823774</v>
      </c>
      <c r="D950">
        <v>2345552.226955782</v>
      </c>
      <c r="E950">
        <v>2872119.128896602</v>
      </c>
      <c r="F950">
        <v>1910738.463071386</v>
      </c>
      <c r="G950">
        <v>2046702.464544927</v>
      </c>
    </row>
    <row r="951" spans="1:7">
      <c r="A951">
        <v>949</v>
      </c>
      <c r="B951">
        <v>12364021.37645976</v>
      </c>
      <c r="C951">
        <v>3188295.751249975</v>
      </c>
      <c r="D951">
        <v>2345618.545033268</v>
      </c>
      <c r="E951">
        <v>2872073.241790685</v>
      </c>
      <c r="F951">
        <v>1911156.066102516</v>
      </c>
      <c r="G951">
        <v>2046877.772283311</v>
      </c>
    </row>
    <row r="952" spans="1:7">
      <c r="A952">
        <v>950</v>
      </c>
      <c r="B952">
        <v>12364021.81055043</v>
      </c>
      <c r="C952">
        <v>3188690.180691908</v>
      </c>
      <c r="D952">
        <v>2345562.416359485</v>
      </c>
      <c r="E952">
        <v>2872124.661667915</v>
      </c>
      <c r="F952">
        <v>1910887.644553588</v>
      </c>
      <c r="G952">
        <v>2046756.907277534</v>
      </c>
    </row>
    <row r="953" spans="1:7">
      <c r="A953">
        <v>951</v>
      </c>
      <c r="B953">
        <v>12364021.3921271</v>
      </c>
      <c r="C953">
        <v>3188308.156795899</v>
      </c>
      <c r="D953">
        <v>2345614.16754387</v>
      </c>
      <c r="E953">
        <v>2872083.598970261</v>
      </c>
      <c r="F953">
        <v>1911141.925033712</v>
      </c>
      <c r="G953">
        <v>2046873.543783361</v>
      </c>
    </row>
    <row r="954" spans="1:7">
      <c r="A954">
        <v>952</v>
      </c>
      <c r="B954">
        <v>12364021.55095452</v>
      </c>
      <c r="C954">
        <v>3188378.360469947</v>
      </c>
      <c r="D954">
        <v>2345602.815214437</v>
      </c>
      <c r="E954">
        <v>2872094.882165396</v>
      </c>
      <c r="F954">
        <v>1911098.774312032</v>
      </c>
      <c r="G954">
        <v>2046846.718792706</v>
      </c>
    </row>
    <row r="955" spans="1:7">
      <c r="A955">
        <v>953</v>
      </c>
      <c r="B955">
        <v>12364021.26621234</v>
      </c>
      <c r="C955">
        <v>3188451.6839207</v>
      </c>
      <c r="D955">
        <v>2345598.91088831</v>
      </c>
      <c r="E955">
        <v>2872095.464562216</v>
      </c>
      <c r="F955">
        <v>1911042.951435487</v>
      </c>
      <c r="G955">
        <v>2046832.255405628</v>
      </c>
    </row>
    <row r="956" spans="1:7">
      <c r="A956">
        <v>954</v>
      </c>
      <c r="B956">
        <v>12364021.4728333</v>
      </c>
      <c r="C956">
        <v>3188217.350643276</v>
      </c>
      <c r="D956">
        <v>2345620.953363674</v>
      </c>
      <c r="E956">
        <v>2872086.86482299</v>
      </c>
      <c r="F956">
        <v>1911196.844877832</v>
      </c>
      <c r="G956">
        <v>2046899.459125531</v>
      </c>
    </row>
    <row r="957" spans="1:7">
      <c r="A957">
        <v>955</v>
      </c>
      <c r="B957">
        <v>12364021.0403094</v>
      </c>
      <c r="C957">
        <v>3188293.512430605</v>
      </c>
      <c r="D957">
        <v>2345613.549170806</v>
      </c>
      <c r="E957">
        <v>2872081.077245871</v>
      </c>
      <c r="F957">
        <v>1911156.184107103</v>
      </c>
      <c r="G957">
        <v>2046876.717355019</v>
      </c>
    </row>
    <row r="958" spans="1:7">
      <c r="A958">
        <v>956</v>
      </c>
      <c r="B958">
        <v>12364020.89877367</v>
      </c>
      <c r="C958">
        <v>3188338.497076424</v>
      </c>
      <c r="D958">
        <v>2345605.198542478</v>
      </c>
      <c r="E958">
        <v>2872095.126792593</v>
      </c>
      <c r="F958">
        <v>1911128.949196418</v>
      </c>
      <c r="G958">
        <v>2046853.127165755</v>
      </c>
    </row>
    <row r="959" spans="1:7">
      <c r="A959">
        <v>957</v>
      </c>
      <c r="B959">
        <v>12364021.08419781</v>
      </c>
      <c r="C959">
        <v>3188336.170719153</v>
      </c>
      <c r="D959">
        <v>2345610.778947873</v>
      </c>
      <c r="E959">
        <v>2872082.507672824</v>
      </c>
      <c r="F959">
        <v>1911134.06338934</v>
      </c>
      <c r="G959">
        <v>2046857.563468618</v>
      </c>
    </row>
    <row r="960" spans="1:7">
      <c r="A960">
        <v>958</v>
      </c>
      <c r="B960">
        <v>12364021.61726525</v>
      </c>
      <c r="C960">
        <v>3188449.261138179</v>
      </c>
      <c r="D960">
        <v>2345589.918292602</v>
      </c>
      <c r="E960">
        <v>2872111.725632014</v>
      </c>
      <c r="F960">
        <v>1911051.987142642</v>
      </c>
      <c r="G960">
        <v>2046818.725059817</v>
      </c>
    </row>
    <row r="961" spans="1:7">
      <c r="A961">
        <v>959</v>
      </c>
      <c r="B961">
        <v>12364021.03234001</v>
      </c>
      <c r="C961">
        <v>3188375.504765705</v>
      </c>
      <c r="D961">
        <v>2345607.876834241</v>
      </c>
      <c r="E961">
        <v>2872085.581197903</v>
      </c>
      <c r="F961">
        <v>1911103.511654014</v>
      </c>
      <c r="G961">
        <v>2046848.557888145</v>
      </c>
    </row>
    <row r="962" spans="1:7">
      <c r="A962">
        <v>960</v>
      </c>
      <c r="B962">
        <v>12364021.34041656</v>
      </c>
      <c r="C962">
        <v>3188449.879610164</v>
      </c>
      <c r="D962">
        <v>2345591.948785264</v>
      </c>
      <c r="E962">
        <v>2872105.906668722</v>
      </c>
      <c r="F962">
        <v>1911048.44535009</v>
      </c>
      <c r="G962">
        <v>2046825.160002316</v>
      </c>
    </row>
    <row r="963" spans="1:7">
      <c r="A963">
        <v>961</v>
      </c>
      <c r="B963">
        <v>12364020.99355163</v>
      </c>
      <c r="C963">
        <v>3188290.278844797</v>
      </c>
      <c r="D963">
        <v>2345606.267057751</v>
      </c>
      <c r="E963">
        <v>2872103.619932152</v>
      </c>
      <c r="F963">
        <v>1911155.149923747</v>
      </c>
      <c r="G963">
        <v>2046865.677793186</v>
      </c>
    </row>
    <row r="964" spans="1:7">
      <c r="A964">
        <v>962</v>
      </c>
      <c r="B964">
        <v>12364021.01249323</v>
      </c>
      <c r="C964">
        <v>3188186.677250671</v>
      </c>
      <c r="D964">
        <v>2345628.373299777</v>
      </c>
      <c r="E964">
        <v>2872063.34547861</v>
      </c>
      <c r="F964">
        <v>1911236.211179892</v>
      </c>
      <c r="G964">
        <v>2046906.405284283</v>
      </c>
    </row>
    <row r="965" spans="1:7">
      <c r="A965">
        <v>963</v>
      </c>
      <c r="B965">
        <v>12364020.83006637</v>
      </c>
      <c r="C965">
        <v>3188244.404911228</v>
      </c>
      <c r="D965">
        <v>2345621.286345498</v>
      </c>
      <c r="E965">
        <v>2872073.137953719</v>
      </c>
      <c r="F965">
        <v>1911198.353404919</v>
      </c>
      <c r="G965">
        <v>2046883.647451005</v>
      </c>
    </row>
    <row r="966" spans="1:7">
      <c r="A966">
        <v>964</v>
      </c>
      <c r="B966">
        <v>12364021.33828271</v>
      </c>
      <c r="C966">
        <v>3188408.504127963</v>
      </c>
      <c r="D966">
        <v>2345607.407736563</v>
      </c>
      <c r="E966">
        <v>2872093.020378802</v>
      </c>
      <c r="F966">
        <v>1911078.631858106</v>
      </c>
      <c r="G966">
        <v>2046833.774181273</v>
      </c>
    </row>
    <row r="967" spans="1:7">
      <c r="A967">
        <v>965</v>
      </c>
      <c r="B967">
        <v>12364021.09602741</v>
      </c>
      <c r="C967">
        <v>3188507.109111915</v>
      </c>
      <c r="D967">
        <v>2345595.265979023</v>
      </c>
      <c r="E967">
        <v>2872086.809664865</v>
      </c>
      <c r="F967">
        <v>1911020.979284786</v>
      </c>
      <c r="G967">
        <v>2046810.931986822</v>
      </c>
    </row>
    <row r="968" spans="1:7">
      <c r="A968">
        <v>966</v>
      </c>
      <c r="B968">
        <v>12364021.33234126</v>
      </c>
      <c r="C968">
        <v>3188195.912652295</v>
      </c>
      <c r="D968">
        <v>2345631.953827037</v>
      </c>
      <c r="E968">
        <v>2872047.495221567</v>
      </c>
      <c r="F968">
        <v>1911238.990099175</v>
      </c>
      <c r="G968">
        <v>2046906.980541183</v>
      </c>
    </row>
    <row r="969" spans="1:7">
      <c r="A969">
        <v>967</v>
      </c>
      <c r="B969">
        <v>12364021.01672506</v>
      </c>
      <c r="C969">
        <v>3188265.338669555</v>
      </c>
      <c r="D969">
        <v>2345614.749926134</v>
      </c>
      <c r="E969">
        <v>2872085.170274917</v>
      </c>
      <c r="F969">
        <v>1911181.220334897</v>
      </c>
      <c r="G969">
        <v>2046874.537519562</v>
      </c>
    </row>
    <row r="970" spans="1:7">
      <c r="A970">
        <v>968</v>
      </c>
      <c r="B970">
        <v>12364021.06941499</v>
      </c>
      <c r="C970">
        <v>3188414.886618048</v>
      </c>
      <c r="D970">
        <v>2345605.449932772</v>
      </c>
      <c r="E970">
        <v>2872091.59960687</v>
      </c>
      <c r="F970">
        <v>1911075.130078307</v>
      </c>
      <c r="G970">
        <v>2046834.003178991</v>
      </c>
    </row>
    <row r="971" spans="1:7">
      <c r="A971">
        <v>969</v>
      </c>
      <c r="B971">
        <v>12364020.83399717</v>
      </c>
      <c r="C971">
        <v>3188368.515153619</v>
      </c>
      <c r="D971">
        <v>2345609.544828034</v>
      </c>
      <c r="E971">
        <v>2872081.031018277</v>
      </c>
      <c r="F971">
        <v>1911114.44440685</v>
      </c>
      <c r="G971">
        <v>2046847.298590386</v>
      </c>
    </row>
    <row r="972" spans="1:7">
      <c r="A972">
        <v>970</v>
      </c>
      <c r="B972">
        <v>12364021.19272901</v>
      </c>
      <c r="C972">
        <v>3188339.080835197</v>
      </c>
      <c r="D972">
        <v>2345616.391823424</v>
      </c>
      <c r="E972">
        <v>2872080.136633385</v>
      </c>
      <c r="F972">
        <v>1911132.415375225</v>
      </c>
      <c r="G972">
        <v>2046853.168061775</v>
      </c>
    </row>
    <row r="973" spans="1:7">
      <c r="A973">
        <v>971</v>
      </c>
      <c r="B973">
        <v>12364020.98796249</v>
      </c>
      <c r="C973">
        <v>3188274.248486981</v>
      </c>
      <c r="D973">
        <v>2345629.013372798</v>
      </c>
      <c r="E973">
        <v>2872063.403247424</v>
      </c>
      <c r="F973">
        <v>1911176.369315315</v>
      </c>
      <c r="G973">
        <v>2046877.953539971</v>
      </c>
    </row>
    <row r="974" spans="1:7">
      <c r="A974">
        <v>972</v>
      </c>
      <c r="B974">
        <v>12364021.1860032</v>
      </c>
      <c r="C974">
        <v>3188226.815549047</v>
      </c>
      <c r="D974">
        <v>2345622.114990733</v>
      </c>
      <c r="E974">
        <v>2872072.555004932</v>
      </c>
      <c r="F974">
        <v>1911210.574732233</v>
      </c>
      <c r="G974">
        <v>2046889.125726253</v>
      </c>
    </row>
    <row r="975" spans="1:7">
      <c r="A975">
        <v>973</v>
      </c>
      <c r="B975">
        <v>12364020.99282695</v>
      </c>
      <c r="C975">
        <v>3188303.936335236</v>
      </c>
      <c r="D975">
        <v>2345616.98726927</v>
      </c>
      <c r="E975">
        <v>2872077.073026729</v>
      </c>
      <c r="F975">
        <v>1911157.422234116</v>
      </c>
      <c r="G975">
        <v>2046865.573961604</v>
      </c>
    </row>
    <row r="976" spans="1:7">
      <c r="A976">
        <v>974</v>
      </c>
      <c r="B976">
        <v>12364021.53210473</v>
      </c>
      <c r="C976">
        <v>3188141.826137756</v>
      </c>
      <c r="D976">
        <v>2345629.929245893</v>
      </c>
      <c r="E976">
        <v>2872063.819591199</v>
      </c>
      <c r="F976">
        <v>1911277.418720318</v>
      </c>
      <c r="G976">
        <v>2046908.538409564</v>
      </c>
    </row>
    <row r="977" spans="1:7">
      <c r="A977">
        <v>975</v>
      </c>
      <c r="B977">
        <v>12364021.00549075</v>
      </c>
      <c r="C977">
        <v>3188108.0904874</v>
      </c>
      <c r="D977">
        <v>2345628.058685225</v>
      </c>
      <c r="E977">
        <v>2872075.282849246</v>
      </c>
      <c r="F977">
        <v>1911291.083681</v>
      </c>
      <c r="G977">
        <v>2046918.489787883</v>
      </c>
    </row>
    <row r="978" spans="1:7">
      <c r="A978">
        <v>976</v>
      </c>
      <c r="B978">
        <v>12364021.25989475</v>
      </c>
      <c r="C978">
        <v>3187753.20511699</v>
      </c>
      <c r="D978">
        <v>2345678.644501322</v>
      </c>
      <c r="E978">
        <v>2872014.974113061</v>
      </c>
      <c r="F978">
        <v>1911534.775107126</v>
      </c>
      <c r="G978">
        <v>2047039.661056253</v>
      </c>
    </row>
    <row r="979" spans="1:7">
      <c r="A979">
        <v>977</v>
      </c>
      <c r="B979">
        <v>12364021.16460321</v>
      </c>
      <c r="C979">
        <v>3188255.497974623</v>
      </c>
      <c r="D979">
        <v>2345616.996395308</v>
      </c>
      <c r="E979">
        <v>2872069.913265049</v>
      </c>
      <c r="F979">
        <v>1911197.99344729</v>
      </c>
      <c r="G979">
        <v>2046880.763520936</v>
      </c>
    </row>
    <row r="980" spans="1:7">
      <c r="A980">
        <v>978</v>
      </c>
      <c r="B980">
        <v>12364021.02482562</v>
      </c>
      <c r="C980">
        <v>3188297.844266917</v>
      </c>
      <c r="D980">
        <v>2345615.948949113</v>
      </c>
      <c r="E980">
        <v>2872071.422225272</v>
      </c>
      <c r="F980">
        <v>1911166.48966946</v>
      </c>
      <c r="G980">
        <v>2046869.319714858</v>
      </c>
    </row>
    <row r="981" spans="1:7">
      <c r="A981">
        <v>979</v>
      </c>
      <c r="B981">
        <v>12364021.0508712</v>
      </c>
      <c r="C981">
        <v>3188271.183035389</v>
      </c>
      <c r="D981">
        <v>2345613.317349894</v>
      </c>
      <c r="E981">
        <v>2872086.16632364</v>
      </c>
      <c r="F981">
        <v>1911177.53740572</v>
      </c>
      <c r="G981">
        <v>2046872.846756559</v>
      </c>
    </row>
    <row r="982" spans="1:7">
      <c r="A982">
        <v>980</v>
      </c>
      <c r="B982">
        <v>12364020.92046926</v>
      </c>
      <c r="C982">
        <v>3188230.068012392</v>
      </c>
      <c r="D982">
        <v>2345621.612072916</v>
      </c>
      <c r="E982">
        <v>2872073.196516113</v>
      </c>
      <c r="F982">
        <v>1911208.68077736</v>
      </c>
      <c r="G982">
        <v>2046887.363090484</v>
      </c>
    </row>
    <row r="983" spans="1:7">
      <c r="A983">
        <v>981</v>
      </c>
      <c r="B983">
        <v>12364021.04221371</v>
      </c>
      <c r="C983">
        <v>3188212.59646628</v>
      </c>
      <c r="D983">
        <v>2345627.070876902</v>
      </c>
      <c r="E983">
        <v>2872074.729165272</v>
      </c>
      <c r="F983">
        <v>1911216.218323183</v>
      </c>
      <c r="G983">
        <v>2046890.427382073</v>
      </c>
    </row>
    <row r="984" spans="1:7">
      <c r="A984">
        <v>982</v>
      </c>
      <c r="B984">
        <v>12364020.93070083</v>
      </c>
      <c r="C984">
        <v>3188222.159256516</v>
      </c>
      <c r="D984">
        <v>2345626.464019582</v>
      </c>
      <c r="E984">
        <v>2872065.25732957</v>
      </c>
      <c r="F984">
        <v>1911215.150110314</v>
      </c>
      <c r="G984">
        <v>2046891.899984854</v>
      </c>
    </row>
    <row r="985" spans="1:7">
      <c r="A985">
        <v>983</v>
      </c>
      <c r="B985">
        <v>12364020.76719158</v>
      </c>
      <c r="C985">
        <v>3188158.241182338</v>
      </c>
      <c r="D985">
        <v>2345635.859600913</v>
      </c>
      <c r="E985">
        <v>2872061.749769514</v>
      </c>
      <c r="F985">
        <v>1911253.854149027</v>
      </c>
      <c r="G985">
        <v>2046911.06248979</v>
      </c>
    </row>
    <row r="986" spans="1:7">
      <c r="A986">
        <v>984</v>
      </c>
      <c r="B986">
        <v>12364020.83864488</v>
      </c>
      <c r="C986">
        <v>3188249.160882554</v>
      </c>
      <c r="D986">
        <v>2345625.037203366</v>
      </c>
      <c r="E986">
        <v>2872068.216072796</v>
      </c>
      <c r="F986">
        <v>1911194.42707413</v>
      </c>
      <c r="G986">
        <v>2046883.997412032</v>
      </c>
    </row>
    <row r="987" spans="1:7">
      <c r="A987">
        <v>985</v>
      </c>
      <c r="B987">
        <v>12364020.71208391</v>
      </c>
      <c r="C987">
        <v>3188209.147725526</v>
      </c>
      <c r="D987">
        <v>2345625.424666179</v>
      </c>
      <c r="E987">
        <v>2872074.902684743</v>
      </c>
      <c r="F987">
        <v>1911217.325897749</v>
      </c>
      <c r="G987">
        <v>2046893.911109716</v>
      </c>
    </row>
    <row r="988" spans="1:7">
      <c r="A988">
        <v>986</v>
      </c>
      <c r="B988">
        <v>12364020.76100152</v>
      </c>
      <c r="C988">
        <v>3188164.308931163</v>
      </c>
      <c r="D988">
        <v>2345631.080695848</v>
      </c>
      <c r="E988">
        <v>2872070.276704242</v>
      </c>
      <c r="F988">
        <v>1911247.109747614</v>
      </c>
      <c r="G988">
        <v>2046907.984922654</v>
      </c>
    </row>
    <row r="989" spans="1:7">
      <c r="A989">
        <v>987</v>
      </c>
      <c r="B989">
        <v>12364020.64412442</v>
      </c>
      <c r="C989">
        <v>3188125.32992531</v>
      </c>
      <c r="D989">
        <v>2345633.098636536</v>
      </c>
      <c r="E989">
        <v>2872072.375218367</v>
      </c>
      <c r="F989">
        <v>1911274.111426894</v>
      </c>
      <c r="G989">
        <v>2046915.72891731</v>
      </c>
    </row>
    <row r="990" spans="1:7">
      <c r="A990">
        <v>988</v>
      </c>
      <c r="B990">
        <v>12364020.74684654</v>
      </c>
      <c r="C990">
        <v>3188216.122509079</v>
      </c>
      <c r="D990">
        <v>2345626.337123414</v>
      </c>
      <c r="E990">
        <v>2872076.11705599</v>
      </c>
      <c r="F990">
        <v>1911211.299809131</v>
      </c>
      <c r="G990">
        <v>2046890.87034893</v>
      </c>
    </row>
    <row r="991" spans="1:7">
      <c r="A991">
        <v>989</v>
      </c>
      <c r="B991">
        <v>12364020.56630414</v>
      </c>
      <c r="C991">
        <v>3188040.717919429</v>
      </c>
      <c r="D991">
        <v>2345639.557215529</v>
      </c>
      <c r="E991">
        <v>2872073.394016624</v>
      </c>
      <c r="F991">
        <v>1911327.293465623</v>
      </c>
      <c r="G991">
        <v>2046939.60368693</v>
      </c>
    </row>
    <row r="992" spans="1:7">
      <c r="A992">
        <v>990</v>
      </c>
      <c r="B992">
        <v>12364020.70678376</v>
      </c>
      <c r="C992">
        <v>3187956.928672735</v>
      </c>
      <c r="D992">
        <v>2345648.132996978</v>
      </c>
      <c r="E992">
        <v>2872067.914514761</v>
      </c>
      <c r="F992">
        <v>1911384.417895554</v>
      </c>
      <c r="G992">
        <v>2046963.312703736</v>
      </c>
    </row>
    <row r="993" spans="1:7">
      <c r="A993">
        <v>991</v>
      </c>
      <c r="B993">
        <v>12364020.95439083</v>
      </c>
      <c r="C993">
        <v>3187712.515647138</v>
      </c>
      <c r="D993">
        <v>2345674.010894282</v>
      </c>
      <c r="E993">
        <v>2872054.065008414</v>
      </c>
      <c r="F993">
        <v>1911546.679822056</v>
      </c>
      <c r="G993">
        <v>2047033.683018941</v>
      </c>
    </row>
    <row r="994" spans="1:7">
      <c r="A994">
        <v>992</v>
      </c>
      <c r="B994">
        <v>12364020.686278</v>
      </c>
      <c r="C994">
        <v>3188006.625868352</v>
      </c>
      <c r="D994">
        <v>2345642.170387768</v>
      </c>
      <c r="E994">
        <v>2872071.867676896</v>
      </c>
      <c r="F994">
        <v>1911351.984861952</v>
      </c>
      <c r="G994">
        <v>2046948.037483037</v>
      </c>
    </row>
    <row r="995" spans="1:7">
      <c r="A995">
        <v>993</v>
      </c>
      <c r="B995">
        <v>12364020.77417421</v>
      </c>
      <c r="C995">
        <v>3188005.437349814</v>
      </c>
      <c r="D995">
        <v>2345646.208755448</v>
      </c>
      <c r="E995">
        <v>2872060.87523226</v>
      </c>
      <c r="F995">
        <v>1911356.330101922</v>
      </c>
      <c r="G995">
        <v>2046951.922734761</v>
      </c>
    </row>
    <row r="996" spans="1:7">
      <c r="A996">
        <v>994</v>
      </c>
      <c r="B996">
        <v>12364020.61427139</v>
      </c>
      <c r="C996">
        <v>3188049.754857172</v>
      </c>
      <c r="D996">
        <v>2345638.507050186</v>
      </c>
      <c r="E996">
        <v>2872071.861465597</v>
      </c>
      <c r="F996">
        <v>1911322.472414623</v>
      </c>
      <c r="G996">
        <v>2046938.018483808</v>
      </c>
    </row>
    <row r="997" spans="1:7">
      <c r="A997">
        <v>995</v>
      </c>
      <c r="B997">
        <v>12364020.67132413</v>
      </c>
      <c r="C997">
        <v>3187983.284504443</v>
      </c>
      <c r="D997">
        <v>2345645.102391261</v>
      </c>
      <c r="E997">
        <v>2872076.461994256</v>
      </c>
      <c r="F997">
        <v>1911361.103831466</v>
      </c>
      <c r="G997">
        <v>2046954.718602702</v>
      </c>
    </row>
    <row r="998" spans="1:7">
      <c r="A998">
        <v>996</v>
      </c>
      <c r="B998">
        <v>12364020.72656612</v>
      </c>
      <c r="C998">
        <v>3187977.979438864</v>
      </c>
      <c r="D998">
        <v>2345646.759003954</v>
      </c>
      <c r="E998">
        <v>2872065.539782443</v>
      </c>
      <c r="F998">
        <v>1911372.716232229</v>
      </c>
      <c r="G998">
        <v>2046957.732108625</v>
      </c>
    </row>
    <row r="999" spans="1:7">
      <c r="A999">
        <v>997</v>
      </c>
      <c r="B999">
        <v>12364020.70882135</v>
      </c>
      <c r="C999">
        <v>3188070.752247189</v>
      </c>
      <c r="D999">
        <v>2345639.389707047</v>
      </c>
      <c r="E999">
        <v>2872072.849716783</v>
      </c>
      <c r="F999">
        <v>1911305.779542904</v>
      </c>
      <c r="G999">
        <v>2046931.937607431</v>
      </c>
    </row>
    <row r="1000" spans="1:7">
      <c r="A1000">
        <v>998</v>
      </c>
      <c r="B1000">
        <v>12364020.62075691</v>
      </c>
      <c r="C1000">
        <v>3188026.544264683</v>
      </c>
      <c r="D1000">
        <v>2345641.287499345</v>
      </c>
      <c r="E1000">
        <v>2872072.06888248</v>
      </c>
      <c r="F1000">
        <v>1911337.850010766</v>
      </c>
      <c r="G1000">
        <v>2046942.870099637</v>
      </c>
    </row>
    <row r="1001" spans="1:7">
      <c r="A1001">
        <v>999</v>
      </c>
      <c r="B1001">
        <v>12364020.55430677</v>
      </c>
      <c r="C1001">
        <v>3188140.449696234</v>
      </c>
      <c r="D1001">
        <v>2345624.079004112</v>
      </c>
      <c r="E1001">
        <v>2872092.102424602</v>
      </c>
      <c r="F1001">
        <v>1911255.696183888</v>
      </c>
      <c r="G1001">
        <v>2046908.226997934</v>
      </c>
    </row>
    <row r="1002" spans="1:7">
      <c r="A1002">
        <v>1000</v>
      </c>
      <c r="B1002">
        <v>12364020.65681464</v>
      </c>
      <c r="C1002">
        <v>3188143.791550193</v>
      </c>
      <c r="D1002">
        <v>2345623.759134885</v>
      </c>
      <c r="E1002">
        <v>2872093.046775561</v>
      </c>
      <c r="F1002">
        <v>1911254.571407377</v>
      </c>
      <c r="G1002">
        <v>2046905.487946627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4342501.920148306</v>
      </c>
      <c r="C2">
        <v>3132587.309059855</v>
      </c>
    </row>
    <row r="3" spans="1:3">
      <c r="A3">
        <v>1</v>
      </c>
      <c r="B3">
        <v>43425019.20148297</v>
      </c>
      <c r="C3">
        <v>20451773.19575775</v>
      </c>
    </row>
    <row r="4" spans="1:3">
      <c r="A4">
        <v>2</v>
      </c>
      <c r="B4">
        <v>41746469.13296185</v>
      </c>
      <c r="C4">
        <v>19628011.97291677</v>
      </c>
    </row>
    <row r="5" spans="1:3">
      <c r="A5">
        <v>3</v>
      </c>
      <c r="B5">
        <v>40376424.76513672</v>
      </c>
      <c r="C5">
        <v>19028563.41187399</v>
      </c>
    </row>
    <row r="6" spans="1:3">
      <c r="A6">
        <v>4</v>
      </c>
      <c r="B6">
        <v>39304674.25070057</v>
      </c>
      <c r="C6">
        <v>18624065.87991441</v>
      </c>
    </row>
    <row r="7" spans="1:3">
      <c r="A7">
        <v>5</v>
      </c>
      <c r="B7">
        <v>38256396.14486428</v>
      </c>
      <c r="C7">
        <v>18232563.36362602</v>
      </c>
    </row>
    <row r="8" spans="1:3">
      <c r="A8">
        <v>6</v>
      </c>
      <c r="B8">
        <v>37915312.47515115</v>
      </c>
      <c r="C8">
        <v>18093500.06357015</v>
      </c>
    </row>
    <row r="9" spans="1:3">
      <c r="A9">
        <v>7</v>
      </c>
      <c r="B9">
        <v>37259018.98767886</v>
      </c>
      <c r="C9">
        <v>17839378.76925924</v>
      </c>
    </row>
    <row r="10" spans="1:3">
      <c r="A10">
        <v>8</v>
      </c>
      <c r="B10">
        <v>36929248.15650927</v>
      </c>
      <c r="C10">
        <v>17705400.96197212</v>
      </c>
    </row>
    <row r="11" spans="1:3">
      <c r="A11">
        <v>9</v>
      </c>
      <c r="B11">
        <v>36284706.16883695</v>
      </c>
      <c r="C11">
        <v>17452952.05965967</v>
      </c>
    </row>
    <row r="12" spans="1:3">
      <c r="A12">
        <v>10</v>
      </c>
      <c r="B12">
        <v>35961434.60101598</v>
      </c>
      <c r="C12">
        <v>17320554.30407399</v>
      </c>
    </row>
    <row r="13" spans="1:3">
      <c r="A13">
        <v>11</v>
      </c>
      <c r="B13">
        <v>35324629.97675399</v>
      </c>
      <c r="C13">
        <v>17067192.40536813</v>
      </c>
    </row>
    <row r="14" spans="1:3">
      <c r="A14">
        <v>12</v>
      </c>
      <c r="B14">
        <v>35005771.8210473</v>
      </c>
      <c r="C14">
        <v>16934986.5849474</v>
      </c>
    </row>
    <row r="15" spans="1:3">
      <c r="A15">
        <v>13</v>
      </c>
      <c r="B15">
        <v>34374809.08720899</v>
      </c>
      <c r="C15">
        <v>16679716.41673384</v>
      </c>
    </row>
    <row r="16" spans="1:3">
      <c r="A16">
        <v>14</v>
      </c>
      <c r="B16">
        <v>34059273.4638245</v>
      </c>
      <c r="C16">
        <v>16547058.21260813</v>
      </c>
    </row>
    <row r="17" spans="1:3">
      <c r="A17">
        <v>15</v>
      </c>
      <c r="B17">
        <v>33433090.62470537</v>
      </c>
      <c r="C17">
        <v>16289463.28108452</v>
      </c>
    </row>
    <row r="18" spans="1:3">
      <c r="A18">
        <v>16</v>
      </c>
      <c r="B18">
        <v>33120234.95796751</v>
      </c>
      <c r="C18">
        <v>16156025.05016319</v>
      </c>
    </row>
    <row r="19" spans="1:3">
      <c r="A19">
        <v>17</v>
      </c>
      <c r="B19">
        <v>32498168.68189017</v>
      </c>
      <c r="C19">
        <v>15895934.06604927</v>
      </c>
    </row>
    <row r="20" spans="1:3">
      <c r="A20">
        <v>18</v>
      </c>
      <c r="B20">
        <v>32187582.9375683</v>
      </c>
      <c r="C20">
        <v>15761539.50903519</v>
      </c>
    </row>
    <row r="21" spans="1:3">
      <c r="A21">
        <v>19</v>
      </c>
      <c r="B21">
        <v>31569188.51896441</v>
      </c>
      <c r="C21">
        <v>15498893.27675287</v>
      </c>
    </row>
    <row r="22" spans="1:3">
      <c r="A22">
        <v>20</v>
      </c>
      <c r="B22">
        <v>31260596.46140409</v>
      </c>
      <c r="C22">
        <v>15363443.64440582</v>
      </c>
    </row>
    <row r="23" spans="1:3">
      <c r="A23">
        <v>21</v>
      </c>
      <c r="B23">
        <v>30645562.29271312</v>
      </c>
      <c r="C23">
        <v>15098234.89503605</v>
      </c>
    </row>
    <row r="24" spans="1:3">
      <c r="A24">
        <v>22</v>
      </c>
      <c r="B24">
        <v>30338771.25103693</v>
      </c>
      <c r="C24">
        <v>14961672.55655073</v>
      </c>
    </row>
    <row r="25" spans="1:3">
      <c r="A25">
        <v>23</v>
      </c>
      <c r="B25">
        <v>29726873.93505112</v>
      </c>
      <c r="C25">
        <v>14693916.25842583</v>
      </c>
    </row>
    <row r="26" spans="1:3">
      <c r="A26">
        <v>24</v>
      </c>
      <c r="B26">
        <v>29421747.14979815</v>
      </c>
      <c r="C26">
        <v>14556205.28793898</v>
      </c>
    </row>
    <row r="27" spans="1:3">
      <c r="A27">
        <v>25</v>
      </c>
      <c r="B27">
        <v>28812826.13592726</v>
      </c>
      <c r="C27">
        <v>14285922.98918069</v>
      </c>
    </row>
    <row r="28" spans="1:3">
      <c r="A28">
        <v>26</v>
      </c>
      <c r="B28">
        <v>28509266.6052398</v>
      </c>
      <c r="C28">
        <v>14147038.1548737</v>
      </c>
    </row>
    <row r="29" spans="1:3">
      <c r="A29">
        <v>27</v>
      </c>
      <c r="B29">
        <v>27903209.07516445</v>
      </c>
      <c r="C29">
        <v>13874249.24300818</v>
      </c>
    </row>
    <row r="30" spans="1:3">
      <c r="A30">
        <v>28</v>
      </c>
      <c r="B30">
        <v>27601149.70450759</v>
      </c>
      <c r="C30">
        <v>13734169.39817015</v>
      </c>
    </row>
    <row r="31" spans="1:3">
      <c r="A31">
        <v>29</v>
      </c>
      <c r="B31">
        <v>26997881.26186473</v>
      </c>
      <c r="C31">
        <v>13458885.92350264</v>
      </c>
    </row>
    <row r="32" spans="1:3">
      <c r="A32">
        <v>30</v>
      </c>
      <c r="B32">
        <v>26697278.69713048</v>
      </c>
      <c r="C32">
        <v>13317589.7992245</v>
      </c>
    </row>
    <row r="33" spans="1:3">
      <c r="A33">
        <v>31</v>
      </c>
      <c r="B33">
        <v>26096757.58126181</v>
      </c>
      <c r="C33">
        <v>13039813.16676363</v>
      </c>
    </row>
    <row r="34" spans="1:3">
      <c r="A34">
        <v>32</v>
      </c>
      <c r="B34">
        <v>25797588.32682727</v>
      </c>
      <c r="C34">
        <v>12897276.50108068</v>
      </c>
    </row>
    <row r="35" spans="1:3">
      <c r="A35">
        <v>33</v>
      </c>
      <c r="B35">
        <v>25199801.92106463</v>
      </c>
      <c r="C35">
        <v>12616995.11864158</v>
      </c>
    </row>
    <row r="36" spans="1:3">
      <c r="A36">
        <v>34</v>
      </c>
      <c r="B36">
        <v>24902059.96460435</v>
      </c>
      <c r="C36">
        <v>12473188.52063244</v>
      </c>
    </row>
    <row r="37" spans="1:3">
      <c r="A37">
        <v>35</v>
      </c>
      <c r="B37">
        <v>24307022.91593188</v>
      </c>
      <c r="C37">
        <v>12190375.87940087</v>
      </c>
    </row>
    <row r="38" spans="1:3">
      <c r="A38">
        <v>36</v>
      </c>
      <c r="B38">
        <v>24013875.72687853</v>
      </c>
      <c r="C38">
        <v>12042227.71995515</v>
      </c>
    </row>
    <row r="39" spans="1:3">
      <c r="A39">
        <v>37</v>
      </c>
      <c r="B39">
        <v>23427842.63325804</v>
      </c>
      <c r="C39">
        <v>11750764.49705775</v>
      </c>
    </row>
    <row r="40" spans="1:3">
      <c r="A40">
        <v>38</v>
      </c>
      <c r="B40">
        <v>23139438.45984097</v>
      </c>
      <c r="C40">
        <v>11598056.38558955</v>
      </c>
    </row>
    <row r="41" spans="1:3">
      <c r="A41">
        <v>39</v>
      </c>
      <c r="B41">
        <v>22562763.26862705</v>
      </c>
      <c r="C41">
        <v>11297566.02271029</v>
      </c>
    </row>
    <row r="42" spans="1:3">
      <c r="A42">
        <v>40</v>
      </c>
      <c r="B42">
        <v>22279328.87976956</v>
      </c>
      <c r="C42">
        <v>11140019.15168081</v>
      </c>
    </row>
    <row r="43" spans="1:3">
      <c r="A43">
        <v>41</v>
      </c>
      <c r="B43">
        <v>21712509.60074148</v>
      </c>
      <c r="C43">
        <v>10830003.25870336</v>
      </c>
    </row>
    <row r="44" spans="1:3">
      <c r="A44">
        <v>42</v>
      </c>
      <c r="B44">
        <v>19975013.98937513</v>
      </c>
      <c r="C44">
        <v>10063485.87240034</v>
      </c>
    </row>
    <row r="45" spans="1:3">
      <c r="A45">
        <v>43</v>
      </c>
      <c r="B45">
        <v>19288382.11453145</v>
      </c>
      <c r="C45">
        <v>9760377.181078598</v>
      </c>
    </row>
    <row r="46" spans="1:3">
      <c r="A46">
        <v>44</v>
      </c>
      <c r="B46">
        <v>18781003.2671795</v>
      </c>
      <c r="C46">
        <v>9553685.228387602</v>
      </c>
    </row>
    <row r="47" spans="1:3">
      <c r="A47">
        <v>45</v>
      </c>
      <c r="B47">
        <v>18801233.5255936</v>
      </c>
      <c r="C47">
        <v>9560095.779908912</v>
      </c>
    </row>
    <row r="48" spans="1:3">
      <c r="A48">
        <v>46</v>
      </c>
      <c r="B48">
        <v>18156339.72467397</v>
      </c>
      <c r="C48">
        <v>9253381.227489043</v>
      </c>
    </row>
    <row r="49" spans="1:3">
      <c r="A49">
        <v>47</v>
      </c>
      <c r="B49">
        <v>17210391.16553363</v>
      </c>
      <c r="C49">
        <v>8850428.224797282</v>
      </c>
    </row>
    <row r="50" spans="1:3">
      <c r="A50">
        <v>48</v>
      </c>
      <c r="B50">
        <v>17187109.40178665</v>
      </c>
      <c r="C50">
        <v>8830405.56282248</v>
      </c>
    </row>
    <row r="51" spans="1:3">
      <c r="A51">
        <v>49</v>
      </c>
      <c r="B51">
        <v>17186535.03989713</v>
      </c>
      <c r="C51">
        <v>8829355.525279369</v>
      </c>
    </row>
    <row r="52" spans="1:3">
      <c r="A52">
        <v>50</v>
      </c>
      <c r="B52">
        <v>17032255.3351722</v>
      </c>
      <c r="C52">
        <v>8743204.099184556</v>
      </c>
    </row>
    <row r="53" spans="1:3">
      <c r="A53">
        <v>51</v>
      </c>
      <c r="B53">
        <v>17030343.61585733</v>
      </c>
      <c r="C53">
        <v>8741692.329916732</v>
      </c>
    </row>
    <row r="54" spans="1:3">
      <c r="A54">
        <v>52</v>
      </c>
      <c r="B54">
        <v>16863822.53239869</v>
      </c>
      <c r="C54">
        <v>8653655.282422455</v>
      </c>
    </row>
    <row r="55" spans="1:3">
      <c r="A55">
        <v>53</v>
      </c>
      <c r="B55">
        <v>16860734.64004874</v>
      </c>
      <c r="C55">
        <v>8651733.781915784</v>
      </c>
    </row>
    <row r="56" spans="1:3">
      <c r="A56">
        <v>54</v>
      </c>
      <c r="B56">
        <v>16680136.7627004</v>
      </c>
      <c r="C56">
        <v>8560745.900195254</v>
      </c>
    </row>
    <row r="57" spans="1:3">
      <c r="A57">
        <v>55</v>
      </c>
      <c r="B57">
        <v>16676047.94106075</v>
      </c>
      <c r="C57">
        <v>8558460.567828568</v>
      </c>
    </row>
    <row r="58" spans="1:3">
      <c r="A58">
        <v>56</v>
      </c>
      <c r="B58">
        <v>16481683.55858811</v>
      </c>
      <c r="C58">
        <v>8464240.040385323</v>
      </c>
    </row>
    <row r="59" spans="1:3">
      <c r="A59">
        <v>57</v>
      </c>
      <c r="B59">
        <v>16476719.48256528</v>
      </c>
      <c r="C59">
        <v>8461618.808847662</v>
      </c>
    </row>
    <row r="60" spans="1:3">
      <c r="A60">
        <v>58</v>
      </c>
      <c r="B60">
        <v>16269341.93953336</v>
      </c>
      <c r="C60">
        <v>8364083.928098912</v>
      </c>
    </row>
    <row r="61" spans="1:3">
      <c r="A61">
        <v>59</v>
      </c>
      <c r="B61">
        <v>16263630.30746311</v>
      </c>
      <c r="C61">
        <v>8361159.933600439</v>
      </c>
    </row>
    <row r="62" spans="1:3">
      <c r="A62">
        <v>60</v>
      </c>
      <c r="B62">
        <v>16044330.25991958</v>
      </c>
      <c r="C62">
        <v>8260419.722911282</v>
      </c>
    </row>
    <row r="63" spans="1:3">
      <c r="A63">
        <v>61</v>
      </c>
      <c r="B63">
        <v>16037988.807929</v>
      </c>
      <c r="C63">
        <v>8257226.422067623</v>
      </c>
    </row>
    <row r="64" spans="1:3">
      <c r="A64">
        <v>62</v>
      </c>
      <c r="B64">
        <v>15807847.9585015</v>
      </c>
      <c r="C64">
        <v>8153438.165572772</v>
      </c>
    </row>
    <row r="65" spans="1:3">
      <c r="A65">
        <v>63</v>
      </c>
      <c r="B65">
        <v>15800972.07193649</v>
      </c>
      <c r="C65">
        <v>8150003.269348959</v>
      </c>
    </row>
    <row r="66" spans="1:3">
      <c r="A66">
        <v>64</v>
      </c>
      <c r="B66">
        <v>15560919.15386252</v>
      </c>
      <c r="C66">
        <v>8043305.843130718</v>
      </c>
    </row>
    <row r="67" spans="1:3">
      <c r="A67">
        <v>65</v>
      </c>
      <c r="B67">
        <v>15553597.76824339</v>
      </c>
      <c r="C67">
        <v>8039657.263053841</v>
      </c>
    </row>
    <row r="68" spans="1:3">
      <c r="A68">
        <v>66</v>
      </c>
      <c r="B68">
        <v>15304510.74910681</v>
      </c>
      <c r="C68">
        <v>7930208.823573908</v>
      </c>
    </row>
    <row r="69" spans="1:3">
      <c r="A69">
        <v>67</v>
      </c>
      <c r="B69">
        <v>15296819.74992494</v>
      </c>
      <c r="C69">
        <v>7926371.135023112</v>
      </c>
    </row>
    <row r="70" spans="1:3">
      <c r="A70">
        <v>68</v>
      </c>
      <c r="B70">
        <v>15039505.91925216</v>
      </c>
      <c r="C70">
        <v>7814333.840664142</v>
      </c>
    </row>
    <row r="71" spans="1:3">
      <c r="A71">
        <v>69</v>
      </c>
      <c r="B71">
        <v>15031525.88155209</v>
      </c>
      <c r="C71">
        <v>7810335.686905121</v>
      </c>
    </row>
    <row r="72" spans="1:3">
      <c r="A72">
        <v>70</v>
      </c>
      <c r="B72">
        <v>14766810.93322412</v>
      </c>
      <c r="C72">
        <v>7695909.175760682</v>
      </c>
    </row>
    <row r="73" spans="1:3">
      <c r="A73">
        <v>71</v>
      </c>
      <c r="B73">
        <v>14758612.69663698</v>
      </c>
      <c r="C73">
        <v>7691776.536492175</v>
      </c>
    </row>
    <row r="74" spans="1:3">
      <c r="A74">
        <v>72</v>
      </c>
      <c r="B74">
        <v>14487185.1434083</v>
      </c>
      <c r="C74">
        <v>7575123.897426197</v>
      </c>
    </row>
    <row r="75" spans="1:3">
      <c r="A75">
        <v>73</v>
      </c>
      <c r="B75">
        <v>14478812.0181285</v>
      </c>
      <c r="C75">
        <v>7570871.305563887</v>
      </c>
    </row>
    <row r="76" spans="1:3">
      <c r="A76">
        <v>74</v>
      </c>
      <c r="B76">
        <v>14201240.47027992</v>
      </c>
      <c r="C76">
        <v>7452121.402491885</v>
      </c>
    </row>
    <row r="77" spans="1:3">
      <c r="A77">
        <v>75</v>
      </c>
      <c r="B77">
        <v>14192745.33840993</v>
      </c>
      <c r="C77">
        <v>7447768.574782089</v>
      </c>
    </row>
    <row r="78" spans="1:3">
      <c r="A78">
        <v>76</v>
      </c>
      <c r="B78">
        <v>13909859.44526424</v>
      </c>
      <c r="C78">
        <v>7327182.779346263</v>
      </c>
    </row>
    <row r="79" spans="1:3">
      <c r="A79">
        <v>77</v>
      </c>
      <c r="B79">
        <v>13901572.8945886</v>
      </c>
      <c r="C79">
        <v>7322498.046579723</v>
      </c>
    </row>
    <row r="80" spans="1:3">
      <c r="A80">
        <v>78</v>
      </c>
      <c r="B80">
        <v>13614162.92326778</v>
      </c>
      <c r="C80">
        <v>7200698.461427893</v>
      </c>
    </row>
    <row r="81" spans="1:3">
      <c r="A81">
        <v>79</v>
      </c>
      <c r="B81">
        <v>13605973.16016188</v>
      </c>
      <c r="C81">
        <v>7195872.500759974</v>
      </c>
    </row>
    <row r="82" spans="1:3">
      <c r="A82">
        <v>80</v>
      </c>
      <c r="B82">
        <v>13314214.64019987</v>
      </c>
      <c r="C82">
        <v>7073995.330373558</v>
      </c>
    </row>
    <row r="83" spans="1:3">
      <c r="A83">
        <v>81</v>
      </c>
      <c r="B83">
        <v>13306168.60954385</v>
      </c>
      <c r="C83">
        <v>7069035.555973489</v>
      </c>
    </row>
    <row r="84" spans="1:3">
      <c r="A84">
        <v>82</v>
      </c>
      <c r="B84">
        <v>13011016.70939147</v>
      </c>
      <c r="C84">
        <v>6947275.756095915</v>
      </c>
    </row>
    <row r="85" spans="1:3">
      <c r="A85">
        <v>83</v>
      </c>
      <c r="B85">
        <v>12905487.26009869</v>
      </c>
      <c r="C85">
        <v>6903756.478471054</v>
      </c>
    </row>
    <row r="86" spans="1:3">
      <c r="A86">
        <v>84</v>
      </c>
      <c r="B86">
        <v>12364940.34320015</v>
      </c>
      <c r="C86">
        <v>6668316.160685263</v>
      </c>
    </row>
    <row r="87" spans="1:3">
      <c r="A87">
        <v>85</v>
      </c>
      <c r="B87">
        <v>12299290.9774186</v>
      </c>
      <c r="C87">
        <v>6633676.651114057</v>
      </c>
    </row>
    <row r="88" spans="1:3">
      <c r="A88">
        <v>86</v>
      </c>
      <c r="B88">
        <v>12323235.13857586</v>
      </c>
      <c r="C88">
        <v>6643194.256316563</v>
      </c>
    </row>
    <row r="89" spans="1:3">
      <c r="A89">
        <v>87</v>
      </c>
      <c r="B89">
        <v>12073262.06318217</v>
      </c>
      <c r="C89">
        <v>6542671.027603771</v>
      </c>
    </row>
    <row r="90" spans="1:3">
      <c r="A90">
        <v>88</v>
      </c>
      <c r="B90">
        <v>11578081.95413514</v>
      </c>
      <c r="C90">
        <v>6322009.463084709</v>
      </c>
    </row>
    <row r="91" spans="1:3">
      <c r="A91">
        <v>89</v>
      </c>
      <c r="B91">
        <v>11372664.90943407</v>
      </c>
      <c r="C91">
        <v>6230753.917602719</v>
      </c>
    </row>
    <row r="92" spans="1:3">
      <c r="A92">
        <v>90</v>
      </c>
      <c r="B92">
        <v>11338383.738149</v>
      </c>
      <c r="C92">
        <v>6217279.657269726</v>
      </c>
    </row>
    <row r="93" spans="1:3">
      <c r="A93">
        <v>91</v>
      </c>
      <c r="B93">
        <v>11341697.02656424</v>
      </c>
      <c r="C93">
        <v>6219724.979943749</v>
      </c>
    </row>
    <row r="94" spans="1:3">
      <c r="A94">
        <v>92</v>
      </c>
      <c r="B94">
        <v>11273563.074787</v>
      </c>
      <c r="C94">
        <v>6193960.928523774</v>
      </c>
    </row>
    <row r="95" spans="1:3">
      <c r="A95">
        <v>93</v>
      </c>
      <c r="B95">
        <v>11277732.43202926</v>
      </c>
      <c r="C95">
        <v>6195243.618526553</v>
      </c>
    </row>
    <row r="96" spans="1:3">
      <c r="A96">
        <v>94</v>
      </c>
      <c r="B96">
        <v>11181807.49258426</v>
      </c>
      <c r="C96">
        <v>6158448.813243432</v>
      </c>
    </row>
    <row r="97" spans="1:3">
      <c r="A97">
        <v>95</v>
      </c>
      <c r="B97">
        <v>11187130.70473569</v>
      </c>
      <c r="C97">
        <v>6160284.228434589</v>
      </c>
    </row>
    <row r="98" spans="1:3">
      <c r="A98">
        <v>96</v>
      </c>
      <c r="B98">
        <v>11074131.21742144</v>
      </c>
      <c r="C98">
        <v>6115590.051052885</v>
      </c>
    </row>
    <row r="99" spans="1:3">
      <c r="A99">
        <v>97</v>
      </c>
      <c r="B99">
        <v>11080319.30933666</v>
      </c>
      <c r="C99">
        <v>6117852.485073596</v>
      </c>
    </row>
    <row r="100" spans="1:3">
      <c r="A100">
        <v>98</v>
      </c>
      <c r="B100">
        <v>10952460.952033</v>
      </c>
      <c r="C100">
        <v>6066128.891039962</v>
      </c>
    </row>
    <row r="101" spans="1:3">
      <c r="A101">
        <v>99</v>
      </c>
      <c r="B101">
        <v>10959263.81573936</v>
      </c>
      <c r="C101">
        <v>6068709.145512353</v>
      </c>
    </row>
    <row r="102" spans="1:3">
      <c r="A102">
        <v>100</v>
      </c>
      <c r="B102">
        <v>10818679.41250408</v>
      </c>
      <c r="C102">
        <v>6010838.661887771</v>
      </c>
    </row>
    <row r="103" spans="1:3">
      <c r="A103">
        <v>101</v>
      </c>
      <c r="B103">
        <v>10825886.02375161</v>
      </c>
      <c r="C103">
        <v>6013642.684486934</v>
      </c>
    </row>
    <row r="104" spans="1:3">
      <c r="A104">
        <v>102</v>
      </c>
      <c r="B104">
        <v>10674574.63700935</v>
      </c>
      <c r="C104">
        <v>5950477.565956386</v>
      </c>
    </row>
    <row r="105" spans="1:3">
      <c r="A105">
        <v>103</v>
      </c>
      <c r="B105">
        <v>10681998.99473996</v>
      </c>
      <c r="C105">
        <v>5953420.882942513</v>
      </c>
    </row>
    <row r="106" spans="1:3">
      <c r="A106">
        <v>104</v>
      </c>
      <c r="B106">
        <v>10521789.30500467</v>
      </c>
      <c r="C106">
        <v>5885754.637151108</v>
      </c>
    </row>
    <row r="107" spans="1:3">
      <c r="A107">
        <v>105</v>
      </c>
      <c r="B107">
        <v>10529257.16985269</v>
      </c>
      <c r="C107">
        <v>5888756.694123939</v>
      </c>
    </row>
    <row r="108" spans="1:3">
      <c r="A108">
        <v>106</v>
      </c>
      <c r="B108">
        <v>10361850.94127644</v>
      </c>
      <c r="C108">
        <v>5817337.512477825</v>
      </c>
    </row>
    <row r="109" spans="1:3">
      <c r="A109">
        <v>107</v>
      </c>
      <c r="B109">
        <v>10369207.35516893</v>
      </c>
      <c r="C109">
        <v>5820324.689326432</v>
      </c>
    </row>
    <row r="110" spans="1:3">
      <c r="A110">
        <v>108</v>
      </c>
      <c r="B110">
        <v>10196274.1408557</v>
      </c>
      <c r="C110">
        <v>5745895.025412573</v>
      </c>
    </row>
    <row r="111" spans="1:3">
      <c r="A111">
        <v>109</v>
      </c>
      <c r="B111">
        <v>10132292.79252595</v>
      </c>
      <c r="C111">
        <v>5717773.767879231</v>
      </c>
    </row>
    <row r="112" spans="1:3">
      <c r="A112">
        <v>110</v>
      </c>
      <c r="B112">
        <v>10139018.9504257</v>
      </c>
      <c r="C112">
        <v>5720555.836726652</v>
      </c>
    </row>
    <row r="113" spans="1:3">
      <c r="A113">
        <v>111</v>
      </c>
      <c r="B113">
        <v>9977291.61273822</v>
      </c>
      <c r="C113">
        <v>5650601.088875551</v>
      </c>
    </row>
    <row r="114" spans="1:3">
      <c r="A114">
        <v>112</v>
      </c>
      <c r="B114">
        <v>9983546.302670991</v>
      </c>
      <c r="C114">
        <v>5653176.766452547</v>
      </c>
    </row>
    <row r="115" spans="1:3">
      <c r="A115">
        <v>113</v>
      </c>
      <c r="B115">
        <v>9806483.867874661</v>
      </c>
      <c r="C115">
        <v>5575784.53864362</v>
      </c>
    </row>
    <row r="116" spans="1:3">
      <c r="A116">
        <v>114</v>
      </c>
      <c r="B116">
        <v>9635729.319688104</v>
      </c>
      <c r="C116">
        <v>5500453.709116923</v>
      </c>
    </row>
    <row r="117" spans="1:3">
      <c r="A117">
        <v>115</v>
      </c>
      <c r="B117">
        <v>9569622.936841678</v>
      </c>
      <c r="C117">
        <v>5470742.033417895</v>
      </c>
    </row>
    <row r="118" spans="1:3">
      <c r="A118">
        <v>116</v>
      </c>
      <c r="B118">
        <v>9574704.551152617</v>
      </c>
      <c r="C118">
        <v>5472804.255519046</v>
      </c>
    </row>
    <row r="119" spans="1:3">
      <c r="A119">
        <v>117</v>
      </c>
      <c r="B119">
        <v>9414124.729516996</v>
      </c>
      <c r="C119">
        <v>5402029.767710337</v>
      </c>
    </row>
    <row r="120" spans="1:3">
      <c r="A120">
        <v>118</v>
      </c>
      <c r="B120">
        <v>9249517.950574549</v>
      </c>
      <c r="C120">
        <v>5328487.143360207</v>
      </c>
    </row>
    <row r="121" spans="1:3">
      <c r="A121">
        <v>119</v>
      </c>
      <c r="B121">
        <v>9186495.959147478</v>
      </c>
      <c r="C121">
        <v>5299207.991170043</v>
      </c>
    </row>
    <row r="122" spans="1:3">
      <c r="A122">
        <v>120</v>
      </c>
      <c r="B122">
        <v>9190527.579570666</v>
      </c>
      <c r="C122">
        <v>5300522.362622861</v>
      </c>
    </row>
    <row r="123" spans="1:3">
      <c r="A123">
        <v>121</v>
      </c>
      <c r="B123">
        <v>9040930.106034296</v>
      </c>
      <c r="C123">
        <v>5234215.399263698</v>
      </c>
    </row>
    <row r="124" spans="1:3">
      <c r="A124">
        <v>122</v>
      </c>
      <c r="B124">
        <v>8891980.551098457</v>
      </c>
      <c r="C124">
        <v>5165558.783574676</v>
      </c>
    </row>
    <row r="125" spans="1:3">
      <c r="A125">
        <v>123</v>
      </c>
      <c r="B125">
        <v>8836412.287769409</v>
      </c>
      <c r="C125">
        <v>5138151.575375197</v>
      </c>
    </row>
    <row r="126" spans="1:3">
      <c r="A126">
        <v>124</v>
      </c>
      <c r="B126">
        <v>8826730.976318147</v>
      </c>
      <c r="C126">
        <v>5132932.645654725</v>
      </c>
    </row>
    <row r="127" spans="1:3">
      <c r="A127">
        <v>125</v>
      </c>
      <c r="B127">
        <v>8587865.52169591</v>
      </c>
      <c r="C127">
        <v>5024214.54270038</v>
      </c>
    </row>
    <row r="128" spans="1:3">
      <c r="A128">
        <v>126</v>
      </c>
      <c r="B128">
        <v>8447163.903131796</v>
      </c>
      <c r="C128">
        <v>4968020.369670779</v>
      </c>
    </row>
    <row r="129" spans="1:3">
      <c r="A129">
        <v>127</v>
      </c>
      <c r="B129">
        <v>8406507.170323348</v>
      </c>
      <c r="C129">
        <v>4948398.87237184</v>
      </c>
    </row>
    <row r="130" spans="1:3">
      <c r="A130">
        <v>128</v>
      </c>
      <c r="B130">
        <v>8410616.391721303</v>
      </c>
      <c r="C130">
        <v>4950588.63654865</v>
      </c>
    </row>
    <row r="131" spans="1:3">
      <c r="A131">
        <v>129</v>
      </c>
      <c r="B131">
        <v>8186912.386171862</v>
      </c>
      <c r="C131">
        <v>4852415.889274357</v>
      </c>
    </row>
    <row r="132" spans="1:3">
      <c r="A132">
        <v>130</v>
      </c>
      <c r="B132">
        <v>8058599.797340987</v>
      </c>
      <c r="C132">
        <v>4796193.624617006</v>
      </c>
    </row>
    <row r="133" spans="1:3">
      <c r="A133">
        <v>131</v>
      </c>
      <c r="B133">
        <v>8017080.839641022</v>
      </c>
      <c r="C133">
        <v>4777298.061299554</v>
      </c>
    </row>
    <row r="134" spans="1:3">
      <c r="A134">
        <v>132</v>
      </c>
      <c r="B134">
        <v>8022191.277724821</v>
      </c>
      <c r="C134">
        <v>4778614.765811811</v>
      </c>
    </row>
    <row r="135" spans="1:3">
      <c r="A135">
        <v>133</v>
      </c>
      <c r="B135">
        <v>8003974.887511333</v>
      </c>
      <c r="C135">
        <v>4770717.476467916</v>
      </c>
    </row>
    <row r="136" spans="1:3">
      <c r="A136">
        <v>134</v>
      </c>
      <c r="B136">
        <v>8013875.216184448</v>
      </c>
      <c r="C136">
        <v>4774708.434972245</v>
      </c>
    </row>
    <row r="137" spans="1:3">
      <c r="A137">
        <v>135</v>
      </c>
      <c r="B137">
        <v>7966352.428815434</v>
      </c>
      <c r="C137">
        <v>4751547.3571781</v>
      </c>
    </row>
    <row r="138" spans="1:3">
      <c r="A138">
        <v>136</v>
      </c>
      <c r="B138">
        <v>7976987.063197494</v>
      </c>
      <c r="C138">
        <v>4755925.864870347</v>
      </c>
    </row>
    <row r="139" spans="1:3">
      <c r="A139">
        <v>137</v>
      </c>
      <c r="B139">
        <v>7913869.372158678</v>
      </c>
      <c r="C139">
        <v>4726077.461257678</v>
      </c>
    </row>
    <row r="140" spans="1:3">
      <c r="A140">
        <v>138</v>
      </c>
      <c r="B140">
        <v>7924776.989954594</v>
      </c>
      <c r="C140">
        <v>4730638.967772945</v>
      </c>
    </row>
    <row r="141" spans="1:3">
      <c r="A141">
        <v>139</v>
      </c>
      <c r="B141">
        <v>7849687.506607228</v>
      </c>
      <c r="C141">
        <v>4695736.789948329</v>
      </c>
    </row>
    <row r="142" spans="1:3">
      <c r="A142">
        <v>140</v>
      </c>
      <c r="B142">
        <v>7860708.964845382</v>
      </c>
      <c r="C142">
        <v>4700417.822646741</v>
      </c>
    </row>
    <row r="143" spans="1:3">
      <c r="A143">
        <v>141</v>
      </c>
      <c r="B143">
        <v>7775017.123931051</v>
      </c>
      <c r="C143">
        <v>4661041.013130351</v>
      </c>
    </row>
    <row r="144" spans="1:3">
      <c r="A144">
        <v>142</v>
      </c>
      <c r="B144">
        <v>7786008.766580694</v>
      </c>
      <c r="C144">
        <v>4665780.389988986</v>
      </c>
    </row>
    <row r="145" spans="1:3">
      <c r="A145">
        <v>143</v>
      </c>
      <c r="B145">
        <v>7691027.308006072</v>
      </c>
      <c r="C145">
        <v>4622477.778614296</v>
      </c>
    </row>
    <row r="146" spans="1:3">
      <c r="A146">
        <v>144</v>
      </c>
      <c r="B146">
        <v>7601676.242786624</v>
      </c>
      <c r="C146">
        <v>4581760.234821186</v>
      </c>
    </row>
    <row r="147" spans="1:3">
      <c r="A147">
        <v>145</v>
      </c>
      <c r="B147">
        <v>7586327.182341067</v>
      </c>
      <c r="C147">
        <v>4574520.292105556</v>
      </c>
    </row>
    <row r="148" spans="1:3">
      <c r="A148">
        <v>146</v>
      </c>
      <c r="B148">
        <v>7596288.416246964</v>
      </c>
      <c r="C148">
        <v>4578944.780574644</v>
      </c>
    </row>
    <row r="149" spans="1:3">
      <c r="A149">
        <v>147</v>
      </c>
      <c r="B149">
        <v>7485754.671775476</v>
      </c>
      <c r="C149">
        <v>4529152.970027282</v>
      </c>
    </row>
    <row r="150" spans="1:3">
      <c r="A150">
        <v>148</v>
      </c>
      <c r="B150">
        <v>7383231.950766055</v>
      </c>
      <c r="C150">
        <v>4483042.10249589</v>
      </c>
    </row>
    <row r="151" spans="1:3">
      <c r="A151">
        <v>149</v>
      </c>
      <c r="B151">
        <v>7330948.348753867</v>
      </c>
      <c r="C151">
        <v>4459744.397386711</v>
      </c>
    </row>
    <row r="152" spans="1:3">
      <c r="A152">
        <v>150</v>
      </c>
      <c r="B152">
        <v>7342160.431057602</v>
      </c>
      <c r="C152">
        <v>4464821.146789012</v>
      </c>
    </row>
    <row r="153" spans="1:3">
      <c r="A153">
        <v>151</v>
      </c>
      <c r="B153">
        <v>7231979.373995235</v>
      </c>
      <c r="C153">
        <v>4415489.203968114</v>
      </c>
    </row>
    <row r="154" spans="1:3">
      <c r="A154">
        <v>152</v>
      </c>
      <c r="B154">
        <v>7206695.664340853</v>
      </c>
      <c r="C154">
        <v>4404439.663849764</v>
      </c>
    </row>
    <row r="155" spans="1:3">
      <c r="A155">
        <v>153</v>
      </c>
      <c r="B155">
        <v>7215497.078352354</v>
      </c>
      <c r="C155">
        <v>4408600.257786745</v>
      </c>
    </row>
    <row r="156" spans="1:3">
      <c r="A156">
        <v>154</v>
      </c>
      <c r="B156">
        <v>7103514.920877682</v>
      </c>
      <c r="C156">
        <v>4358065.83361154</v>
      </c>
    </row>
    <row r="157" spans="1:3">
      <c r="A157">
        <v>155</v>
      </c>
      <c r="B157">
        <v>6995232.33853873</v>
      </c>
      <c r="C157">
        <v>4309926.263287735</v>
      </c>
    </row>
    <row r="158" spans="1:3">
      <c r="A158">
        <v>156</v>
      </c>
      <c r="B158">
        <v>6897295.319034241</v>
      </c>
      <c r="C158">
        <v>4266747.580948639</v>
      </c>
    </row>
    <row r="159" spans="1:3">
      <c r="A159">
        <v>157</v>
      </c>
      <c r="B159">
        <v>6867405.841347568</v>
      </c>
      <c r="C159">
        <v>4254073.325205249</v>
      </c>
    </row>
    <row r="160" spans="1:3">
      <c r="A160">
        <v>158</v>
      </c>
      <c r="B160">
        <v>6863244.946970708</v>
      </c>
      <c r="C160">
        <v>4251936.590877979</v>
      </c>
    </row>
    <row r="161" spans="1:3">
      <c r="A161">
        <v>159</v>
      </c>
      <c r="B161">
        <v>6739201.971083775</v>
      </c>
      <c r="C161">
        <v>4197022.217764289</v>
      </c>
    </row>
    <row r="162" spans="1:3">
      <c r="A162">
        <v>160</v>
      </c>
      <c r="B162">
        <v>6695753.657992643</v>
      </c>
      <c r="C162">
        <v>4177931.855534042</v>
      </c>
    </row>
    <row r="163" spans="1:3">
      <c r="A163">
        <v>161</v>
      </c>
      <c r="B163">
        <v>6701796.191090629</v>
      </c>
      <c r="C163">
        <v>4181364.673900994</v>
      </c>
    </row>
    <row r="164" spans="1:3">
      <c r="A164">
        <v>162</v>
      </c>
      <c r="B164">
        <v>6661819.476700782</v>
      </c>
      <c r="C164">
        <v>4163686.557722088</v>
      </c>
    </row>
    <row r="165" spans="1:3">
      <c r="A165">
        <v>163</v>
      </c>
      <c r="B165">
        <v>6659520.870493253</v>
      </c>
      <c r="C165">
        <v>4162002.220901874</v>
      </c>
    </row>
    <row r="166" spans="1:3">
      <c r="A166">
        <v>164</v>
      </c>
      <c r="B166">
        <v>6554284.234695415</v>
      </c>
      <c r="C166">
        <v>4116667.370213325</v>
      </c>
    </row>
    <row r="167" spans="1:3">
      <c r="A167">
        <v>165</v>
      </c>
      <c r="B167">
        <v>6485170.620358194</v>
      </c>
      <c r="C167">
        <v>4086398.882635295</v>
      </c>
    </row>
    <row r="168" spans="1:3">
      <c r="A168">
        <v>166</v>
      </c>
      <c r="B168">
        <v>6369259.392808622</v>
      </c>
      <c r="C168">
        <v>4036472.679001711</v>
      </c>
    </row>
    <row r="169" spans="1:3">
      <c r="A169">
        <v>167</v>
      </c>
      <c r="B169">
        <v>6308463.070977787</v>
      </c>
      <c r="C169">
        <v>4005851.839351617</v>
      </c>
    </row>
    <row r="170" spans="1:3">
      <c r="A170">
        <v>168</v>
      </c>
      <c r="B170">
        <v>6291829.436769983</v>
      </c>
      <c r="C170">
        <v>3999305.106418771</v>
      </c>
    </row>
    <row r="171" spans="1:3">
      <c r="A171">
        <v>169</v>
      </c>
      <c r="B171">
        <v>6292725.738654578</v>
      </c>
      <c r="C171">
        <v>3998989.59242355</v>
      </c>
    </row>
    <row r="172" spans="1:3">
      <c r="A172">
        <v>170</v>
      </c>
      <c r="B172">
        <v>6170816.598797196</v>
      </c>
      <c r="C172">
        <v>3943820.133515585</v>
      </c>
    </row>
    <row r="173" spans="1:3">
      <c r="A173">
        <v>171</v>
      </c>
      <c r="B173">
        <v>6085082.956948177</v>
      </c>
      <c r="C173">
        <v>3904655.596662307</v>
      </c>
    </row>
    <row r="174" spans="1:3">
      <c r="A174">
        <v>172</v>
      </c>
      <c r="B174">
        <v>6060049.349039618</v>
      </c>
      <c r="C174">
        <v>3893564.197360664</v>
      </c>
    </row>
    <row r="175" spans="1:3">
      <c r="A175">
        <v>173</v>
      </c>
      <c r="B175">
        <v>6061778.532895079</v>
      </c>
      <c r="C175">
        <v>3894539.180763229</v>
      </c>
    </row>
    <row r="176" spans="1:3">
      <c r="A176">
        <v>174</v>
      </c>
      <c r="B176">
        <v>6044944.687498359</v>
      </c>
      <c r="C176">
        <v>3886162.315747648</v>
      </c>
    </row>
    <row r="177" spans="1:3">
      <c r="A177">
        <v>175</v>
      </c>
      <c r="B177">
        <v>6043845.644826584</v>
      </c>
      <c r="C177">
        <v>3885662.533865715</v>
      </c>
    </row>
    <row r="178" spans="1:3">
      <c r="A178">
        <v>176</v>
      </c>
      <c r="B178">
        <v>6011143.279059377</v>
      </c>
      <c r="C178">
        <v>3872438.167083419</v>
      </c>
    </row>
    <row r="179" spans="1:3">
      <c r="A179">
        <v>177</v>
      </c>
      <c r="B179">
        <v>6011451.54552384</v>
      </c>
      <c r="C179">
        <v>3872220.7575373</v>
      </c>
    </row>
    <row r="180" spans="1:3">
      <c r="A180">
        <v>178</v>
      </c>
      <c r="B180">
        <v>5968286.49503609</v>
      </c>
      <c r="C180">
        <v>3853940.265648756</v>
      </c>
    </row>
    <row r="181" spans="1:3">
      <c r="A181">
        <v>179</v>
      </c>
      <c r="B181">
        <v>5968204.166314325</v>
      </c>
      <c r="C181">
        <v>3853633.308491893</v>
      </c>
    </row>
    <row r="182" spans="1:3">
      <c r="A182">
        <v>180</v>
      </c>
      <c r="B182">
        <v>5918122.908553226</v>
      </c>
      <c r="C182">
        <v>3832177.806918223</v>
      </c>
    </row>
    <row r="183" spans="1:3">
      <c r="A183">
        <v>181</v>
      </c>
      <c r="B183">
        <v>5917759.804951314</v>
      </c>
      <c r="C183">
        <v>3831816.627500626</v>
      </c>
    </row>
    <row r="184" spans="1:3">
      <c r="A184">
        <v>182</v>
      </c>
      <c r="B184">
        <v>5861552.625751168</v>
      </c>
      <c r="C184">
        <v>3807540.887384315</v>
      </c>
    </row>
    <row r="185" spans="1:3">
      <c r="A185">
        <v>183</v>
      </c>
      <c r="B185">
        <v>5850315.517546879</v>
      </c>
      <c r="C185">
        <v>3802902.542233934</v>
      </c>
    </row>
    <row r="186" spans="1:3">
      <c r="A186">
        <v>184</v>
      </c>
      <c r="B186">
        <v>5850159.762637354</v>
      </c>
      <c r="C186">
        <v>3802795.689519442</v>
      </c>
    </row>
    <row r="187" spans="1:3">
      <c r="A187">
        <v>185</v>
      </c>
      <c r="B187">
        <v>5767672.785683215</v>
      </c>
      <c r="C187">
        <v>3766880.666242716</v>
      </c>
    </row>
    <row r="188" spans="1:3">
      <c r="A188">
        <v>186</v>
      </c>
      <c r="B188">
        <v>5735820.63261597</v>
      </c>
      <c r="C188">
        <v>3753004.357976851</v>
      </c>
    </row>
    <row r="189" spans="1:3">
      <c r="A189">
        <v>187</v>
      </c>
      <c r="B189">
        <v>5738007.723497939</v>
      </c>
      <c r="C189">
        <v>3754058.882469763</v>
      </c>
    </row>
    <row r="190" spans="1:3">
      <c r="A190">
        <v>188</v>
      </c>
      <c r="B190">
        <v>5718439.192870378</v>
      </c>
      <c r="C190">
        <v>3745416.950931763</v>
      </c>
    </row>
    <row r="191" spans="1:3">
      <c r="A191">
        <v>189</v>
      </c>
      <c r="B191">
        <v>5717205.113134955</v>
      </c>
      <c r="C191">
        <v>3744967.015240299</v>
      </c>
    </row>
    <row r="192" spans="1:3">
      <c r="A192">
        <v>190</v>
      </c>
      <c r="B192">
        <v>5626821.911266018</v>
      </c>
      <c r="C192">
        <v>3705222.607658551</v>
      </c>
    </row>
    <row r="193" spans="1:3">
      <c r="A193">
        <v>191</v>
      </c>
      <c r="B193">
        <v>5583982.31906768</v>
      </c>
      <c r="C193">
        <v>3686387.069816589</v>
      </c>
    </row>
    <row r="194" spans="1:3">
      <c r="A194">
        <v>192</v>
      </c>
      <c r="B194">
        <v>5582117.014414809</v>
      </c>
      <c r="C194">
        <v>3685595.779047888</v>
      </c>
    </row>
    <row r="195" spans="1:3">
      <c r="A195">
        <v>193</v>
      </c>
      <c r="B195">
        <v>5520448.184393636</v>
      </c>
      <c r="C195">
        <v>3658271.456366332</v>
      </c>
    </row>
    <row r="196" spans="1:3">
      <c r="A196">
        <v>194</v>
      </c>
      <c r="B196">
        <v>5499297.285645142</v>
      </c>
      <c r="C196">
        <v>3648941.849278636</v>
      </c>
    </row>
    <row r="197" spans="1:3">
      <c r="A197">
        <v>195</v>
      </c>
      <c r="B197">
        <v>5497535.517532663</v>
      </c>
      <c r="C197">
        <v>3648283.514201852</v>
      </c>
    </row>
    <row r="198" spans="1:3">
      <c r="A198">
        <v>196</v>
      </c>
      <c r="B198">
        <v>5409380.422899485</v>
      </c>
      <c r="C198">
        <v>3609373.40554069</v>
      </c>
    </row>
    <row r="199" spans="1:3">
      <c r="A199">
        <v>197</v>
      </c>
      <c r="B199">
        <v>5343517.334451454</v>
      </c>
      <c r="C199">
        <v>3579984.223443934</v>
      </c>
    </row>
    <row r="200" spans="1:3">
      <c r="A200">
        <v>198</v>
      </c>
      <c r="B200">
        <v>5303085.959592622</v>
      </c>
      <c r="C200">
        <v>3561808.237807205</v>
      </c>
    </row>
    <row r="201" spans="1:3">
      <c r="A201">
        <v>199</v>
      </c>
      <c r="B201">
        <v>5285287.846316746</v>
      </c>
      <c r="C201">
        <v>3553682.4947287</v>
      </c>
    </row>
    <row r="202" spans="1:3">
      <c r="A202">
        <v>200</v>
      </c>
      <c r="B202">
        <v>5284903.846232223</v>
      </c>
      <c r="C202">
        <v>3553586.174753439</v>
      </c>
    </row>
    <row r="203" spans="1:3">
      <c r="A203">
        <v>201</v>
      </c>
      <c r="B203">
        <v>5210362.569459879</v>
      </c>
      <c r="C203">
        <v>3520473.770643516</v>
      </c>
    </row>
    <row r="204" spans="1:3">
      <c r="A204">
        <v>202</v>
      </c>
      <c r="B204">
        <v>5179791.898473484</v>
      </c>
      <c r="C204">
        <v>3505735.903761326</v>
      </c>
    </row>
    <row r="205" spans="1:3">
      <c r="A205">
        <v>203</v>
      </c>
      <c r="B205">
        <v>5182281.273392971</v>
      </c>
      <c r="C205">
        <v>3506594.947615556</v>
      </c>
    </row>
    <row r="206" spans="1:3">
      <c r="A206">
        <v>204</v>
      </c>
      <c r="B206">
        <v>5149698.410020261</v>
      </c>
      <c r="C206">
        <v>3492710.153577596</v>
      </c>
    </row>
    <row r="207" spans="1:3">
      <c r="A207">
        <v>205</v>
      </c>
      <c r="B207">
        <v>5148379.728735564</v>
      </c>
      <c r="C207">
        <v>3491976.545185287</v>
      </c>
    </row>
    <row r="208" spans="1:3">
      <c r="A208">
        <v>206</v>
      </c>
      <c r="B208">
        <v>5084236.078458421</v>
      </c>
      <c r="C208">
        <v>3462795.775338302</v>
      </c>
    </row>
    <row r="209" spans="1:3">
      <c r="A209">
        <v>207</v>
      </c>
      <c r="B209">
        <v>5017263.99027641</v>
      </c>
      <c r="C209">
        <v>3432063.097127705</v>
      </c>
    </row>
    <row r="210" spans="1:3">
      <c r="A210">
        <v>208</v>
      </c>
      <c r="B210">
        <v>4975805.270821929</v>
      </c>
      <c r="C210">
        <v>3415720.514537527</v>
      </c>
    </row>
    <row r="211" spans="1:3">
      <c r="A211">
        <v>209</v>
      </c>
      <c r="B211">
        <v>4921635.070194431</v>
      </c>
      <c r="C211">
        <v>3391588.021881029</v>
      </c>
    </row>
    <row r="212" spans="1:3">
      <c r="A212">
        <v>210</v>
      </c>
      <c r="B212">
        <v>4868007.226422714</v>
      </c>
      <c r="C212">
        <v>3368593.631861867</v>
      </c>
    </row>
    <row r="213" spans="1:3">
      <c r="A213">
        <v>211</v>
      </c>
      <c r="B213">
        <v>4807453.174166095</v>
      </c>
      <c r="C213">
        <v>3342271.020147429</v>
      </c>
    </row>
    <row r="214" spans="1:3">
      <c r="A214">
        <v>212</v>
      </c>
      <c r="B214">
        <v>4748685.537362761</v>
      </c>
      <c r="C214">
        <v>3317002.726788155</v>
      </c>
    </row>
    <row r="215" spans="1:3">
      <c r="A215">
        <v>213</v>
      </c>
      <c r="B215">
        <v>4726351.980810945</v>
      </c>
      <c r="C215">
        <v>3306936.02562179</v>
      </c>
    </row>
    <row r="216" spans="1:3">
      <c r="A216">
        <v>214</v>
      </c>
      <c r="B216">
        <v>4727740.99009934</v>
      </c>
      <c r="C216">
        <v>3307330.43231922</v>
      </c>
    </row>
    <row r="217" spans="1:3">
      <c r="A217">
        <v>215</v>
      </c>
      <c r="B217">
        <v>4707836.199266998</v>
      </c>
      <c r="C217">
        <v>3298777.321534331</v>
      </c>
    </row>
    <row r="218" spans="1:3">
      <c r="A218">
        <v>216</v>
      </c>
      <c r="B218">
        <v>4708224.394648111</v>
      </c>
      <c r="C218">
        <v>3298956.380780589</v>
      </c>
    </row>
    <row r="219" spans="1:3">
      <c r="A219">
        <v>217</v>
      </c>
      <c r="B219">
        <v>4697239.426335007</v>
      </c>
      <c r="C219">
        <v>3294520.07682989</v>
      </c>
    </row>
    <row r="220" spans="1:3">
      <c r="A220">
        <v>218</v>
      </c>
      <c r="B220">
        <v>4697808.716606069</v>
      </c>
      <c r="C220">
        <v>3294528.279766608</v>
      </c>
    </row>
    <row r="221" spans="1:3">
      <c r="A221">
        <v>219</v>
      </c>
      <c r="B221">
        <v>4676794.493051422</v>
      </c>
      <c r="C221">
        <v>3284732.380236299</v>
      </c>
    </row>
    <row r="222" spans="1:3">
      <c r="A222">
        <v>220</v>
      </c>
      <c r="B222">
        <v>4677540.125151068</v>
      </c>
      <c r="C222">
        <v>3284874.782323865</v>
      </c>
    </row>
    <row r="223" spans="1:3">
      <c r="A223">
        <v>221</v>
      </c>
      <c r="B223">
        <v>4649299.536204475</v>
      </c>
      <c r="C223">
        <v>3272077.485254113</v>
      </c>
    </row>
    <row r="224" spans="1:3">
      <c r="A224">
        <v>222</v>
      </c>
      <c r="B224">
        <v>4649688.912181215</v>
      </c>
      <c r="C224">
        <v>3272100.269033646</v>
      </c>
    </row>
    <row r="225" spans="1:3">
      <c r="A225">
        <v>223</v>
      </c>
      <c r="B225">
        <v>4617742.656210274</v>
      </c>
      <c r="C225">
        <v>3257694.229699515</v>
      </c>
    </row>
    <row r="226" spans="1:3">
      <c r="A226">
        <v>224</v>
      </c>
      <c r="B226">
        <v>4589569.623094882</v>
      </c>
      <c r="C226">
        <v>3244798.945386515</v>
      </c>
    </row>
    <row r="227" spans="1:3">
      <c r="A227">
        <v>225</v>
      </c>
      <c r="B227">
        <v>4589582.241639467</v>
      </c>
      <c r="C227">
        <v>3244784.449998913</v>
      </c>
    </row>
    <row r="228" spans="1:3">
      <c r="A228">
        <v>226</v>
      </c>
      <c r="B228">
        <v>4537944.23062594</v>
      </c>
      <c r="C228">
        <v>3221573.701140592</v>
      </c>
    </row>
    <row r="229" spans="1:3">
      <c r="A229">
        <v>227</v>
      </c>
      <c r="B229">
        <v>4520332.442420169</v>
      </c>
      <c r="C229">
        <v>3213666.686886876</v>
      </c>
    </row>
    <row r="230" spans="1:3">
      <c r="A230">
        <v>228</v>
      </c>
      <c r="B230">
        <v>4520934.838236741</v>
      </c>
      <c r="C230">
        <v>3213881.098706569</v>
      </c>
    </row>
    <row r="231" spans="1:3">
      <c r="A231">
        <v>229</v>
      </c>
      <c r="B231">
        <v>4486219.513895145</v>
      </c>
      <c r="C231">
        <v>3198424.878964955</v>
      </c>
    </row>
    <row r="232" spans="1:3">
      <c r="A232">
        <v>230</v>
      </c>
      <c r="B232">
        <v>4475476.142158985</v>
      </c>
      <c r="C232">
        <v>3193578.326606282</v>
      </c>
    </row>
    <row r="233" spans="1:3">
      <c r="A233">
        <v>231</v>
      </c>
      <c r="B233">
        <v>4474304.739658356</v>
      </c>
      <c r="C233">
        <v>3193057.140311941</v>
      </c>
    </row>
    <row r="234" spans="1:3">
      <c r="A234">
        <v>232</v>
      </c>
      <c r="B234">
        <v>4421306.238270327</v>
      </c>
      <c r="C234">
        <v>3169334.031478769</v>
      </c>
    </row>
    <row r="235" spans="1:3">
      <c r="A235">
        <v>233</v>
      </c>
      <c r="B235">
        <v>4398353.547033388</v>
      </c>
      <c r="C235">
        <v>3159153.030612803</v>
      </c>
    </row>
    <row r="236" spans="1:3">
      <c r="A236">
        <v>234</v>
      </c>
      <c r="B236">
        <v>4398728.249953415</v>
      </c>
      <c r="C236">
        <v>3159344.354421295</v>
      </c>
    </row>
    <row r="237" spans="1:3">
      <c r="A237">
        <v>235</v>
      </c>
      <c r="B237">
        <v>4363899.27231141</v>
      </c>
      <c r="C237">
        <v>3143835.888426402</v>
      </c>
    </row>
    <row r="238" spans="1:3">
      <c r="A238">
        <v>236</v>
      </c>
      <c r="B238">
        <v>4331101.195310114</v>
      </c>
      <c r="C238">
        <v>3129341.067719161</v>
      </c>
    </row>
    <row r="239" spans="1:3">
      <c r="A239">
        <v>237</v>
      </c>
      <c r="B239">
        <v>4281951.209352247</v>
      </c>
      <c r="C239">
        <v>3107351.476434439</v>
      </c>
    </row>
    <row r="240" spans="1:3">
      <c r="A240">
        <v>238</v>
      </c>
      <c r="B240">
        <v>4240259.17498153</v>
      </c>
      <c r="C240">
        <v>3088968.256797406</v>
      </c>
    </row>
    <row r="241" spans="1:3">
      <c r="A241">
        <v>239</v>
      </c>
      <c r="B241">
        <v>4216122.266541542</v>
      </c>
      <c r="C241">
        <v>3078432.049831771</v>
      </c>
    </row>
    <row r="242" spans="1:3">
      <c r="A242">
        <v>240</v>
      </c>
      <c r="B242">
        <v>4215677.587435715</v>
      </c>
      <c r="C242">
        <v>3078260.49800135</v>
      </c>
    </row>
    <row r="243" spans="1:3">
      <c r="A243">
        <v>241</v>
      </c>
      <c r="B243">
        <v>4203525.808120186</v>
      </c>
      <c r="C243">
        <v>3073031.93643866</v>
      </c>
    </row>
    <row r="244" spans="1:3">
      <c r="A244">
        <v>242</v>
      </c>
      <c r="B244">
        <v>4203608.045828921</v>
      </c>
      <c r="C244">
        <v>3072698.764873866</v>
      </c>
    </row>
    <row r="245" spans="1:3">
      <c r="A245">
        <v>243</v>
      </c>
      <c r="B245">
        <v>4155299.384385748</v>
      </c>
      <c r="C245">
        <v>3051493.429547489</v>
      </c>
    </row>
    <row r="246" spans="1:3">
      <c r="A246">
        <v>244</v>
      </c>
      <c r="B246">
        <v>4133782.467768362</v>
      </c>
      <c r="C246">
        <v>3042150.236001117</v>
      </c>
    </row>
    <row r="247" spans="1:3">
      <c r="A247">
        <v>245</v>
      </c>
      <c r="B247">
        <v>4134286.867702745</v>
      </c>
      <c r="C247">
        <v>3042581.582125773</v>
      </c>
    </row>
    <row r="248" spans="1:3">
      <c r="A248">
        <v>246</v>
      </c>
      <c r="B248">
        <v>4116275.618574622</v>
      </c>
      <c r="C248">
        <v>3034227.210251397</v>
      </c>
    </row>
    <row r="249" spans="1:3">
      <c r="A249">
        <v>247</v>
      </c>
      <c r="B249">
        <v>4115213.169204183</v>
      </c>
      <c r="C249">
        <v>3033667.876231002</v>
      </c>
    </row>
    <row r="250" spans="1:3">
      <c r="A250">
        <v>248</v>
      </c>
      <c r="B250">
        <v>4063504.291554581</v>
      </c>
      <c r="C250">
        <v>3011556.950951218</v>
      </c>
    </row>
    <row r="251" spans="1:3">
      <c r="A251">
        <v>249</v>
      </c>
      <c r="B251">
        <v>4040160.861233372</v>
      </c>
      <c r="C251">
        <v>2999846.042777292</v>
      </c>
    </row>
    <row r="252" spans="1:3">
      <c r="A252">
        <v>250</v>
      </c>
      <c r="B252">
        <v>4004834.16308768</v>
      </c>
      <c r="C252">
        <v>2984359.125710209</v>
      </c>
    </row>
    <row r="253" spans="1:3">
      <c r="A253">
        <v>251</v>
      </c>
      <c r="B253">
        <v>3969151.807100073</v>
      </c>
      <c r="C253">
        <v>2967957.247438002</v>
      </c>
    </row>
    <row r="254" spans="1:3">
      <c r="A254">
        <v>252</v>
      </c>
      <c r="B254">
        <v>3927166.446920884</v>
      </c>
      <c r="C254">
        <v>2949094.48006145</v>
      </c>
    </row>
    <row r="255" spans="1:3">
      <c r="A255">
        <v>253</v>
      </c>
      <c r="B255">
        <v>3885852.515597473</v>
      </c>
      <c r="C255">
        <v>2930212.493859982</v>
      </c>
    </row>
    <row r="256" spans="1:3">
      <c r="A256">
        <v>254</v>
      </c>
      <c r="B256">
        <v>3861958.67357425</v>
      </c>
      <c r="C256">
        <v>2919733.450368569</v>
      </c>
    </row>
    <row r="257" spans="1:3">
      <c r="A257">
        <v>255</v>
      </c>
      <c r="B257">
        <v>3845006.810175091</v>
      </c>
      <c r="C257">
        <v>2912287.269296499</v>
      </c>
    </row>
    <row r="258" spans="1:3">
      <c r="A258">
        <v>256</v>
      </c>
      <c r="B258">
        <v>3845387.104259382</v>
      </c>
      <c r="C258">
        <v>2912542.718830701</v>
      </c>
    </row>
    <row r="259" spans="1:3">
      <c r="A259">
        <v>257</v>
      </c>
      <c r="B259">
        <v>3830516.351103101</v>
      </c>
      <c r="C259">
        <v>2905776.269886778</v>
      </c>
    </row>
    <row r="260" spans="1:3">
      <c r="A260">
        <v>258</v>
      </c>
      <c r="B260">
        <v>3831425.896539992</v>
      </c>
      <c r="C260">
        <v>2906147.368466163</v>
      </c>
    </row>
    <row r="261" spans="1:3">
      <c r="A261">
        <v>259</v>
      </c>
      <c r="B261">
        <v>3820396.421979939</v>
      </c>
      <c r="C261">
        <v>2901293.27069641</v>
      </c>
    </row>
    <row r="262" spans="1:3">
      <c r="A262">
        <v>260</v>
      </c>
      <c r="B262">
        <v>3820977.463549297</v>
      </c>
      <c r="C262">
        <v>2901669.539295854</v>
      </c>
    </row>
    <row r="263" spans="1:3">
      <c r="A263">
        <v>261</v>
      </c>
      <c r="B263">
        <v>3813178.405559829</v>
      </c>
      <c r="C263">
        <v>2897808.05573171</v>
      </c>
    </row>
    <row r="264" spans="1:3">
      <c r="A264">
        <v>262</v>
      </c>
      <c r="B264">
        <v>3813924.473694602</v>
      </c>
      <c r="C264">
        <v>2898248.280242665</v>
      </c>
    </row>
    <row r="265" spans="1:3">
      <c r="A265">
        <v>263</v>
      </c>
      <c r="B265">
        <v>3795316.718334057</v>
      </c>
      <c r="C265">
        <v>2890318.029452679</v>
      </c>
    </row>
    <row r="266" spans="1:3">
      <c r="A266">
        <v>264</v>
      </c>
      <c r="B266">
        <v>3795804.04281444</v>
      </c>
      <c r="C266">
        <v>2890612.909951628</v>
      </c>
    </row>
    <row r="267" spans="1:3">
      <c r="A267">
        <v>265</v>
      </c>
      <c r="B267">
        <v>3773025.148622003</v>
      </c>
      <c r="C267">
        <v>2880701.356743701</v>
      </c>
    </row>
    <row r="268" spans="1:3">
      <c r="A268">
        <v>266</v>
      </c>
      <c r="B268">
        <v>3748148.078325048</v>
      </c>
      <c r="C268">
        <v>2869899.380640216</v>
      </c>
    </row>
    <row r="269" spans="1:3">
      <c r="A269">
        <v>267</v>
      </c>
      <c r="B269">
        <v>3725644.559685469</v>
      </c>
      <c r="C269">
        <v>2860150.331848373</v>
      </c>
    </row>
    <row r="270" spans="1:3">
      <c r="A270">
        <v>268</v>
      </c>
      <c r="B270">
        <v>3712528.544274413</v>
      </c>
      <c r="C270">
        <v>2854380.256070633</v>
      </c>
    </row>
    <row r="271" spans="1:3">
      <c r="A271">
        <v>269</v>
      </c>
      <c r="B271">
        <v>3713255.203321566</v>
      </c>
      <c r="C271">
        <v>2854737.566707395</v>
      </c>
    </row>
    <row r="272" spans="1:3">
      <c r="A272">
        <v>270</v>
      </c>
      <c r="B272">
        <v>3679532.39045616</v>
      </c>
      <c r="C272">
        <v>2839883.847968346</v>
      </c>
    </row>
    <row r="273" spans="1:3">
      <c r="A273">
        <v>271</v>
      </c>
      <c r="B273">
        <v>3657432.317180708</v>
      </c>
      <c r="C273">
        <v>2830149.560745447</v>
      </c>
    </row>
    <row r="274" spans="1:3">
      <c r="A274">
        <v>272</v>
      </c>
      <c r="B274">
        <v>3634864.282939309</v>
      </c>
      <c r="C274">
        <v>2820208.621009661</v>
      </c>
    </row>
    <row r="275" spans="1:3">
      <c r="A275">
        <v>273</v>
      </c>
      <c r="B275">
        <v>3601073.254030432</v>
      </c>
      <c r="C275">
        <v>2805341.346394137</v>
      </c>
    </row>
    <row r="276" spans="1:3">
      <c r="A276">
        <v>274</v>
      </c>
      <c r="B276">
        <v>3586293.360395403</v>
      </c>
      <c r="C276">
        <v>2798779.381023264</v>
      </c>
    </row>
    <row r="277" spans="1:3">
      <c r="A277">
        <v>275</v>
      </c>
      <c r="B277">
        <v>3587089.01722276</v>
      </c>
      <c r="C277">
        <v>2799120.4369794</v>
      </c>
    </row>
    <row r="278" spans="1:3">
      <c r="A278">
        <v>276</v>
      </c>
      <c r="B278">
        <v>3562703.954581391</v>
      </c>
      <c r="C278">
        <v>2788317.88647035</v>
      </c>
    </row>
    <row r="279" spans="1:3">
      <c r="A279">
        <v>277</v>
      </c>
      <c r="B279">
        <v>3542407.072050712</v>
      </c>
      <c r="C279">
        <v>2779285.052438567</v>
      </c>
    </row>
    <row r="280" spans="1:3">
      <c r="A280">
        <v>278</v>
      </c>
      <c r="B280">
        <v>3509356.557962152</v>
      </c>
      <c r="C280">
        <v>2764723.289893106</v>
      </c>
    </row>
    <row r="281" spans="1:3">
      <c r="A281">
        <v>279</v>
      </c>
      <c r="B281">
        <v>3483142.888901902</v>
      </c>
      <c r="C281">
        <v>2752984.952753362</v>
      </c>
    </row>
    <row r="282" spans="1:3">
      <c r="A282">
        <v>280</v>
      </c>
      <c r="B282">
        <v>3468535.638591541</v>
      </c>
      <c r="C282">
        <v>2746359.885502709</v>
      </c>
    </row>
    <row r="283" spans="1:3">
      <c r="A283">
        <v>281</v>
      </c>
      <c r="B283">
        <v>3468412.596560666</v>
      </c>
      <c r="C283">
        <v>2746318.975283995</v>
      </c>
    </row>
    <row r="284" spans="1:3">
      <c r="A284">
        <v>282</v>
      </c>
      <c r="B284">
        <v>3451718.950383567</v>
      </c>
      <c r="C284">
        <v>2738368.830697435</v>
      </c>
    </row>
    <row r="285" spans="1:3">
      <c r="A285">
        <v>283</v>
      </c>
      <c r="B285">
        <v>3444973.900352548</v>
      </c>
      <c r="C285">
        <v>2735266.743627367</v>
      </c>
    </row>
    <row r="286" spans="1:3">
      <c r="A286">
        <v>284</v>
      </c>
      <c r="B286">
        <v>3444715.131380607</v>
      </c>
      <c r="C286">
        <v>2735228.009948161</v>
      </c>
    </row>
    <row r="287" spans="1:3">
      <c r="A287">
        <v>285</v>
      </c>
      <c r="B287">
        <v>3416243.19424809</v>
      </c>
      <c r="C287">
        <v>2722596.305293737</v>
      </c>
    </row>
    <row r="288" spans="1:3">
      <c r="A288">
        <v>286</v>
      </c>
      <c r="B288">
        <v>3397572.462014144</v>
      </c>
      <c r="C288">
        <v>2713811.991680607</v>
      </c>
    </row>
    <row r="289" spans="1:3">
      <c r="A289">
        <v>287</v>
      </c>
      <c r="B289">
        <v>3382635.314169163</v>
      </c>
      <c r="C289">
        <v>2706699.853682631</v>
      </c>
    </row>
    <row r="290" spans="1:3">
      <c r="A290">
        <v>288</v>
      </c>
      <c r="B290">
        <v>3374192.935096071</v>
      </c>
      <c r="C290">
        <v>2702628.765217834</v>
      </c>
    </row>
    <row r="291" spans="1:3">
      <c r="A291">
        <v>289</v>
      </c>
      <c r="B291">
        <v>3375193.840572511</v>
      </c>
      <c r="C291">
        <v>2702594.343321521</v>
      </c>
    </row>
    <row r="292" spans="1:3">
      <c r="A292">
        <v>290</v>
      </c>
      <c r="B292">
        <v>3345770.430495514</v>
      </c>
      <c r="C292">
        <v>2689674.31966906</v>
      </c>
    </row>
    <row r="293" spans="1:3">
      <c r="A293">
        <v>291</v>
      </c>
      <c r="B293">
        <v>3322241.00928424</v>
      </c>
      <c r="C293">
        <v>2679073.220959039</v>
      </c>
    </row>
    <row r="294" spans="1:3">
      <c r="A294">
        <v>292</v>
      </c>
      <c r="B294">
        <v>3297897.508511265</v>
      </c>
      <c r="C294">
        <v>2668630.844633775</v>
      </c>
    </row>
    <row r="295" spans="1:3">
      <c r="A295">
        <v>293</v>
      </c>
      <c r="B295">
        <v>3268576.272378429</v>
      </c>
      <c r="C295">
        <v>2655763.789732354</v>
      </c>
    </row>
    <row r="296" spans="1:3">
      <c r="A296">
        <v>294</v>
      </c>
      <c r="B296">
        <v>3237520.251276594</v>
      </c>
      <c r="C296">
        <v>2642422.706703499</v>
      </c>
    </row>
    <row r="297" spans="1:3">
      <c r="A297">
        <v>295</v>
      </c>
      <c r="B297">
        <v>3220476.69085008</v>
      </c>
      <c r="C297">
        <v>2634795.003611172</v>
      </c>
    </row>
    <row r="298" spans="1:3">
      <c r="A298">
        <v>296</v>
      </c>
      <c r="B298">
        <v>3206879.95296595</v>
      </c>
      <c r="C298">
        <v>2628748.970620629</v>
      </c>
    </row>
    <row r="299" spans="1:3">
      <c r="A299">
        <v>297</v>
      </c>
      <c r="B299">
        <v>3207540.645041659</v>
      </c>
      <c r="C299">
        <v>2628952.148880145</v>
      </c>
    </row>
    <row r="300" spans="1:3">
      <c r="A300">
        <v>298</v>
      </c>
      <c r="B300">
        <v>3195080.829140167</v>
      </c>
      <c r="C300">
        <v>2623608.088872124</v>
      </c>
    </row>
    <row r="301" spans="1:3">
      <c r="A301">
        <v>299</v>
      </c>
      <c r="B301">
        <v>3195409.918649495</v>
      </c>
      <c r="C301">
        <v>2623747.876973408</v>
      </c>
    </row>
    <row r="302" spans="1:3">
      <c r="A302">
        <v>300</v>
      </c>
      <c r="B302">
        <v>3189754.529451133</v>
      </c>
      <c r="C302">
        <v>2621126.582805065</v>
      </c>
    </row>
    <row r="303" spans="1:3">
      <c r="A303">
        <v>301</v>
      </c>
      <c r="B303">
        <v>3190384.815481544</v>
      </c>
      <c r="C303">
        <v>2621315.191651091</v>
      </c>
    </row>
    <row r="304" spans="1:3">
      <c r="A304">
        <v>302</v>
      </c>
      <c r="B304">
        <v>3181879.44588116</v>
      </c>
      <c r="C304">
        <v>2617684.341528728</v>
      </c>
    </row>
    <row r="305" spans="1:3">
      <c r="A305">
        <v>303</v>
      </c>
      <c r="B305">
        <v>3182357.783498431</v>
      </c>
      <c r="C305">
        <v>2617847.516637863</v>
      </c>
    </row>
    <row r="306" spans="1:3">
      <c r="A306">
        <v>304</v>
      </c>
      <c r="B306">
        <v>3174423.884064106</v>
      </c>
      <c r="C306">
        <v>2614624.882266563</v>
      </c>
    </row>
    <row r="307" spans="1:3">
      <c r="A307">
        <v>305</v>
      </c>
      <c r="B307">
        <v>3174974.280556689</v>
      </c>
      <c r="C307">
        <v>2614794.410298809</v>
      </c>
    </row>
    <row r="308" spans="1:3">
      <c r="A308">
        <v>306</v>
      </c>
      <c r="B308">
        <v>3162207.423885977</v>
      </c>
      <c r="C308">
        <v>2608944.254576363</v>
      </c>
    </row>
    <row r="309" spans="1:3">
      <c r="A309">
        <v>307</v>
      </c>
      <c r="B309">
        <v>3162213.719858494</v>
      </c>
      <c r="C309">
        <v>2608927.887182878</v>
      </c>
    </row>
    <row r="310" spans="1:3">
      <c r="A310">
        <v>308</v>
      </c>
      <c r="B310">
        <v>3139863.23505644</v>
      </c>
      <c r="C310">
        <v>2598828.431874458</v>
      </c>
    </row>
    <row r="311" spans="1:3">
      <c r="A311">
        <v>309</v>
      </c>
      <c r="B311">
        <v>3122805.487091192</v>
      </c>
      <c r="C311">
        <v>2591135.286461137</v>
      </c>
    </row>
    <row r="312" spans="1:3">
      <c r="A312">
        <v>310</v>
      </c>
      <c r="B312">
        <v>3110687.251821051</v>
      </c>
      <c r="C312">
        <v>2585671.7964683</v>
      </c>
    </row>
    <row r="313" spans="1:3">
      <c r="A313">
        <v>311</v>
      </c>
      <c r="B313">
        <v>3110800.424253033</v>
      </c>
      <c r="C313">
        <v>2585719.410628276</v>
      </c>
    </row>
    <row r="314" spans="1:3">
      <c r="A314">
        <v>312</v>
      </c>
      <c r="B314">
        <v>3085300.769833912</v>
      </c>
      <c r="C314">
        <v>2574350.843992973</v>
      </c>
    </row>
    <row r="315" spans="1:3">
      <c r="A315">
        <v>313</v>
      </c>
      <c r="B315">
        <v>3069841.208123439</v>
      </c>
      <c r="C315">
        <v>2567463.236257486</v>
      </c>
    </row>
    <row r="316" spans="1:3">
      <c r="A316">
        <v>314</v>
      </c>
      <c r="B316">
        <v>3045219.051500614</v>
      </c>
      <c r="C316">
        <v>2556469.565807546</v>
      </c>
    </row>
    <row r="317" spans="1:3">
      <c r="A317">
        <v>315</v>
      </c>
      <c r="B317">
        <v>3033546.40642267</v>
      </c>
      <c r="C317">
        <v>2551287.812909478</v>
      </c>
    </row>
    <row r="318" spans="1:3">
      <c r="A318">
        <v>316</v>
      </c>
      <c r="B318">
        <v>3033741.785839102</v>
      </c>
      <c r="C318">
        <v>2551387.497996182</v>
      </c>
    </row>
    <row r="319" spans="1:3">
      <c r="A319">
        <v>317</v>
      </c>
      <c r="B319">
        <v>3015780.98015896</v>
      </c>
      <c r="C319">
        <v>2543408.917811834</v>
      </c>
    </row>
    <row r="320" spans="1:3">
      <c r="A320">
        <v>318</v>
      </c>
      <c r="B320">
        <v>3000132.682810293</v>
      </c>
      <c r="C320">
        <v>2536496.261771037</v>
      </c>
    </row>
    <row r="321" spans="1:3">
      <c r="A321">
        <v>319</v>
      </c>
      <c r="B321">
        <v>2976430.270646343</v>
      </c>
      <c r="C321">
        <v>2525918.303886169</v>
      </c>
    </row>
    <row r="322" spans="1:3">
      <c r="A322">
        <v>320</v>
      </c>
      <c r="B322">
        <v>2956311.826211635</v>
      </c>
      <c r="C322">
        <v>2517074.930018837</v>
      </c>
    </row>
    <row r="323" spans="1:3">
      <c r="A323">
        <v>321</v>
      </c>
      <c r="B323">
        <v>2944661.267965794</v>
      </c>
      <c r="C323">
        <v>2512011.458731487</v>
      </c>
    </row>
    <row r="324" spans="1:3">
      <c r="A324">
        <v>322</v>
      </c>
      <c r="B324">
        <v>2945092.837582194</v>
      </c>
      <c r="C324">
        <v>2512221.644231069</v>
      </c>
    </row>
    <row r="325" spans="1:3">
      <c r="A325">
        <v>323</v>
      </c>
      <c r="B325">
        <v>2930629.662830998</v>
      </c>
      <c r="C325">
        <v>2506192.057490139</v>
      </c>
    </row>
    <row r="326" spans="1:3">
      <c r="A326">
        <v>324</v>
      </c>
      <c r="B326">
        <v>2924811.841565619</v>
      </c>
      <c r="C326">
        <v>2503697.038452082</v>
      </c>
    </row>
    <row r="327" spans="1:3">
      <c r="A327">
        <v>325</v>
      </c>
      <c r="B327">
        <v>2924755.342418368</v>
      </c>
      <c r="C327">
        <v>2503720.644259989</v>
      </c>
    </row>
    <row r="328" spans="1:3">
      <c r="A328">
        <v>326</v>
      </c>
      <c r="B328">
        <v>2904415.152372784</v>
      </c>
      <c r="C328">
        <v>2494678.264512322</v>
      </c>
    </row>
    <row r="329" spans="1:3">
      <c r="A329">
        <v>327</v>
      </c>
      <c r="B329">
        <v>2890374.03766128</v>
      </c>
      <c r="C329">
        <v>2488821.603909612</v>
      </c>
    </row>
    <row r="330" spans="1:3">
      <c r="A330">
        <v>328</v>
      </c>
      <c r="B330">
        <v>2877832.742317306</v>
      </c>
      <c r="C330">
        <v>2483623.258033584</v>
      </c>
    </row>
    <row r="331" spans="1:3">
      <c r="A331">
        <v>329</v>
      </c>
      <c r="B331">
        <v>2879060.647669616</v>
      </c>
      <c r="C331">
        <v>2483825.114339388</v>
      </c>
    </row>
    <row r="332" spans="1:3">
      <c r="A332">
        <v>330</v>
      </c>
      <c r="B332">
        <v>2871356.236370136</v>
      </c>
      <c r="C332">
        <v>2480729.090346368</v>
      </c>
    </row>
    <row r="333" spans="1:3">
      <c r="A333">
        <v>331</v>
      </c>
      <c r="B333">
        <v>2871123.207709326</v>
      </c>
      <c r="C333">
        <v>2480505.254792839</v>
      </c>
    </row>
    <row r="334" spans="1:3">
      <c r="A334">
        <v>332</v>
      </c>
      <c r="B334">
        <v>2848812.710476596</v>
      </c>
      <c r="C334">
        <v>2470721.944807887</v>
      </c>
    </row>
    <row r="335" spans="1:3">
      <c r="A335">
        <v>333</v>
      </c>
      <c r="B335">
        <v>2832628.554077211</v>
      </c>
      <c r="C335">
        <v>2463277.262423777</v>
      </c>
    </row>
    <row r="336" spans="1:3">
      <c r="A336">
        <v>334</v>
      </c>
      <c r="B336">
        <v>2812433.020117313</v>
      </c>
      <c r="C336">
        <v>2454234.091721396</v>
      </c>
    </row>
    <row r="337" spans="1:3">
      <c r="A337">
        <v>335</v>
      </c>
      <c r="B337">
        <v>2790910.505217299</v>
      </c>
      <c r="C337">
        <v>2444350.870111514</v>
      </c>
    </row>
    <row r="338" spans="1:3">
      <c r="A338">
        <v>336</v>
      </c>
      <c r="B338">
        <v>2776794.46355622</v>
      </c>
      <c r="C338">
        <v>2438110.58098599</v>
      </c>
    </row>
    <row r="339" spans="1:3">
      <c r="A339">
        <v>337</v>
      </c>
      <c r="B339">
        <v>2766207.902103107</v>
      </c>
      <c r="C339">
        <v>2433411.616181688</v>
      </c>
    </row>
    <row r="340" spans="1:3">
      <c r="A340">
        <v>338</v>
      </c>
      <c r="B340">
        <v>2762695.959587695</v>
      </c>
      <c r="C340">
        <v>2431897.681954825</v>
      </c>
    </row>
    <row r="341" spans="1:3">
      <c r="A341">
        <v>339</v>
      </c>
      <c r="B341">
        <v>2763064.74028408</v>
      </c>
      <c r="C341">
        <v>2432049.023408317</v>
      </c>
    </row>
    <row r="342" spans="1:3">
      <c r="A342">
        <v>340</v>
      </c>
      <c r="B342">
        <v>2754703.061446039</v>
      </c>
      <c r="C342">
        <v>2428244.340340904</v>
      </c>
    </row>
    <row r="343" spans="1:3">
      <c r="A343">
        <v>341</v>
      </c>
      <c r="B343">
        <v>2754654.010947961</v>
      </c>
      <c r="C343">
        <v>2428287.133214586</v>
      </c>
    </row>
    <row r="344" spans="1:3">
      <c r="A344">
        <v>342</v>
      </c>
      <c r="B344">
        <v>2750579.140396683</v>
      </c>
      <c r="C344">
        <v>2426475.472746503</v>
      </c>
    </row>
    <row r="345" spans="1:3">
      <c r="A345">
        <v>343</v>
      </c>
      <c r="B345">
        <v>2750655.283420126</v>
      </c>
      <c r="C345">
        <v>2426541.878719381</v>
      </c>
    </row>
    <row r="346" spans="1:3">
      <c r="A346">
        <v>344</v>
      </c>
      <c r="B346">
        <v>2744573.29217276</v>
      </c>
      <c r="C346">
        <v>2423755.664318384</v>
      </c>
    </row>
    <row r="347" spans="1:3">
      <c r="A347">
        <v>345</v>
      </c>
      <c r="B347">
        <v>2744670.385173027</v>
      </c>
      <c r="C347">
        <v>2423839.257962298</v>
      </c>
    </row>
    <row r="348" spans="1:3">
      <c r="A348">
        <v>346</v>
      </c>
      <c r="B348">
        <v>2740643.088325612</v>
      </c>
      <c r="C348">
        <v>2421810.819963</v>
      </c>
    </row>
    <row r="349" spans="1:3">
      <c r="A349">
        <v>347</v>
      </c>
      <c r="B349">
        <v>2740797.019357328</v>
      </c>
      <c r="C349">
        <v>2421857.194471075</v>
      </c>
    </row>
    <row r="350" spans="1:3">
      <c r="A350">
        <v>348</v>
      </c>
      <c r="B350">
        <v>2729987.964501826</v>
      </c>
      <c r="C350">
        <v>2417269.584490666</v>
      </c>
    </row>
    <row r="351" spans="1:3">
      <c r="A351">
        <v>349</v>
      </c>
      <c r="B351">
        <v>2729981.926971551</v>
      </c>
      <c r="C351">
        <v>2417277.242288305</v>
      </c>
    </row>
    <row r="352" spans="1:3">
      <c r="A352">
        <v>350</v>
      </c>
      <c r="B352">
        <v>2709404.536236264</v>
      </c>
      <c r="C352">
        <v>2408270.511233072</v>
      </c>
    </row>
    <row r="353" spans="1:3">
      <c r="A353">
        <v>351</v>
      </c>
      <c r="B353">
        <v>2700208.090760254</v>
      </c>
      <c r="C353">
        <v>2404247.188991478</v>
      </c>
    </row>
    <row r="354" spans="1:3">
      <c r="A354">
        <v>352</v>
      </c>
      <c r="B354">
        <v>2700435.46894911</v>
      </c>
      <c r="C354">
        <v>2404349.065048647</v>
      </c>
    </row>
    <row r="355" spans="1:3">
      <c r="A355">
        <v>353</v>
      </c>
      <c r="B355">
        <v>2680781.649355242</v>
      </c>
      <c r="C355">
        <v>2395655.418817744</v>
      </c>
    </row>
    <row r="356" spans="1:3">
      <c r="A356">
        <v>354</v>
      </c>
      <c r="B356">
        <v>2668466.108863704</v>
      </c>
      <c r="C356">
        <v>2390206.254380721</v>
      </c>
    </row>
    <row r="357" spans="1:3">
      <c r="A357">
        <v>355</v>
      </c>
      <c r="B357">
        <v>2649232.151530857</v>
      </c>
      <c r="C357">
        <v>2381720.63714314</v>
      </c>
    </row>
    <row r="358" spans="1:3">
      <c r="A358">
        <v>356</v>
      </c>
      <c r="B358">
        <v>2640344.024201384</v>
      </c>
      <c r="C358">
        <v>2377774.518824392</v>
      </c>
    </row>
    <row r="359" spans="1:3">
      <c r="A359">
        <v>357</v>
      </c>
      <c r="B359">
        <v>2640686.325990268</v>
      </c>
      <c r="C359">
        <v>2377918.409916248</v>
      </c>
    </row>
    <row r="360" spans="1:3">
      <c r="A360">
        <v>358</v>
      </c>
      <c r="B360">
        <v>2626999.216775991</v>
      </c>
      <c r="C360">
        <v>2371846.497816382</v>
      </c>
    </row>
    <row r="361" spans="1:3">
      <c r="A361">
        <v>359</v>
      </c>
      <c r="B361">
        <v>2615663.879477446</v>
      </c>
      <c r="C361">
        <v>2366795.630835332</v>
      </c>
    </row>
    <row r="362" spans="1:3">
      <c r="A362">
        <v>360</v>
      </c>
      <c r="B362">
        <v>2597133.836119689</v>
      </c>
      <c r="C362">
        <v>2358618.091113073</v>
      </c>
    </row>
    <row r="363" spans="1:3">
      <c r="A363">
        <v>361</v>
      </c>
      <c r="B363">
        <v>2582956.005090382</v>
      </c>
      <c r="C363">
        <v>2352262.558972938</v>
      </c>
    </row>
    <row r="364" spans="1:3">
      <c r="A364">
        <v>362</v>
      </c>
      <c r="B364">
        <v>2575480.986160244</v>
      </c>
      <c r="C364">
        <v>2348862.303754358</v>
      </c>
    </row>
    <row r="365" spans="1:3">
      <c r="A365">
        <v>363</v>
      </c>
      <c r="B365">
        <v>2575650.444694167</v>
      </c>
      <c r="C365">
        <v>2348918.500687745</v>
      </c>
    </row>
    <row r="366" spans="1:3">
      <c r="A366">
        <v>364</v>
      </c>
      <c r="B366">
        <v>2567686.674023106</v>
      </c>
      <c r="C366">
        <v>2345084.792666079</v>
      </c>
    </row>
    <row r="367" spans="1:3">
      <c r="A367">
        <v>365</v>
      </c>
      <c r="B367">
        <v>2564534.507855127</v>
      </c>
      <c r="C367">
        <v>2343619.148929648</v>
      </c>
    </row>
    <row r="368" spans="1:3">
      <c r="A368">
        <v>366</v>
      </c>
      <c r="B368">
        <v>2564619.544122684</v>
      </c>
      <c r="C368">
        <v>2343693.132148436</v>
      </c>
    </row>
    <row r="369" spans="1:3">
      <c r="A369">
        <v>367</v>
      </c>
      <c r="B369">
        <v>2549407.207338362</v>
      </c>
      <c r="C369">
        <v>2336893.394436094</v>
      </c>
    </row>
    <row r="370" spans="1:3">
      <c r="A370">
        <v>368</v>
      </c>
      <c r="B370">
        <v>2540384.49940486</v>
      </c>
      <c r="C370">
        <v>2332581.833430919</v>
      </c>
    </row>
    <row r="371" spans="1:3">
      <c r="A371">
        <v>369</v>
      </c>
      <c r="B371">
        <v>2534093.818422675</v>
      </c>
      <c r="C371">
        <v>2329484.615563673</v>
      </c>
    </row>
    <row r="372" spans="1:3">
      <c r="A372">
        <v>370</v>
      </c>
      <c r="B372">
        <v>2535453.415784508</v>
      </c>
      <c r="C372">
        <v>2329838.131418934</v>
      </c>
    </row>
    <row r="373" spans="1:3">
      <c r="A373">
        <v>371</v>
      </c>
      <c r="B373">
        <v>2526616.419131716</v>
      </c>
      <c r="C373">
        <v>2326116.981409556</v>
      </c>
    </row>
    <row r="374" spans="1:3">
      <c r="A374">
        <v>372</v>
      </c>
      <c r="B374">
        <v>2527429.630467326</v>
      </c>
      <c r="C374">
        <v>2326407.014602278</v>
      </c>
    </row>
    <row r="375" spans="1:3">
      <c r="A375">
        <v>373</v>
      </c>
      <c r="B375">
        <v>2510820.933276853</v>
      </c>
      <c r="C375">
        <v>2318840.091739822</v>
      </c>
    </row>
    <row r="376" spans="1:3">
      <c r="A376">
        <v>374</v>
      </c>
      <c r="B376">
        <v>2498518.127584356</v>
      </c>
      <c r="C376">
        <v>2313537.488900144</v>
      </c>
    </row>
    <row r="377" spans="1:3">
      <c r="A377">
        <v>375</v>
      </c>
      <c r="B377">
        <v>2482445.826989634</v>
      </c>
      <c r="C377">
        <v>2306398.235452761</v>
      </c>
    </row>
    <row r="378" spans="1:3">
      <c r="A378">
        <v>376</v>
      </c>
      <c r="B378">
        <v>2464308.281939556</v>
      </c>
      <c r="C378">
        <v>2298580.839457266</v>
      </c>
    </row>
    <row r="379" spans="1:3">
      <c r="A379">
        <v>377</v>
      </c>
      <c r="B379">
        <v>2454005.431786139</v>
      </c>
      <c r="C379">
        <v>2293963.249959231</v>
      </c>
    </row>
    <row r="380" spans="1:3">
      <c r="A380">
        <v>378</v>
      </c>
      <c r="B380">
        <v>2445787.062659083</v>
      </c>
      <c r="C380">
        <v>2290299.825271165</v>
      </c>
    </row>
    <row r="381" spans="1:3">
      <c r="A381">
        <v>379</v>
      </c>
      <c r="B381">
        <v>2441061.106973197</v>
      </c>
      <c r="C381">
        <v>2288152.823697596</v>
      </c>
    </row>
    <row r="382" spans="1:3">
      <c r="A382">
        <v>380</v>
      </c>
      <c r="B382">
        <v>2441190.876115167</v>
      </c>
      <c r="C382">
        <v>2288205.972414544</v>
      </c>
    </row>
    <row r="383" spans="1:3">
      <c r="A383">
        <v>381</v>
      </c>
      <c r="B383">
        <v>2439544.89121051</v>
      </c>
      <c r="C383">
        <v>2287419.138580603</v>
      </c>
    </row>
    <row r="384" spans="1:3">
      <c r="A384">
        <v>382</v>
      </c>
      <c r="B384">
        <v>2440068.348281667</v>
      </c>
      <c r="C384">
        <v>2287599.628310686</v>
      </c>
    </row>
    <row r="385" spans="1:3">
      <c r="A385">
        <v>383</v>
      </c>
      <c r="B385">
        <v>2432389.138147069</v>
      </c>
      <c r="C385">
        <v>2284345.148990431</v>
      </c>
    </row>
    <row r="386" spans="1:3">
      <c r="A386">
        <v>384</v>
      </c>
      <c r="B386">
        <v>2432774.152039952</v>
      </c>
      <c r="C386">
        <v>2284482.32875256</v>
      </c>
    </row>
    <row r="387" spans="1:3">
      <c r="A387">
        <v>385</v>
      </c>
      <c r="B387">
        <v>2429389.240114399</v>
      </c>
      <c r="C387">
        <v>2282974.39919861</v>
      </c>
    </row>
    <row r="388" spans="1:3">
      <c r="A388">
        <v>386</v>
      </c>
      <c r="B388">
        <v>2429769.650509733</v>
      </c>
      <c r="C388">
        <v>2283112.402178705</v>
      </c>
    </row>
    <row r="389" spans="1:3">
      <c r="A389">
        <v>387</v>
      </c>
      <c r="B389">
        <v>2424566.004343356</v>
      </c>
      <c r="C389">
        <v>2280875.650031869</v>
      </c>
    </row>
    <row r="390" spans="1:3">
      <c r="A390">
        <v>388</v>
      </c>
      <c r="B390">
        <v>2424782.562927437</v>
      </c>
      <c r="C390">
        <v>2280987.909991656</v>
      </c>
    </row>
    <row r="391" spans="1:3">
      <c r="A391">
        <v>389</v>
      </c>
      <c r="B391">
        <v>2419623.538417725</v>
      </c>
      <c r="C391">
        <v>2278829.653781087</v>
      </c>
    </row>
    <row r="392" spans="1:3">
      <c r="A392">
        <v>390</v>
      </c>
      <c r="B392">
        <v>2419801.41108383</v>
      </c>
      <c r="C392">
        <v>2278873.505174656</v>
      </c>
    </row>
    <row r="393" spans="1:3">
      <c r="A393">
        <v>391</v>
      </c>
      <c r="B393">
        <v>2405802.887331746</v>
      </c>
      <c r="C393">
        <v>2272465.78526181</v>
      </c>
    </row>
    <row r="394" spans="1:3">
      <c r="A394">
        <v>392</v>
      </c>
      <c r="B394">
        <v>2399420.270492991</v>
      </c>
      <c r="C394">
        <v>2269565.679572598</v>
      </c>
    </row>
    <row r="395" spans="1:3">
      <c r="A395">
        <v>393</v>
      </c>
      <c r="B395">
        <v>2399655.111532614</v>
      </c>
      <c r="C395">
        <v>2269665.153963831</v>
      </c>
    </row>
    <row r="396" spans="1:3">
      <c r="A396">
        <v>394</v>
      </c>
      <c r="B396">
        <v>2385437.285879971</v>
      </c>
      <c r="C396">
        <v>2263279.080912591</v>
      </c>
    </row>
    <row r="397" spans="1:3">
      <c r="A397">
        <v>395</v>
      </c>
      <c r="B397">
        <v>2376766.726104564</v>
      </c>
      <c r="C397">
        <v>2259384.465024457</v>
      </c>
    </row>
    <row r="398" spans="1:3">
      <c r="A398">
        <v>396</v>
      </c>
      <c r="B398">
        <v>2362790.285504844</v>
      </c>
      <c r="C398">
        <v>2253084.55315524</v>
      </c>
    </row>
    <row r="399" spans="1:3">
      <c r="A399">
        <v>397</v>
      </c>
      <c r="B399">
        <v>2356001.81844945</v>
      </c>
      <c r="C399">
        <v>2250041.457272793</v>
      </c>
    </row>
    <row r="400" spans="1:3">
      <c r="A400">
        <v>398</v>
      </c>
      <c r="B400">
        <v>2356012.611335096</v>
      </c>
      <c r="C400">
        <v>2250055.347288364</v>
      </c>
    </row>
    <row r="401" spans="1:3">
      <c r="A401">
        <v>399</v>
      </c>
      <c r="B401">
        <v>2345639.340473432</v>
      </c>
      <c r="C401">
        <v>2245401.491951908</v>
      </c>
    </row>
    <row r="402" spans="1:3">
      <c r="A402">
        <v>400</v>
      </c>
      <c r="B402">
        <v>2336569.108500203</v>
      </c>
      <c r="C402">
        <v>2241358.24067917</v>
      </c>
    </row>
    <row r="403" spans="1:3">
      <c r="A403">
        <v>401</v>
      </c>
      <c r="B403">
        <v>2323165.799866969</v>
      </c>
      <c r="C403">
        <v>2235311.954446916</v>
      </c>
    </row>
    <row r="404" spans="1:3">
      <c r="A404">
        <v>402</v>
      </c>
      <c r="B404">
        <v>2310832.040821823</v>
      </c>
      <c r="C404">
        <v>2229837.055411392</v>
      </c>
    </row>
    <row r="405" spans="1:3">
      <c r="A405">
        <v>403</v>
      </c>
      <c r="B405">
        <v>2303489.564034349</v>
      </c>
      <c r="C405">
        <v>2226615.020850006</v>
      </c>
    </row>
    <row r="406" spans="1:3">
      <c r="A406">
        <v>404</v>
      </c>
      <c r="B406">
        <v>2303534.947245811</v>
      </c>
      <c r="C406">
        <v>2226660.295949679</v>
      </c>
    </row>
    <row r="407" spans="1:3">
      <c r="A407">
        <v>405</v>
      </c>
      <c r="B407">
        <v>2294128.442043272</v>
      </c>
      <c r="C407">
        <v>2222675.461542726</v>
      </c>
    </row>
    <row r="408" spans="1:3">
      <c r="A408">
        <v>406</v>
      </c>
      <c r="B408">
        <v>2294211.114163538</v>
      </c>
      <c r="C408">
        <v>2222695.375085416</v>
      </c>
    </row>
    <row r="409" spans="1:3">
      <c r="A409">
        <v>407</v>
      </c>
      <c r="B409">
        <v>2290373.284739736</v>
      </c>
      <c r="C409">
        <v>2221050.881601947</v>
      </c>
    </row>
    <row r="410" spans="1:3">
      <c r="A410">
        <v>408</v>
      </c>
      <c r="B410">
        <v>2290710.219352298</v>
      </c>
      <c r="C410">
        <v>2221094.064369749</v>
      </c>
    </row>
    <row r="411" spans="1:3">
      <c r="A411">
        <v>409</v>
      </c>
      <c r="B411">
        <v>2277914.028683151</v>
      </c>
      <c r="C411">
        <v>2215469.082558548</v>
      </c>
    </row>
    <row r="412" spans="1:3">
      <c r="A412">
        <v>410</v>
      </c>
      <c r="B412">
        <v>2270031.178140881</v>
      </c>
      <c r="C412">
        <v>2212185.437718984</v>
      </c>
    </row>
    <row r="413" spans="1:3">
      <c r="A413">
        <v>411</v>
      </c>
      <c r="B413">
        <v>2271565.769686605</v>
      </c>
      <c r="C413">
        <v>2212664.388436493</v>
      </c>
    </row>
    <row r="414" spans="1:3">
      <c r="A414">
        <v>412</v>
      </c>
      <c r="B414">
        <v>2267356.309933404</v>
      </c>
      <c r="C414">
        <v>2210620.563697672</v>
      </c>
    </row>
    <row r="415" spans="1:3">
      <c r="A415">
        <v>413</v>
      </c>
      <c r="B415">
        <v>2268298.62817754</v>
      </c>
      <c r="C415">
        <v>2211004.189369087</v>
      </c>
    </row>
    <row r="416" spans="1:3">
      <c r="A416">
        <v>414</v>
      </c>
      <c r="B416">
        <v>2256504.209960357</v>
      </c>
      <c r="C416">
        <v>2205868.30195681</v>
      </c>
    </row>
    <row r="417" spans="1:3">
      <c r="A417">
        <v>415</v>
      </c>
      <c r="B417">
        <v>2247967.059899645</v>
      </c>
      <c r="C417">
        <v>2201891.625773285</v>
      </c>
    </row>
    <row r="418" spans="1:3">
      <c r="A418">
        <v>416</v>
      </c>
      <c r="B418">
        <v>2237211.646960238</v>
      </c>
      <c r="C418">
        <v>2197073.30843641</v>
      </c>
    </row>
    <row r="419" spans="1:3">
      <c r="A419">
        <v>417</v>
      </c>
      <c r="B419">
        <v>2225466.602221297</v>
      </c>
      <c r="C419">
        <v>2191563.937349151</v>
      </c>
    </row>
    <row r="420" spans="1:3">
      <c r="A420">
        <v>418</v>
      </c>
      <c r="B420">
        <v>2216974.505153912</v>
      </c>
      <c r="C420">
        <v>2187756.411754796</v>
      </c>
    </row>
    <row r="421" spans="1:3">
      <c r="A421">
        <v>419</v>
      </c>
      <c r="B421">
        <v>2210774.449771975</v>
      </c>
      <c r="C421">
        <v>2184963.167220704</v>
      </c>
    </row>
    <row r="422" spans="1:3">
      <c r="A422">
        <v>420</v>
      </c>
      <c r="B422">
        <v>2211042.165179354</v>
      </c>
      <c r="C422">
        <v>2185078.183675227</v>
      </c>
    </row>
    <row r="423" spans="1:3">
      <c r="A423">
        <v>421</v>
      </c>
      <c r="B423">
        <v>2207897.285259365</v>
      </c>
      <c r="C423">
        <v>2183690.005756667</v>
      </c>
    </row>
    <row r="424" spans="1:3">
      <c r="A424">
        <v>422</v>
      </c>
      <c r="B424">
        <v>2207660.209306739</v>
      </c>
      <c r="C424">
        <v>2183624.940949745</v>
      </c>
    </row>
    <row r="425" spans="1:3">
      <c r="A425">
        <v>423</v>
      </c>
      <c r="B425">
        <v>2205602.676093042</v>
      </c>
      <c r="C425">
        <v>2182680.901103036</v>
      </c>
    </row>
    <row r="426" spans="1:3">
      <c r="A426">
        <v>424</v>
      </c>
      <c r="B426">
        <v>2205568.950059139</v>
      </c>
      <c r="C426">
        <v>2182687.095786623</v>
      </c>
    </row>
    <row r="427" spans="1:3">
      <c r="A427">
        <v>425</v>
      </c>
      <c r="B427">
        <v>2201578.780181594</v>
      </c>
      <c r="C427">
        <v>2180774.370831924</v>
      </c>
    </row>
    <row r="428" spans="1:3">
      <c r="A428">
        <v>426</v>
      </c>
      <c r="B428">
        <v>2201533.75965676</v>
      </c>
      <c r="C428">
        <v>2180778.808863809</v>
      </c>
    </row>
    <row r="429" spans="1:3">
      <c r="A429">
        <v>427</v>
      </c>
      <c r="B429">
        <v>2199071.738950141</v>
      </c>
      <c r="C429">
        <v>2179666.273809197</v>
      </c>
    </row>
    <row r="430" spans="1:3">
      <c r="A430">
        <v>428</v>
      </c>
      <c r="B430">
        <v>2199368.252595998</v>
      </c>
      <c r="C430">
        <v>2179774.73421118</v>
      </c>
    </row>
    <row r="431" spans="1:3">
      <c r="A431">
        <v>429</v>
      </c>
      <c r="B431">
        <v>2195950.592700403</v>
      </c>
      <c r="C431">
        <v>2178218.746885915</v>
      </c>
    </row>
    <row r="432" spans="1:3">
      <c r="A432">
        <v>430</v>
      </c>
      <c r="B432">
        <v>2196357.397045572</v>
      </c>
      <c r="C432">
        <v>2178351.843842978</v>
      </c>
    </row>
    <row r="433" spans="1:3">
      <c r="A433">
        <v>431</v>
      </c>
      <c r="B433">
        <v>2194716.770512726</v>
      </c>
      <c r="C433">
        <v>2177530.165898036</v>
      </c>
    </row>
    <row r="434" spans="1:3">
      <c r="A434">
        <v>432</v>
      </c>
      <c r="B434">
        <v>2194610.595009766</v>
      </c>
      <c r="C434">
        <v>2177492.296605397</v>
      </c>
    </row>
    <row r="435" spans="1:3">
      <c r="A435">
        <v>433</v>
      </c>
      <c r="B435">
        <v>2181842.38788557</v>
      </c>
      <c r="C435">
        <v>2171878.460446228</v>
      </c>
    </row>
    <row r="436" spans="1:3">
      <c r="A436">
        <v>434</v>
      </c>
      <c r="B436">
        <v>2176180.366002173</v>
      </c>
      <c r="C436">
        <v>2169360.804656394</v>
      </c>
    </row>
    <row r="437" spans="1:3">
      <c r="A437">
        <v>435</v>
      </c>
      <c r="B437">
        <v>2176135.148655049</v>
      </c>
      <c r="C437">
        <v>2169340.889527294</v>
      </c>
    </row>
    <row r="438" spans="1:3">
      <c r="A438">
        <v>436</v>
      </c>
      <c r="B438">
        <v>2164762.76053819</v>
      </c>
      <c r="C438">
        <v>2164261.939248328</v>
      </c>
    </row>
    <row r="439" spans="1:3">
      <c r="A439">
        <v>437</v>
      </c>
      <c r="B439">
        <v>2153147.992379791</v>
      </c>
      <c r="C439">
        <v>2159101.193404044</v>
      </c>
    </row>
    <row r="440" spans="1:3">
      <c r="A440">
        <v>438</v>
      </c>
      <c r="B440">
        <v>2148030.761749404</v>
      </c>
      <c r="C440">
        <v>2156812.741525049</v>
      </c>
    </row>
    <row r="441" spans="1:3">
      <c r="A441">
        <v>439</v>
      </c>
      <c r="B441">
        <v>2148402.464781241</v>
      </c>
      <c r="C441">
        <v>2156970.376758945</v>
      </c>
    </row>
    <row r="442" spans="1:3">
      <c r="A442">
        <v>440</v>
      </c>
      <c r="B442">
        <v>2140471.003822188</v>
      </c>
      <c r="C442">
        <v>2153428.923340691</v>
      </c>
    </row>
    <row r="443" spans="1:3">
      <c r="A443">
        <v>441</v>
      </c>
      <c r="B443">
        <v>2134289.712341302</v>
      </c>
      <c r="C443">
        <v>2150648.429377187</v>
      </c>
    </row>
    <row r="444" spans="1:3">
      <c r="A444">
        <v>442</v>
      </c>
      <c r="B444">
        <v>2122849.899603912</v>
      </c>
      <c r="C444">
        <v>2145571.24512923</v>
      </c>
    </row>
    <row r="445" spans="1:3">
      <c r="A445">
        <v>443</v>
      </c>
      <c r="B445">
        <v>2115085.07146696</v>
      </c>
      <c r="C445">
        <v>2142057.135452326</v>
      </c>
    </row>
    <row r="446" spans="1:3">
      <c r="A446">
        <v>444</v>
      </c>
      <c r="B446">
        <v>2111701.038394922</v>
      </c>
      <c r="C446">
        <v>2140486.334141544</v>
      </c>
    </row>
    <row r="447" spans="1:3">
      <c r="A447">
        <v>445</v>
      </c>
      <c r="B447">
        <v>2112132.929465312</v>
      </c>
      <c r="C447">
        <v>2140653.896481018</v>
      </c>
    </row>
    <row r="448" spans="1:3">
      <c r="A448">
        <v>446</v>
      </c>
      <c r="B448">
        <v>2109310.251373132</v>
      </c>
      <c r="C448">
        <v>2139210.78972395</v>
      </c>
    </row>
    <row r="449" spans="1:3">
      <c r="A449">
        <v>447</v>
      </c>
      <c r="B449">
        <v>2109794.28360321</v>
      </c>
      <c r="C449">
        <v>2139427.7014527</v>
      </c>
    </row>
    <row r="450" spans="1:3">
      <c r="A450">
        <v>448</v>
      </c>
      <c r="B450">
        <v>2105104.126928233</v>
      </c>
      <c r="C450">
        <v>2137123.372242154</v>
      </c>
    </row>
    <row r="451" spans="1:3">
      <c r="A451">
        <v>449</v>
      </c>
      <c r="B451">
        <v>2105553.369010851</v>
      </c>
      <c r="C451">
        <v>2137301.104200973</v>
      </c>
    </row>
    <row r="452" spans="1:3">
      <c r="A452">
        <v>450</v>
      </c>
      <c r="B452">
        <v>2097344.716202088</v>
      </c>
      <c r="C452">
        <v>2133588.076612563</v>
      </c>
    </row>
    <row r="453" spans="1:3">
      <c r="A453">
        <v>451</v>
      </c>
      <c r="B453">
        <v>2096337.091253229</v>
      </c>
      <c r="C453">
        <v>2132916.686894346</v>
      </c>
    </row>
    <row r="454" spans="1:3">
      <c r="A454">
        <v>452</v>
      </c>
      <c r="B454">
        <v>2098196.378669055</v>
      </c>
      <c r="C454">
        <v>2133579.762360477</v>
      </c>
    </row>
    <row r="455" spans="1:3">
      <c r="A455">
        <v>453</v>
      </c>
      <c r="B455">
        <v>2092783.61705228</v>
      </c>
      <c r="C455">
        <v>2131327.338761429</v>
      </c>
    </row>
    <row r="456" spans="1:3">
      <c r="A456">
        <v>454</v>
      </c>
      <c r="B456">
        <v>2093995.862899059</v>
      </c>
      <c r="C456">
        <v>2131830.878682769</v>
      </c>
    </row>
    <row r="457" spans="1:3">
      <c r="A457">
        <v>455</v>
      </c>
      <c r="B457">
        <v>2085245.24724244</v>
      </c>
      <c r="C457">
        <v>2127716.924944741</v>
      </c>
    </row>
    <row r="458" spans="1:3">
      <c r="A458">
        <v>456</v>
      </c>
      <c r="B458">
        <v>2079291.050289813</v>
      </c>
      <c r="C458">
        <v>2125136.101125288</v>
      </c>
    </row>
    <row r="459" spans="1:3">
      <c r="A459">
        <v>457</v>
      </c>
      <c r="B459">
        <v>2070041.305082434</v>
      </c>
      <c r="C459">
        <v>2120928.50578774</v>
      </c>
    </row>
    <row r="460" spans="1:3">
      <c r="A460">
        <v>458</v>
      </c>
      <c r="B460">
        <v>2058670.507046804</v>
      </c>
      <c r="C460">
        <v>2116012.842089301</v>
      </c>
    </row>
    <row r="461" spans="1:3">
      <c r="A461">
        <v>459</v>
      </c>
      <c r="B461">
        <v>2052843.026209419</v>
      </c>
      <c r="C461">
        <v>2113374.092468255</v>
      </c>
    </row>
    <row r="462" spans="1:3">
      <c r="A462">
        <v>460</v>
      </c>
      <c r="B462">
        <v>2048156.584432089</v>
      </c>
      <c r="C462">
        <v>2111261.984136213</v>
      </c>
    </row>
    <row r="463" spans="1:3">
      <c r="A463">
        <v>461</v>
      </c>
      <c r="B463">
        <v>2048139.211324395</v>
      </c>
      <c r="C463">
        <v>2111261.994712862</v>
      </c>
    </row>
    <row r="464" spans="1:3">
      <c r="A464">
        <v>462</v>
      </c>
      <c r="B464">
        <v>2045538.373992905</v>
      </c>
      <c r="C464">
        <v>2110161.645871821</v>
      </c>
    </row>
    <row r="465" spans="1:3">
      <c r="A465">
        <v>463</v>
      </c>
      <c r="B465">
        <v>2046228.0587441</v>
      </c>
      <c r="C465">
        <v>2110429.031178099</v>
      </c>
    </row>
    <row r="466" spans="1:3">
      <c r="A466">
        <v>464</v>
      </c>
      <c r="B466">
        <v>2042650.208497033</v>
      </c>
      <c r="C466">
        <v>2108867.653744164</v>
      </c>
    </row>
    <row r="467" spans="1:3">
      <c r="A467">
        <v>465</v>
      </c>
      <c r="B467">
        <v>2043217.826802551</v>
      </c>
      <c r="C467">
        <v>2109096.360066971</v>
      </c>
    </row>
    <row r="468" spans="1:3">
      <c r="A468">
        <v>466</v>
      </c>
      <c r="B468">
        <v>2041595.740318236</v>
      </c>
      <c r="C468">
        <v>2108382.967955337</v>
      </c>
    </row>
    <row r="469" spans="1:3">
      <c r="A469">
        <v>467</v>
      </c>
      <c r="B469">
        <v>2041646.149477481</v>
      </c>
      <c r="C469">
        <v>2108416.373547066</v>
      </c>
    </row>
    <row r="470" spans="1:3">
      <c r="A470">
        <v>468</v>
      </c>
      <c r="B470">
        <v>2037148.088717457</v>
      </c>
      <c r="C470">
        <v>2106444.032646544</v>
      </c>
    </row>
    <row r="471" spans="1:3">
      <c r="A471">
        <v>469</v>
      </c>
      <c r="B471">
        <v>2037360.455172144</v>
      </c>
      <c r="C471">
        <v>2106545.793159034</v>
      </c>
    </row>
    <row r="472" spans="1:3">
      <c r="A472">
        <v>470</v>
      </c>
      <c r="B472">
        <v>2036105.08171928</v>
      </c>
      <c r="C472">
        <v>2105823.575359411</v>
      </c>
    </row>
    <row r="473" spans="1:3">
      <c r="A473">
        <v>471</v>
      </c>
      <c r="B473">
        <v>2036090.1628178</v>
      </c>
      <c r="C473">
        <v>2105856.130043327</v>
      </c>
    </row>
    <row r="474" spans="1:3">
      <c r="A474">
        <v>472</v>
      </c>
      <c r="B474">
        <v>2033375.00089536</v>
      </c>
      <c r="C474">
        <v>2104616.882793885</v>
      </c>
    </row>
    <row r="475" spans="1:3">
      <c r="A475">
        <v>473</v>
      </c>
      <c r="B475">
        <v>2032659.400012076</v>
      </c>
      <c r="C475">
        <v>2104357.621789883</v>
      </c>
    </row>
    <row r="476" spans="1:3">
      <c r="A476">
        <v>474</v>
      </c>
      <c r="B476">
        <v>2025838.924734481</v>
      </c>
      <c r="C476">
        <v>2101141.130249633</v>
      </c>
    </row>
    <row r="477" spans="1:3">
      <c r="A477">
        <v>475</v>
      </c>
      <c r="B477">
        <v>2022980.556972389</v>
      </c>
      <c r="C477">
        <v>2099813.540514759</v>
      </c>
    </row>
    <row r="478" spans="1:3">
      <c r="A478">
        <v>476</v>
      </c>
      <c r="B478">
        <v>2023167.998734995</v>
      </c>
      <c r="C478">
        <v>2099896.87712818</v>
      </c>
    </row>
    <row r="479" spans="1:3">
      <c r="A479">
        <v>477</v>
      </c>
      <c r="B479">
        <v>2015775.910427435</v>
      </c>
      <c r="C479">
        <v>2096509.593773606</v>
      </c>
    </row>
    <row r="480" spans="1:3">
      <c r="A480">
        <v>478</v>
      </c>
      <c r="B480">
        <v>2008986.631059024</v>
      </c>
      <c r="C480">
        <v>2093362.087668602</v>
      </c>
    </row>
    <row r="481" spans="1:3">
      <c r="A481">
        <v>479</v>
      </c>
      <c r="B481">
        <v>2005791.75378196</v>
      </c>
      <c r="C481">
        <v>2091894.801214696</v>
      </c>
    </row>
    <row r="482" spans="1:3">
      <c r="A482">
        <v>480</v>
      </c>
      <c r="B482">
        <v>2005708.893976586</v>
      </c>
      <c r="C482">
        <v>2091867.099887575</v>
      </c>
    </row>
    <row r="483" spans="1:3">
      <c r="A483">
        <v>481</v>
      </c>
      <c r="B483">
        <v>2000721.05343153</v>
      </c>
      <c r="C483">
        <v>2089567.761118365</v>
      </c>
    </row>
    <row r="484" spans="1:3">
      <c r="A484">
        <v>482</v>
      </c>
      <c r="B484">
        <v>1996084.020186961</v>
      </c>
      <c r="C484">
        <v>2087460.493743614</v>
      </c>
    </row>
    <row r="485" spans="1:3">
      <c r="A485">
        <v>483</v>
      </c>
      <c r="B485">
        <v>1996826.422686173</v>
      </c>
      <c r="C485">
        <v>2087762.399581004</v>
      </c>
    </row>
    <row r="486" spans="1:3">
      <c r="A486">
        <v>484</v>
      </c>
      <c r="B486">
        <v>1988615.44069998</v>
      </c>
      <c r="C486">
        <v>2083974.918287469</v>
      </c>
    </row>
    <row r="487" spans="1:3">
      <c r="A487">
        <v>485</v>
      </c>
      <c r="B487">
        <v>1983826.409033044</v>
      </c>
      <c r="C487">
        <v>2081840.365202049</v>
      </c>
    </row>
    <row r="488" spans="1:3">
      <c r="A488">
        <v>486</v>
      </c>
      <c r="B488">
        <v>1983480.162064685</v>
      </c>
      <c r="C488">
        <v>2081709.921846538</v>
      </c>
    </row>
    <row r="489" spans="1:3">
      <c r="A489">
        <v>487</v>
      </c>
      <c r="B489">
        <v>1976371.612441814</v>
      </c>
      <c r="C489">
        <v>2078626.993531059</v>
      </c>
    </row>
    <row r="490" spans="1:3">
      <c r="A490">
        <v>488</v>
      </c>
      <c r="B490">
        <v>1976052.775309464</v>
      </c>
      <c r="C490">
        <v>2078493.358351294</v>
      </c>
    </row>
    <row r="491" spans="1:3">
      <c r="A491">
        <v>489</v>
      </c>
      <c r="B491">
        <v>1972249.953738221</v>
      </c>
      <c r="C491">
        <v>2076915.673538203</v>
      </c>
    </row>
    <row r="492" spans="1:3">
      <c r="A492">
        <v>490</v>
      </c>
      <c r="B492">
        <v>1973053.005103401</v>
      </c>
      <c r="C492">
        <v>2077257.32060786</v>
      </c>
    </row>
    <row r="493" spans="1:3">
      <c r="A493">
        <v>491</v>
      </c>
      <c r="B493">
        <v>1967234.209515835</v>
      </c>
      <c r="C493">
        <v>2074617.330728741</v>
      </c>
    </row>
    <row r="494" spans="1:3">
      <c r="A494">
        <v>492</v>
      </c>
      <c r="B494">
        <v>1960812.722620358</v>
      </c>
      <c r="C494">
        <v>2071890.400139678</v>
      </c>
    </row>
    <row r="495" spans="1:3">
      <c r="A495">
        <v>493</v>
      </c>
      <c r="B495">
        <v>1963108.226581992</v>
      </c>
      <c r="C495">
        <v>2072773.575867318</v>
      </c>
    </row>
    <row r="496" spans="1:3">
      <c r="A496">
        <v>494</v>
      </c>
      <c r="B496">
        <v>1962177.500072593</v>
      </c>
      <c r="C496">
        <v>2072405.008052776</v>
      </c>
    </row>
    <row r="497" spans="1:3">
      <c r="A497">
        <v>495</v>
      </c>
      <c r="B497">
        <v>1963358.508836908</v>
      </c>
      <c r="C497">
        <v>2072822.858808029</v>
      </c>
    </row>
    <row r="498" spans="1:3">
      <c r="A498">
        <v>496</v>
      </c>
      <c r="B498">
        <v>1958521.055595705</v>
      </c>
      <c r="C498">
        <v>2070669.433275838</v>
      </c>
    </row>
    <row r="499" spans="1:3">
      <c r="A499">
        <v>497</v>
      </c>
      <c r="B499">
        <v>1958103.047032336</v>
      </c>
      <c r="C499">
        <v>2070421.302437515</v>
      </c>
    </row>
    <row r="500" spans="1:3">
      <c r="A500">
        <v>498</v>
      </c>
      <c r="B500">
        <v>1953958.762295892</v>
      </c>
      <c r="C500">
        <v>2068519.454300037</v>
      </c>
    </row>
    <row r="501" spans="1:3">
      <c r="A501">
        <v>499</v>
      </c>
      <c r="B501">
        <v>1951247.320986847</v>
      </c>
      <c r="C501">
        <v>2066955.973220015</v>
      </c>
    </row>
    <row r="502" spans="1:3">
      <c r="A502">
        <v>500</v>
      </c>
      <c r="B502">
        <v>1948066.888701945</v>
      </c>
      <c r="C502">
        <v>2065426.332979365</v>
      </c>
    </row>
    <row r="503" spans="1:3">
      <c r="A503">
        <v>501</v>
      </c>
      <c r="B503">
        <v>1948844.737335426</v>
      </c>
      <c r="C503">
        <v>2065757.843458442</v>
      </c>
    </row>
    <row r="504" spans="1:3">
      <c r="A504">
        <v>502</v>
      </c>
      <c r="B504">
        <v>1945838.514446105</v>
      </c>
      <c r="C504">
        <v>2064351.468672148</v>
      </c>
    </row>
    <row r="505" spans="1:3">
      <c r="A505">
        <v>503</v>
      </c>
      <c r="B505">
        <v>1944951.508621437</v>
      </c>
      <c r="C505">
        <v>2063988.511825337</v>
      </c>
    </row>
    <row r="506" spans="1:3">
      <c r="A506">
        <v>504</v>
      </c>
      <c r="B506">
        <v>1945187.246952066</v>
      </c>
      <c r="C506">
        <v>2063999.376467113</v>
      </c>
    </row>
    <row r="507" spans="1:3">
      <c r="A507">
        <v>505</v>
      </c>
      <c r="B507">
        <v>1945532.848727159</v>
      </c>
      <c r="C507">
        <v>2064119.729078562</v>
      </c>
    </row>
    <row r="508" spans="1:3">
      <c r="A508">
        <v>506</v>
      </c>
      <c r="B508">
        <v>1945118.409112679</v>
      </c>
      <c r="C508">
        <v>2063868.218437204</v>
      </c>
    </row>
    <row r="509" spans="1:3">
      <c r="A509">
        <v>507</v>
      </c>
      <c r="B509">
        <v>1944690.066727896</v>
      </c>
      <c r="C509">
        <v>2063699.088721892</v>
      </c>
    </row>
    <row r="510" spans="1:3">
      <c r="A510">
        <v>508</v>
      </c>
      <c r="B510">
        <v>1944023.631220985</v>
      </c>
      <c r="C510">
        <v>2063362.899177522</v>
      </c>
    </row>
    <row r="511" spans="1:3">
      <c r="A511">
        <v>509</v>
      </c>
      <c r="B511">
        <v>1943806.841455885</v>
      </c>
      <c r="C511">
        <v>2063275.620768339</v>
      </c>
    </row>
    <row r="512" spans="1:3">
      <c r="A512">
        <v>510</v>
      </c>
      <c r="B512">
        <v>1942759.602712807</v>
      </c>
      <c r="C512">
        <v>2062662.386367316</v>
      </c>
    </row>
    <row r="513" spans="1:3">
      <c r="A513">
        <v>511</v>
      </c>
      <c r="B513">
        <v>1943154.810794059</v>
      </c>
      <c r="C513">
        <v>2062837.686758199</v>
      </c>
    </row>
    <row r="514" spans="1:3">
      <c r="A514">
        <v>512</v>
      </c>
      <c r="B514">
        <v>1939984.73736489</v>
      </c>
      <c r="C514">
        <v>2061535.487810521</v>
      </c>
    </row>
    <row r="515" spans="1:3">
      <c r="A515">
        <v>513</v>
      </c>
      <c r="B515">
        <v>1940823.551928782</v>
      </c>
      <c r="C515">
        <v>2061858.625548998</v>
      </c>
    </row>
    <row r="516" spans="1:3">
      <c r="A516">
        <v>514</v>
      </c>
      <c r="B516">
        <v>1940001.433986829</v>
      </c>
      <c r="C516">
        <v>2061432.151468825</v>
      </c>
    </row>
    <row r="517" spans="1:3">
      <c r="A517">
        <v>515</v>
      </c>
      <c r="B517">
        <v>1939989.319544095</v>
      </c>
      <c r="C517">
        <v>2061420.77210566</v>
      </c>
    </row>
    <row r="518" spans="1:3">
      <c r="A518">
        <v>516</v>
      </c>
      <c r="B518">
        <v>1935830.244508018</v>
      </c>
      <c r="C518">
        <v>2059473.713214855</v>
      </c>
    </row>
    <row r="519" spans="1:3">
      <c r="A519">
        <v>517</v>
      </c>
      <c r="B519">
        <v>1934922.910571365</v>
      </c>
      <c r="C519">
        <v>2059030.893556622</v>
      </c>
    </row>
    <row r="520" spans="1:3">
      <c r="A520">
        <v>518</v>
      </c>
      <c r="B520">
        <v>1935883.340930931</v>
      </c>
      <c r="C520">
        <v>2059482.683061594</v>
      </c>
    </row>
    <row r="521" spans="1:3">
      <c r="A521">
        <v>519</v>
      </c>
      <c r="B521">
        <v>1930646.495654436</v>
      </c>
      <c r="C521">
        <v>2057030.355329068</v>
      </c>
    </row>
    <row r="522" spans="1:3">
      <c r="A522">
        <v>520</v>
      </c>
      <c r="B522">
        <v>1929159.937575674</v>
      </c>
      <c r="C522">
        <v>2056318.026181563</v>
      </c>
    </row>
    <row r="523" spans="1:3">
      <c r="A523">
        <v>521</v>
      </c>
      <c r="B523">
        <v>1928582.445347106</v>
      </c>
      <c r="C523">
        <v>2056065.471782062</v>
      </c>
    </row>
    <row r="524" spans="1:3">
      <c r="A524">
        <v>522</v>
      </c>
      <c r="B524">
        <v>1926630.367571454</v>
      </c>
      <c r="C524">
        <v>2055125.189646733</v>
      </c>
    </row>
    <row r="525" spans="1:3">
      <c r="A525">
        <v>523</v>
      </c>
      <c r="B525">
        <v>1927716.640500839</v>
      </c>
      <c r="C525">
        <v>2055584.218025994</v>
      </c>
    </row>
    <row r="526" spans="1:3">
      <c r="A526">
        <v>524</v>
      </c>
      <c r="B526">
        <v>1925130.295175771</v>
      </c>
      <c r="C526">
        <v>2054385.280513612</v>
      </c>
    </row>
    <row r="527" spans="1:3">
      <c r="A527">
        <v>525</v>
      </c>
      <c r="B527">
        <v>1923920.757769509</v>
      </c>
      <c r="C527">
        <v>2053864.45992607</v>
      </c>
    </row>
    <row r="528" spans="1:3">
      <c r="A528">
        <v>526</v>
      </c>
      <c r="B528">
        <v>1921645.992480125</v>
      </c>
      <c r="C528">
        <v>2052672.861546745</v>
      </c>
    </row>
    <row r="529" spans="1:3">
      <c r="A529">
        <v>527</v>
      </c>
      <c r="B529">
        <v>1917599.56778686</v>
      </c>
      <c r="C529">
        <v>2050858.458428244</v>
      </c>
    </row>
    <row r="530" spans="1:3">
      <c r="A530">
        <v>528</v>
      </c>
      <c r="B530">
        <v>1919290.527471236</v>
      </c>
      <c r="C530">
        <v>2051668.057502218</v>
      </c>
    </row>
    <row r="531" spans="1:3">
      <c r="A531">
        <v>529</v>
      </c>
      <c r="B531">
        <v>1924789.547230958</v>
      </c>
      <c r="C531">
        <v>2053940.089868445</v>
      </c>
    </row>
    <row r="532" spans="1:3">
      <c r="A532">
        <v>530</v>
      </c>
      <c r="B532">
        <v>1923604.210626564</v>
      </c>
      <c r="C532">
        <v>2053446.59329481</v>
      </c>
    </row>
    <row r="533" spans="1:3">
      <c r="A533">
        <v>531</v>
      </c>
      <c r="B533">
        <v>1924361.548824111</v>
      </c>
      <c r="C533">
        <v>2053606.572382347</v>
      </c>
    </row>
    <row r="534" spans="1:3">
      <c r="A534">
        <v>532</v>
      </c>
      <c r="B534">
        <v>1925231.034593001</v>
      </c>
      <c r="C534">
        <v>2053978.274582068</v>
      </c>
    </row>
    <row r="535" spans="1:3">
      <c r="A535">
        <v>533</v>
      </c>
      <c r="B535">
        <v>1929428.857750478</v>
      </c>
      <c r="C535">
        <v>2055647.925327974</v>
      </c>
    </row>
    <row r="536" spans="1:3">
      <c r="A536">
        <v>534</v>
      </c>
      <c r="B536">
        <v>1927191.276949551</v>
      </c>
      <c r="C536">
        <v>2054787.755609512</v>
      </c>
    </row>
    <row r="537" spans="1:3">
      <c r="A537">
        <v>535</v>
      </c>
      <c r="B537">
        <v>1922115.617032431</v>
      </c>
      <c r="C537">
        <v>2052471.718003266</v>
      </c>
    </row>
    <row r="538" spans="1:3">
      <c r="A538">
        <v>536</v>
      </c>
      <c r="B538">
        <v>1920080.959255865</v>
      </c>
      <c r="C538">
        <v>2051673.061805365</v>
      </c>
    </row>
    <row r="539" spans="1:3">
      <c r="A539">
        <v>537</v>
      </c>
      <c r="B539">
        <v>1922901.628075203</v>
      </c>
      <c r="C539">
        <v>2052716.432966338</v>
      </c>
    </row>
    <row r="540" spans="1:3">
      <c r="A540">
        <v>538</v>
      </c>
      <c r="B540">
        <v>1922894.585627052</v>
      </c>
      <c r="C540">
        <v>2052872.61887417</v>
      </c>
    </row>
    <row r="541" spans="1:3">
      <c r="A541">
        <v>539</v>
      </c>
      <c r="B541">
        <v>1921788.49903793</v>
      </c>
      <c r="C541">
        <v>2052131.026002502</v>
      </c>
    </row>
    <row r="542" spans="1:3">
      <c r="A542">
        <v>540</v>
      </c>
      <c r="B542">
        <v>1921332.536873932</v>
      </c>
      <c r="C542">
        <v>2052161.440122232</v>
      </c>
    </row>
    <row r="543" spans="1:3">
      <c r="A543">
        <v>541</v>
      </c>
      <c r="B543">
        <v>1920930.694431201</v>
      </c>
      <c r="C543">
        <v>2052025.109524657</v>
      </c>
    </row>
    <row r="544" spans="1:3">
      <c r="A544">
        <v>542</v>
      </c>
      <c r="B544">
        <v>1922004.796489867</v>
      </c>
      <c r="C544">
        <v>2052394.179727885</v>
      </c>
    </row>
    <row r="545" spans="1:3">
      <c r="A545">
        <v>543</v>
      </c>
      <c r="B545">
        <v>1921981.736038043</v>
      </c>
      <c r="C545">
        <v>2052286.721166903</v>
      </c>
    </row>
    <row r="546" spans="1:3">
      <c r="A546">
        <v>544</v>
      </c>
      <c r="B546">
        <v>1922586.633903815</v>
      </c>
      <c r="C546">
        <v>2052537.127703435</v>
      </c>
    </row>
    <row r="547" spans="1:3">
      <c r="A547">
        <v>545</v>
      </c>
      <c r="B547">
        <v>1918958.237775958</v>
      </c>
      <c r="C547">
        <v>2050954.610358402</v>
      </c>
    </row>
    <row r="548" spans="1:3">
      <c r="A548">
        <v>546</v>
      </c>
      <c r="B548">
        <v>1919481.623128015</v>
      </c>
      <c r="C548">
        <v>2051170.023954572</v>
      </c>
    </row>
    <row r="549" spans="1:3">
      <c r="A549">
        <v>547</v>
      </c>
      <c r="B549">
        <v>1917740.283753662</v>
      </c>
      <c r="C549">
        <v>2050435.567441149</v>
      </c>
    </row>
    <row r="550" spans="1:3">
      <c r="A550">
        <v>548</v>
      </c>
      <c r="B550">
        <v>1917467.334632729</v>
      </c>
      <c r="C550">
        <v>2050325.08432962</v>
      </c>
    </row>
    <row r="551" spans="1:3">
      <c r="A551">
        <v>549</v>
      </c>
      <c r="B551">
        <v>1916863.141224917</v>
      </c>
      <c r="C551">
        <v>2050016.621141282</v>
      </c>
    </row>
    <row r="552" spans="1:3">
      <c r="A552">
        <v>550</v>
      </c>
      <c r="B552">
        <v>1917287.728674727</v>
      </c>
      <c r="C552">
        <v>2050200.675628503</v>
      </c>
    </row>
    <row r="553" spans="1:3">
      <c r="A553">
        <v>551</v>
      </c>
      <c r="B553">
        <v>1915761.402587674</v>
      </c>
      <c r="C553">
        <v>2049554.370137589</v>
      </c>
    </row>
    <row r="554" spans="1:3">
      <c r="A554">
        <v>552</v>
      </c>
      <c r="B554">
        <v>1915954.99065476</v>
      </c>
      <c r="C554">
        <v>2049658.263930688</v>
      </c>
    </row>
    <row r="555" spans="1:3">
      <c r="A555">
        <v>553</v>
      </c>
      <c r="B555">
        <v>1916912.864758956</v>
      </c>
      <c r="C555">
        <v>2049887.434008872</v>
      </c>
    </row>
    <row r="556" spans="1:3">
      <c r="A556">
        <v>554</v>
      </c>
      <c r="B556">
        <v>1917753.602005709</v>
      </c>
      <c r="C556">
        <v>2050210.110289116</v>
      </c>
    </row>
    <row r="557" spans="1:3">
      <c r="A557">
        <v>555</v>
      </c>
      <c r="B557">
        <v>1915229.937300808</v>
      </c>
      <c r="C557">
        <v>2049109.54595233</v>
      </c>
    </row>
    <row r="558" spans="1:3">
      <c r="A558">
        <v>556</v>
      </c>
      <c r="B558">
        <v>1916842.101150493</v>
      </c>
      <c r="C558">
        <v>2049873.500962428</v>
      </c>
    </row>
    <row r="559" spans="1:3">
      <c r="A559">
        <v>557</v>
      </c>
      <c r="B559">
        <v>1917745.452108689</v>
      </c>
      <c r="C559">
        <v>2050175.834917657</v>
      </c>
    </row>
    <row r="560" spans="1:3">
      <c r="A560">
        <v>558</v>
      </c>
      <c r="B560">
        <v>1917489.130413873</v>
      </c>
      <c r="C560">
        <v>2050179.675611697</v>
      </c>
    </row>
    <row r="561" spans="1:3">
      <c r="A561">
        <v>559</v>
      </c>
      <c r="B561">
        <v>1917878.69659062</v>
      </c>
      <c r="C561">
        <v>2050327.908135809</v>
      </c>
    </row>
    <row r="562" spans="1:3">
      <c r="A562">
        <v>560</v>
      </c>
      <c r="B562">
        <v>1916718.472428109</v>
      </c>
      <c r="C562">
        <v>2049807.471687397</v>
      </c>
    </row>
    <row r="563" spans="1:3">
      <c r="A563">
        <v>561</v>
      </c>
      <c r="B563">
        <v>1918988.317295111</v>
      </c>
      <c r="C563">
        <v>2050752.224071179</v>
      </c>
    </row>
    <row r="564" spans="1:3">
      <c r="A564">
        <v>562</v>
      </c>
      <c r="B564">
        <v>1916087.520258538</v>
      </c>
      <c r="C564">
        <v>2049547.453609413</v>
      </c>
    </row>
    <row r="565" spans="1:3">
      <c r="A565">
        <v>563</v>
      </c>
      <c r="B565">
        <v>1913830.622924749</v>
      </c>
      <c r="C565">
        <v>2048508.76386759</v>
      </c>
    </row>
    <row r="566" spans="1:3">
      <c r="A566">
        <v>564</v>
      </c>
      <c r="B566">
        <v>1915976.556837396</v>
      </c>
      <c r="C566">
        <v>2049520.101529839</v>
      </c>
    </row>
    <row r="567" spans="1:3">
      <c r="A567">
        <v>565</v>
      </c>
      <c r="B567">
        <v>1918199.111151322</v>
      </c>
      <c r="C567">
        <v>2050462.058438868</v>
      </c>
    </row>
    <row r="568" spans="1:3">
      <c r="A568">
        <v>566</v>
      </c>
      <c r="B568">
        <v>1916577.816311435</v>
      </c>
      <c r="C568">
        <v>2049745.858751764</v>
      </c>
    </row>
    <row r="569" spans="1:3">
      <c r="A569">
        <v>567</v>
      </c>
      <c r="B569">
        <v>1919319.620440499</v>
      </c>
      <c r="C569">
        <v>2051035.46221488</v>
      </c>
    </row>
    <row r="570" spans="1:3">
      <c r="A570">
        <v>568</v>
      </c>
      <c r="B570">
        <v>1916383.437604842</v>
      </c>
      <c r="C570">
        <v>2049628.289701113</v>
      </c>
    </row>
    <row r="571" spans="1:3">
      <c r="A571">
        <v>569</v>
      </c>
      <c r="B571">
        <v>1909323.210249607</v>
      </c>
      <c r="C571">
        <v>2046458.488835548</v>
      </c>
    </row>
    <row r="572" spans="1:3">
      <c r="A572">
        <v>570</v>
      </c>
      <c r="B572">
        <v>1915100.168087824</v>
      </c>
      <c r="C572">
        <v>2049098.777898289</v>
      </c>
    </row>
    <row r="573" spans="1:3">
      <c r="A573">
        <v>571</v>
      </c>
      <c r="B573">
        <v>1912984.616772822</v>
      </c>
      <c r="C573">
        <v>2048197.524684229</v>
      </c>
    </row>
    <row r="574" spans="1:3">
      <c r="A574">
        <v>572</v>
      </c>
      <c r="B574">
        <v>1915534.180648746</v>
      </c>
      <c r="C574">
        <v>2049269.969124077</v>
      </c>
    </row>
    <row r="575" spans="1:3">
      <c r="A575">
        <v>573</v>
      </c>
      <c r="B575">
        <v>1914963.93223466</v>
      </c>
      <c r="C575">
        <v>2049100.671031965</v>
      </c>
    </row>
    <row r="576" spans="1:3">
      <c r="A576">
        <v>574</v>
      </c>
      <c r="B576">
        <v>1913074.584032577</v>
      </c>
      <c r="C576">
        <v>2048316.834503124</v>
      </c>
    </row>
    <row r="577" spans="1:3">
      <c r="A577">
        <v>575</v>
      </c>
      <c r="B577">
        <v>1916894.034839355</v>
      </c>
      <c r="C577">
        <v>2049675.42732845</v>
      </c>
    </row>
    <row r="578" spans="1:3">
      <c r="A578">
        <v>576</v>
      </c>
      <c r="B578">
        <v>1917019.455816988</v>
      </c>
      <c r="C578">
        <v>2049835.509109009</v>
      </c>
    </row>
    <row r="579" spans="1:3">
      <c r="A579">
        <v>577</v>
      </c>
      <c r="B579">
        <v>1915445.735277513</v>
      </c>
      <c r="C579">
        <v>2049195.360653987</v>
      </c>
    </row>
    <row r="580" spans="1:3">
      <c r="A580">
        <v>578</v>
      </c>
      <c r="B580">
        <v>1912954.965278202</v>
      </c>
      <c r="C580">
        <v>2048049.600777238</v>
      </c>
    </row>
    <row r="581" spans="1:3">
      <c r="A581">
        <v>579</v>
      </c>
      <c r="B581">
        <v>1915777.280008029</v>
      </c>
      <c r="C581">
        <v>2049179.537213513</v>
      </c>
    </row>
    <row r="582" spans="1:3">
      <c r="A582">
        <v>580</v>
      </c>
      <c r="B582">
        <v>1916745.993410865</v>
      </c>
      <c r="C582">
        <v>2049584.554311074</v>
      </c>
    </row>
    <row r="583" spans="1:3">
      <c r="A583">
        <v>581</v>
      </c>
      <c r="B583">
        <v>1916487.313435381</v>
      </c>
      <c r="C583">
        <v>2049579.600358529</v>
      </c>
    </row>
    <row r="584" spans="1:3">
      <c r="A584">
        <v>582</v>
      </c>
      <c r="B584">
        <v>1917834.307374503</v>
      </c>
      <c r="C584">
        <v>2049990.613245096</v>
      </c>
    </row>
    <row r="585" spans="1:3">
      <c r="A585">
        <v>583</v>
      </c>
      <c r="B585">
        <v>1915604.960211087</v>
      </c>
      <c r="C585">
        <v>2049146.509410052</v>
      </c>
    </row>
    <row r="586" spans="1:3">
      <c r="A586">
        <v>584</v>
      </c>
      <c r="B586">
        <v>1915655.543815325</v>
      </c>
      <c r="C586">
        <v>2049172.609621543</v>
      </c>
    </row>
    <row r="587" spans="1:3">
      <c r="A587">
        <v>585</v>
      </c>
      <c r="B587">
        <v>1916631.361023872</v>
      </c>
      <c r="C587">
        <v>2049519.965006446</v>
      </c>
    </row>
    <row r="588" spans="1:3">
      <c r="A588">
        <v>586</v>
      </c>
      <c r="B588">
        <v>1916722.027743432</v>
      </c>
      <c r="C588">
        <v>2049601.482034201</v>
      </c>
    </row>
    <row r="589" spans="1:3">
      <c r="A589">
        <v>587</v>
      </c>
      <c r="B589">
        <v>1918139.410005422</v>
      </c>
      <c r="C589">
        <v>2050157.672278575</v>
      </c>
    </row>
    <row r="590" spans="1:3">
      <c r="A590">
        <v>588</v>
      </c>
      <c r="B590">
        <v>1916441.861953114</v>
      </c>
      <c r="C590">
        <v>2049459.898940466</v>
      </c>
    </row>
    <row r="591" spans="1:3">
      <c r="A591">
        <v>589</v>
      </c>
      <c r="B591">
        <v>1916241.907377768</v>
      </c>
      <c r="C591">
        <v>2049355.812995458</v>
      </c>
    </row>
    <row r="592" spans="1:3">
      <c r="A592">
        <v>590</v>
      </c>
      <c r="B592">
        <v>1917195.682244615</v>
      </c>
      <c r="C592">
        <v>2049784.381448732</v>
      </c>
    </row>
    <row r="593" spans="1:3">
      <c r="A593">
        <v>591</v>
      </c>
      <c r="B593">
        <v>1916579.475670559</v>
      </c>
      <c r="C593">
        <v>2049550.611016514</v>
      </c>
    </row>
    <row r="594" spans="1:3">
      <c r="A594">
        <v>592</v>
      </c>
      <c r="B594">
        <v>1917636.233338554</v>
      </c>
      <c r="C594">
        <v>2049973.10298361</v>
      </c>
    </row>
    <row r="595" spans="1:3">
      <c r="A595">
        <v>593</v>
      </c>
      <c r="B595">
        <v>1916159.807841682</v>
      </c>
      <c r="C595">
        <v>2049350.234669224</v>
      </c>
    </row>
    <row r="596" spans="1:3">
      <c r="A596">
        <v>594</v>
      </c>
      <c r="B596">
        <v>1917466.255955272</v>
      </c>
      <c r="C596">
        <v>2049965.290749943</v>
      </c>
    </row>
    <row r="597" spans="1:3">
      <c r="A597">
        <v>595</v>
      </c>
      <c r="B597">
        <v>1915934.284849497</v>
      </c>
      <c r="C597">
        <v>2049397.692714726</v>
      </c>
    </row>
    <row r="598" spans="1:3">
      <c r="A598">
        <v>596</v>
      </c>
      <c r="B598">
        <v>1916560.795588484</v>
      </c>
      <c r="C598">
        <v>2049581.769726007</v>
      </c>
    </row>
    <row r="599" spans="1:3">
      <c r="A599">
        <v>597</v>
      </c>
      <c r="B599">
        <v>1917309.581248556</v>
      </c>
      <c r="C599">
        <v>2049782.099403524</v>
      </c>
    </row>
    <row r="600" spans="1:3">
      <c r="A600">
        <v>598</v>
      </c>
      <c r="B600">
        <v>1916638.260855532</v>
      </c>
      <c r="C600">
        <v>2049563.209814029</v>
      </c>
    </row>
    <row r="601" spans="1:3">
      <c r="A601">
        <v>599</v>
      </c>
      <c r="B601">
        <v>1918770.717055034</v>
      </c>
      <c r="C601">
        <v>2050437.35340715</v>
      </c>
    </row>
    <row r="602" spans="1:3">
      <c r="A602">
        <v>600</v>
      </c>
      <c r="B602">
        <v>1914803.387888989</v>
      </c>
      <c r="C602">
        <v>2048739.350627823</v>
      </c>
    </row>
    <row r="603" spans="1:3">
      <c r="A603">
        <v>601</v>
      </c>
      <c r="B603">
        <v>1915966.389626985</v>
      </c>
      <c r="C603">
        <v>2049302.941456553</v>
      </c>
    </row>
    <row r="604" spans="1:3">
      <c r="A604">
        <v>602</v>
      </c>
      <c r="B604">
        <v>1915232.821702407</v>
      </c>
      <c r="C604">
        <v>2048950.246032955</v>
      </c>
    </row>
    <row r="605" spans="1:3">
      <c r="A605">
        <v>603</v>
      </c>
      <c r="B605">
        <v>1915438.563018239</v>
      </c>
      <c r="C605">
        <v>2048817.04749946</v>
      </c>
    </row>
    <row r="606" spans="1:3">
      <c r="A606">
        <v>604</v>
      </c>
      <c r="B606">
        <v>1915689.599948696</v>
      </c>
      <c r="C606">
        <v>2049173.745549129</v>
      </c>
    </row>
    <row r="607" spans="1:3">
      <c r="A607">
        <v>605</v>
      </c>
      <c r="B607">
        <v>1906749.91759987</v>
      </c>
      <c r="C607">
        <v>2045182.675569286</v>
      </c>
    </row>
    <row r="608" spans="1:3">
      <c r="A608">
        <v>606</v>
      </c>
      <c r="B608">
        <v>1913869.734916535</v>
      </c>
      <c r="C608">
        <v>2048371.404089404</v>
      </c>
    </row>
    <row r="609" spans="1:3">
      <c r="A609">
        <v>607</v>
      </c>
      <c r="B609">
        <v>1914217.625767566</v>
      </c>
      <c r="C609">
        <v>2048576.229865332</v>
      </c>
    </row>
    <row r="610" spans="1:3">
      <c r="A610">
        <v>608</v>
      </c>
      <c r="B610">
        <v>1914424.012138938</v>
      </c>
      <c r="C610">
        <v>2048603.724051032</v>
      </c>
    </row>
    <row r="611" spans="1:3">
      <c r="A611">
        <v>609</v>
      </c>
      <c r="B611">
        <v>1912566.23532578</v>
      </c>
      <c r="C611">
        <v>2047777.943402894</v>
      </c>
    </row>
    <row r="612" spans="1:3">
      <c r="A612">
        <v>610</v>
      </c>
      <c r="B612">
        <v>1913444.954897137</v>
      </c>
      <c r="C612">
        <v>2048212.632810815</v>
      </c>
    </row>
    <row r="613" spans="1:3">
      <c r="A613">
        <v>611</v>
      </c>
      <c r="B613">
        <v>1912290.179252695</v>
      </c>
      <c r="C613">
        <v>2047702.432875418</v>
      </c>
    </row>
    <row r="614" spans="1:3">
      <c r="A614">
        <v>612</v>
      </c>
      <c r="B614">
        <v>1914110.092403035</v>
      </c>
      <c r="C614">
        <v>2048489.664723033</v>
      </c>
    </row>
    <row r="615" spans="1:3">
      <c r="A615">
        <v>613</v>
      </c>
      <c r="B615">
        <v>1914086.743812046</v>
      </c>
      <c r="C615">
        <v>2048409.46747411</v>
      </c>
    </row>
    <row r="616" spans="1:3">
      <c r="A616">
        <v>614</v>
      </c>
      <c r="B616">
        <v>1913765.505334358</v>
      </c>
      <c r="C616">
        <v>2048259.675656499</v>
      </c>
    </row>
    <row r="617" spans="1:3">
      <c r="A617">
        <v>615</v>
      </c>
      <c r="B617">
        <v>1918122.669428724</v>
      </c>
      <c r="C617">
        <v>2050144.670017964</v>
      </c>
    </row>
    <row r="618" spans="1:3">
      <c r="A618">
        <v>616</v>
      </c>
      <c r="B618">
        <v>1912973.109591925</v>
      </c>
      <c r="C618">
        <v>2047970.152808973</v>
      </c>
    </row>
    <row r="619" spans="1:3">
      <c r="A619">
        <v>617</v>
      </c>
      <c r="B619">
        <v>1914021.593333272</v>
      </c>
      <c r="C619">
        <v>2048508.769829496</v>
      </c>
    </row>
    <row r="620" spans="1:3">
      <c r="A620">
        <v>618</v>
      </c>
      <c r="B620">
        <v>1912492.878536507</v>
      </c>
      <c r="C620">
        <v>2047797.424748377</v>
      </c>
    </row>
    <row r="621" spans="1:3">
      <c r="A621">
        <v>619</v>
      </c>
      <c r="B621">
        <v>1915023.199147848</v>
      </c>
      <c r="C621">
        <v>2048861.54621261</v>
      </c>
    </row>
    <row r="622" spans="1:3">
      <c r="A622">
        <v>620</v>
      </c>
      <c r="B622">
        <v>1911418.445223118</v>
      </c>
      <c r="C622">
        <v>2047236.504559279</v>
      </c>
    </row>
    <row r="623" spans="1:3">
      <c r="A623">
        <v>621</v>
      </c>
      <c r="B623">
        <v>1913083.569250312</v>
      </c>
      <c r="C623">
        <v>2048042.135292373</v>
      </c>
    </row>
    <row r="624" spans="1:3">
      <c r="A624">
        <v>622</v>
      </c>
      <c r="B624">
        <v>1910936.059302387</v>
      </c>
      <c r="C624">
        <v>2047218.403686463</v>
      </c>
    </row>
    <row r="625" spans="1:3">
      <c r="A625">
        <v>623</v>
      </c>
      <c r="B625">
        <v>1914228.056659308</v>
      </c>
      <c r="C625">
        <v>2048519.177727023</v>
      </c>
    </row>
    <row r="626" spans="1:3">
      <c r="A626">
        <v>624</v>
      </c>
      <c r="B626">
        <v>1914019.263210141</v>
      </c>
      <c r="C626">
        <v>2048436.089410313</v>
      </c>
    </row>
    <row r="627" spans="1:3">
      <c r="A627">
        <v>625</v>
      </c>
      <c r="B627">
        <v>1913430.057508015</v>
      </c>
      <c r="C627">
        <v>2048215.126077615</v>
      </c>
    </row>
    <row r="628" spans="1:3">
      <c r="A628">
        <v>626</v>
      </c>
      <c r="B628">
        <v>1913797.453680936</v>
      </c>
      <c r="C628">
        <v>2048380.250588556</v>
      </c>
    </row>
    <row r="629" spans="1:3">
      <c r="A629">
        <v>627</v>
      </c>
      <c r="B629">
        <v>1913862.647532914</v>
      </c>
      <c r="C629">
        <v>2048382.100950216</v>
      </c>
    </row>
    <row r="630" spans="1:3">
      <c r="A630">
        <v>628</v>
      </c>
      <c r="B630">
        <v>1913628.003895431</v>
      </c>
      <c r="C630">
        <v>2048312.321195668</v>
      </c>
    </row>
    <row r="631" spans="1:3">
      <c r="A631">
        <v>629</v>
      </c>
      <c r="B631">
        <v>1913777.383562164</v>
      </c>
      <c r="C631">
        <v>2048384.042513624</v>
      </c>
    </row>
    <row r="632" spans="1:3">
      <c r="A632">
        <v>630</v>
      </c>
      <c r="B632">
        <v>1912389.880222855</v>
      </c>
      <c r="C632">
        <v>2047853.772884979</v>
      </c>
    </row>
    <row r="633" spans="1:3">
      <c r="A633">
        <v>631</v>
      </c>
      <c r="B633">
        <v>1913872.869953984</v>
      </c>
      <c r="C633">
        <v>2048400.080458064</v>
      </c>
    </row>
    <row r="634" spans="1:3">
      <c r="A634">
        <v>632</v>
      </c>
      <c r="B634">
        <v>1914534.613196357</v>
      </c>
      <c r="C634">
        <v>2048678.457212028</v>
      </c>
    </row>
    <row r="635" spans="1:3">
      <c r="A635">
        <v>633</v>
      </c>
      <c r="B635">
        <v>1913691.814817937</v>
      </c>
      <c r="C635">
        <v>2048339.758701702</v>
      </c>
    </row>
    <row r="636" spans="1:3">
      <c r="A636">
        <v>634</v>
      </c>
      <c r="B636">
        <v>1913844.357315087</v>
      </c>
      <c r="C636">
        <v>2048384.287390237</v>
      </c>
    </row>
    <row r="637" spans="1:3">
      <c r="A637">
        <v>635</v>
      </c>
      <c r="B637">
        <v>1913756.088469419</v>
      </c>
      <c r="C637">
        <v>2048335.433289721</v>
      </c>
    </row>
    <row r="638" spans="1:3">
      <c r="A638">
        <v>636</v>
      </c>
      <c r="B638">
        <v>1913179.815138436</v>
      </c>
      <c r="C638">
        <v>2048134.152161451</v>
      </c>
    </row>
    <row r="639" spans="1:3">
      <c r="A639">
        <v>637</v>
      </c>
      <c r="B639">
        <v>1912786.379159198</v>
      </c>
      <c r="C639">
        <v>2047985.222688807</v>
      </c>
    </row>
    <row r="640" spans="1:3">
      <c r="A640">
        <v>638</v>
      </c>
      <c r="B640">
        <v>1912386.239127301</v>
      </c>
      <c r="C640">
        <v>2047798.345917522</v>
      </c>
    </row>
    <row r="641" spans="1:3">
      <c r="A641">
        <v>639</v>
      </c>
      <c r="B641">
        <v>1913041.935981821</v>
      </c>
      <c r="C641">
        <v>2048035.891841266</v>
      </c>
    </row>
    <row r="642" spans="1:3">
      <c r="A642">
        <v>640</v>
      </c>
      <c r="B642">
        <v>1913785.726260581</v>
      </c>
      <c r="C642">
        <v>2048319.629653338</v>
      </c>
    </row>
    <row r="643" spans="1:3">
      <c r="A643">
        <v>641</v>
      </c>
      <c r="B643">
        <v>1911771.544807333</v>
      </c>
      <c r="C643">
        <v>2047418.836533332</v>
      </c>
    </row>
    <row r="644" spans="1:3">
      <c r="A644">
        <v>642</v>
      </c>
      <c r="B644">
        <v>1911162.274840491</v>
      </c>
      <c r="C644">
        <v>2047160.891021188</v>
      </c>
    </row>
    <row r="645" spans="1:3">
      <c r="A645">
        <v>643</v>
      </c>
      <c r="B645">
        <v>1911234.793348578</v>
      </c>
      <c r="C645">
        <v>2047202.083842606</v>
      </c>
    </row>
    <row r="646" spans="1:3">
      <c r="A646">
        <v>644</v>
      </c>
      <c r="B646">
        <v>1911631.950930064</v>
      </c>
      <c r="C646">
        <v>2047340.040094393</v>
      </c>
    </row>
    <row r="647" spans="1:3">
      <c r="A647">
        <v>645</v>
      </c>
      <c r="B647">
        <v>1911705.507307205</v>
      </c>
      <c r="C647">
        <v>2047401.566632788</v>
      </c>
    </row>
    <row r="648" spans="1:3">
      <c r="A648">
        <v>646</v>
      </c>
      <c r="B648">
        <v>1911675.467332772</v>
      </c>
      <c r="C648">
        <v>2047396.693680134</v>
      </c>
    </row>
    <row r="649" spans="1:3">
      <c r="A649">
        <v>647</v>
      </c>
      <c r="B649">
        <v>1910747.745434323</v>
      </c>
      <c r="C649">
        <v>2046974.440636525</v>
      </c>
    </row>
    <row r="650" spans="1:3">
      <c r="A650">
        <v>648</v>
      </c>
      <c r="B650">
        <v>1910569.012567355</v>
      </c>
      <c r="C650">
        <v>2046919.804638101</v>
      </c>
    </row>
    <row r="651" spans="1:3">
      <c r="A651">
        <v>649</v>
      </c>
      <c r="B651">
        <v>1912236.493668929</v>
      </c>
      <c r="C651">
        <v>2047609.578029692</v>
      </c>
    </row>
    <row r="652" spans="1:3">
      <c r="A652">
        <v>650</v>
      </c>
      <c r="B652">
        <v>1910092.988894579</v>
      </c>
      <c r="C652">
        <v>2046714.783248355</v>
      </c>
    </row>
    <row r="653" spans="1:3">
      <c r="A653">
        <v>651</v>
      </c>
      <c r="B653">
        <v>1912578.76026931</v>
      </c>
      <c r="C653">
        <v>2047765.319425445</v>
      </c>
    </row>
    <row r="654" spans="1:3">
      <c r="A654">
        <v>652</v>
      </c>
      <c r="B654">
        <v>1913016.207358432</v>
      </c>
      <c r="C654">
        <v>2047954.466666082</v>
      </c>
    </row>
    <row r="655" spans="1:3">
      <c r="A655">
        <v>653</v>
      </c>
      <c r="B655">
        <v>1913351.363779688</v>
      </c>
      <c r="C655">
        <v>2048075.155686253</v>
      </c>
    </row>
    <row r="656" spans="1:3">
      <c r="A656">
        <v>654</v>
      </c>
      <c r="B656">
        <v>1913854.869621236</v>
      </c>
      <c r="C656">
        <v>2048299.607474881</v>
      </c>
    </row>
    <row r="657" spans="1:3">
      <c r="A657">
        <v>655</v>
      </c>
      <c r="B657">
        <v>1914843.547115593</v>
      </c>
      <c r="C657">
        <v>2048715.315797443</v>
      </c>
    </row>
    <row r="658" spans="1:3">
      <c r="A658">
        <v>656</v>
      </c>
      <c r="B658">
        <v>1914063.370629757</v>
      </c>
      <c r="C658">
        <v>2048380.459979351</v>
      </c>
    </row>
    <row r="659" spans="1:3">
      <c r="A659">
        <v>657</v>
      </c>
      <c r="B659">
        <v>1913701.948117196</v>
      </c>
      <c r="C659">
        <v>2048239.507403407</v>
      </c>
    </row>
    <row r="660" spans="1:3">
      <c r="A660">
        <v>658</v>
      </c>
      <c r="B660">
        <v>1914781.035814196</v>
      </c>
      <c r="C660">
        <v>2048649.329846551</v>
      </c>
    </row>
    <row r="661" spans="1:3">
      <c r="A661">
        <v>659</v>
      </c>
      <c r="B661">
        <v>1911385.553117454</v>
      </c>
      <c r="C661">
        <v>2047284.286243059</v>
      </c>
    </row>
    <row r="662" spans="1:3">
      <c r="A662">
        <v>660</v>
      </c>
      <c r="B662">
        <v>1914487.590449738</v>
      </c>
      <c r="C662">
        <v>2048569.267192234</v>
      </c>
    </row>
    <row r="663" spans="1:3">
      <c r="A663">
        <v>661</v>
      </c>
      <c r="B663">
        <v>1913215.844326142</v>
      </c>
      <c r="C663">
        <v>2048043.655683921</v>
      </c>
    </row>
    <row r="664" spans="1:3">
      <c r="A664">
        <v>662</v>
      </c>
      <c r="B664">
        <v>1914789.165184978</v>
      </c>
      <c r="C664">
        <v>2048711.644187376</v>
      </c>
    </row>
    <row r="665" spans="1:3">
      <c r="A665">
        <v>663</v>
      </c>
      <c r="B665">
        <v>1912192.858317755</v>
      </c>
      <c r="C665">
        <v>2047480.473838094</v>
      </c>
    </row>
    <row r="666" spans="1:3">
      <c r="A666">
        <v>664</v>
      </c>
      <c r="B666">
        <v>1911633.13724982</v>
      </c>
      <c r="C666">
        <v>2047266.924066683</v>
      </c>
    </row>
    <row r="667" spans="1:3">
      <c r="A667">
        <v>665</v>
      </c>
      <c r="B667">
        <v>1911979.88253738</v>
      </c>
      <c r="C667">
        <v>2047413.338025934</v>
      </c>
    </row>
    <row r="668" spans="1:3">
      <c r="A668">
        <v>666</v>
      </c>
      <c r="B668">
        <v>1913031.979532348</v>
      </c>
      <c r="C668">
        <v>2047831.621409874</v>
      </c>
    </row>
    <row r="669" spans="1:3">
      <c r="A669">
        <v>667</v>
      </c>
      <c r="B669">
        <v>1912820.167709639</v>
      </c>
      <c r="C669">
        <v>2047711.226762592</v>
      </c>
    </row>
    <row r="670" spans="1:3">
      <c r="A670">
        <v>668</v>
      </c>
      <c r="B670">
        <v>1912823.142249369</v>
      </c>
      <c r="C670">
        <v>2047726.580091517</v>
      </c>
    </row>
    <row r="671" spans="1:3">
      <c r="A671">
        <v>669</v>
      </c>
      <c r="B671">
        <v>1912932.969263296</v>
      </c>
      <c r="C671">
        <v>2047686.25817074</v>
      </c>
    </row>
    <row r="672" spans="1:3">
      <c r="A672">
        <v>670</v>
      </c>
      <c r="B672">
        <v>1913408.323732299</v>
      </c>
      <c r="C672">
        <v>2047927.61409941</v>
      </c>
    </row>
    <row r="673" spans="1:3">
      <c r="A673">
        <v>671</v>
      </c>
      <c r="B673">
        <v>1912961.517397453</v>
      </c>
      <c r="C673">
        <v>2047739.952422097</v>
      </c>
    </row>
    <row r="674" spans="1:3">
      <c r="A674">
        <v>672</v>
      </c>
      <c r="B674">
        <v>1913346.599904604</v>
      </c>
      <c r="C674">
        <v>2047895.122076729</v>
      </c>
    </row>
    <row r="675" spans="1:3">
      <c r="A675">
        <v>673</v>
      </c>
      <c r="B675">
        <v>1913574.789033406</v>
      </c>
      <c r="C675">
        <v>2047974.551227859</v>
      </c>
    </row>
    <row r="676" spans="1:3">
      <c r="A676">
        <v>674</v>
      </c>
      <c r="B676">
        <v>1913359.588637477</v>
      </c>
      <c r="C676">
        <v>2047902.446024448</v>
      </c>
    </row>
    <row r="677" spans="1:3">
      <c r="A677">
        <v>675</v>
      </c>
      <c r="B677">
        <v>1913647.548731978</v>
      </c>
      <c r="C677">
        <v>2047952.113500941</v>
      </c>
    </row>
    <row r="678" spans="1:3">
      <c r="A678">
        <v>676</v>
      </c>
      <c r="B678">
        <v>1913315.038282127</v>
      </c>
      <c r="C678">
        <v>2047826.284969696</v>
      </c>
    </row>
    <row r="679" spans="1:3">
      <c r="A679">
        <v>677</v>
      </c>
      <c r="B679">
        <v>1913022.01275412</v>
      </c>
      <c r="C679">
        <v>2047653.621821626</v>
      </c>
    </row>
    <row r="680" spans="1:3">
      <c r="A680">
        <v>678</v>
      </c>
      <c r="B680">
        <v>1913368.453150572</v>
      </c>
      <c r="C680">
        <v>2047788.567870504</v>
      </c>
    </row>
    <row r="681" spans="1:3">
      <c r="A681">
        <v>679</v>
      </c>
      <c r="B681">
        <v>1912419.900479921</v>
      </c>
      <c r="C681">
        <v>2047383.396998218</v>
      </c>
    </row>
    <row r="682" spans="1:3">
      <c r="A682">
        <v>680</v>
      </c>
      <c r="B682">
        <v>1913091.195787697</v>
      </c>
      <c r="C682">
        <v>2047726.817851783</v>
      </c>
    </row>
    <row r="683" spans="1:3">
      <c r="A683">
        <v>681</v>
      </c>
      <c r="B683">
        <v>1912639.18569828</v>
      </c>
      <c r="C683">
        <v>2047466.707995142</v>
      </c>
    </row>
    <row r="684" spans="1:3">
      <c r="A684">
        <v>682</v>
      </c>
      <c r="B684">
        <v>1910991.675688513</v>
      </c>
      <c r="C684">
        <v>2046753.582500196</v>
      </c>
    </row>
    <row r="685" spans="1:3">
      <c r="A685">
        <v>683</v>
      </c>
      <c r="B685">
        <v>1913169.048253844</v>
      </c>
      <c r="C685">
        <v>2047787.087051403</v>
      </c>
    </row>
    <row r="686" spans="1:3">
      <c r="A686">
        <v>684</v>
      </c>
      <c r="B686">
        <v>1912754.997941386</v>
      </c>
      <c r="C686">
        <v>2047542.960140183</v>
      </c>
    </row>
    <row r="687" spans="1:3">
      <c r="A687">
        <v>685</v>
      </c>
      <c r="B687">
        <v>1913356.988741382</v>
      </c>
      <c r="C687">
        <v>2047811.045995117</v>
      </c>
    </row>
    <row r="688" spans="1:3">
      <c r="A688">
        <v>686</v>
      </c>
      <c r="B688">
        <v>1912412.591813898</v>
      </c>
      <c r="C688">
        <v>2047390.322106706</v>
      </c>
    </row>
    <row r="689" spans="1:3">
      <c r="A689">
        <v>687</v>
      </c>
      <c r="B689">
        <v>1914094.551012989</v>
      </c>
      <c r="C689">
        <v>2048084.397935997</v>
      </c>
    </row>
    <row r="690" spans="1:3">
      <c r="A690">
        <v>688</v>
      </c>
      <c r="B690">
        <v>1912591.999473546</v>
      </c>
      <c r="C690">
        <v>2047466.587095935</v>
      </c>
    </row>
    <row r="691" spans="1:3">
      <c r="A691">
        <v>689</v>
      </c>
      <c r="B691">
        <v>1913516.427927752</v>
      </c>
      <c r="C691">
        <v>2047878.922725723</v>
      </c>
    </row>
    <row r="692" spans="1:3">
      <c r="A692">
        <v>690</v>
      </c>
      <c r="B692">
        <v>1912898.681859995</v>
      </c>
      <c r="C692">
        <v>2047590.530269069</v>
      </c>
    </row>
    <row r="693" spans="1:3">
      <c r="A693">
        <v>691</v>
      </c>
      <c r="B693">
        <v>1911929.176460583</v>
      </c>
      <c r="C693">
        <v>2047204.852325756</v>
      </c>
    </row>
    <row r="694" spans="1:3">
      <c r="A694">
        <v>692</v>
      </c>
      <c r="B694">
        <v>1913923.377477536</v>
      </c>
      <c r="C694">
        <v>2048043.023047066</v>
      </c>
    </row>
    <row r="695" spans="1:3">
      <c r="A695">
        <v>693</v>
      </c>
      <c r="B695">
        <v>1912381.909001155</v>
      </c>
      <c r="C695">
        <v>2047370.736360818</v>
      </c>
    </row>
    <row r="696" spans="1:3">
      <c r="A696">
        <v>694</v>
      </c>
      <c r="B696">
        <v>1913504.708529139</v>
      </c>
      <c r="C696">
        <v>2047850.547164767</v>
      </c>
    </row>
    <row r="697" spans="1:3">
      <c r="A697">
        <v>695</v>
      </c>
      <c r="B697">
        <v>1913645.017171568</v>
      </c>
      <c r="C697">
        <v>2047921.880583376</v>
      </c>
    </row>
    <row r="698" spans="1:3">
      <c r="A698">
        <v>696</v>
      </c>
      <c r="B698">
        <v>1914280.302356646</v>
      </c>
      <c r="C698">
        <v>2048174.286857159</v>
      </c>
    </row>
    <row r="699" spans="1:3">
      <c r="A699">
        <v>697</v>
      </c>
      <c r="B699">
        <v>1912128.239851587</v>
      </c>
      <c r="C699">
        <v>2047282.580220884</v>
      </c>
    </row>
    <row r="700" spans="1:3">
      <c r="A700">
        <v>698</v>
      </c>
      <c r="B700">
        <v>1912515.429900728</v>
      </c>
      <c r="C700">
        <v>2047441.728672694</v>
      </c>
    </row>
    <row r="701" spans="1:3">
      <c r="A701">
        <v>699</v>
      </c>
      <c r="B701">
        <v>1913653.417612131</v>
      </c>
      <c r="C701">
        <v>2047945.241201568</v>
      </c>
    </row>
    <row r="702" spans="1:3">
      <c r="A702">
        <v>700</v>
      </c>
      <c r="B702">
        <v>1912550.885382633</v>
      </c>
      <c r="C702">
        <v>2047440.779604098</v>
      </c>
    </row>
    <row r="703" spans="1:3">
      <c r="A703">
        <v>701</v>
      </c>
      <c r="B703">
        <v>1913547.381595429</v>
      </c>
      <c r="C703">
        <v>2047788.946895947</v>
      </c>
    </row>
    <row r="704" spans="1:3">
      <c r="A704">
        <v>702</v>
      </c>
      <c r="B704">
        <v>1912932.521279397</v>
      </c>
      <c r="C704">
        <v>2047632.765350795</v>
      </c>
    </row>
    <row r="705" spans="1:3">
      <c r="A705">
        <v>703</v>
      </c>
      <c r="B705">
        <v>1912135.827547087</v>
      </c>
      <c r="C705">
        <v>2047263.086187544</v>
      </c>
    </row>
    <row r="706" spans="1:3">
      <c r="A706">
        <v>704</v>
      </c>
      <c r="B706">
        <v>1911368.366125428</v>
      </c>
      <c r="C706">
        <v>2046916.74251869</v>
      </c>
    </row>
    <row r="707" spans="1:3">
      <c r="A707">
        <v>705</v>
      </c>
      <c r="B707">
        <v>1912469.32973438</v>
      </c>
      <c r="C707">
        <v>2047494.443796509</v>
      </c>
    </row>
    <row r="708" spans="1:3">
      <c r="A708">
        <v>706</v>
      </c>
      <c r="B708">
        <v>1911306.252596083</v>
      </c>
      <c r="C708">
        <v>2046933.092848699</v>
      </c>
    </row>
    <row r="709" spans="1:3">
      <c r="A709">
        <v>707</v>
      </c>
      <c r="B709">
        <v>1911375.608764065</v>
      </c>
      <c r="C709">
        <v>2046884.874895107</v>
      </c>
    </row>
    <row r="710" spans="1:3">
      <c r="A710">
        <v>708</v>
      </c>
      <c r="B710">
        <v>1911820.829889646</v>
      </c>
      <c r="C710">
        <v>2047126.711672906</v>
      </c>
    </row>
    <row r="711" spans="1:3">
      <c r="A711">
        <v>709</v>
      </c>
      <c r="B711">
        <v>1910691.81520801</v>
      </c>
      <c r="C711">
        <v>2046681.325729975</v>
      </c>
    </row>
    <row r="712" spans="1:3">
      <c r="A712">
        <v>710</v>
      </c>
      <c r="B712">
        <v>1910932.1618566</v>
      </c>
      <c r="C712">
        <v>2046767.268803196</v>
      </c>
    </row>
    <row r="713" spans="1:3">
      <c r="A713">
        <v>711</v>
      </c>
      <c r="B713">
        <v>1910011.63579502</v>
      </c>
      <c r="C713">
        <v>2046407.395381583</v>
      </c>
    </row>
    <row r="714" spans="1:3">
      <c r="A714">
        <v>712</v>
      </c>
      <c r="B714">
        <v>1910772.440558448</v>
      </c>
      <c r="C714">
        <v>2046724.358193712</v>
      </c>
    </row>
    <row r="715" spans="1:3">
      <c r="A715">
        <v>713</v>
      </c>
      <c r="B715">
        <v>1910023.071777225</v>
      </c>
      <c r="C715">
        <v>2046420.072923778</v>
      </c>
    </row>
    <row r="716" spans="1:3">
      <c r="A716">
        <v>714</v>
      </c>
      <c r="B716">
        <v>1911180.531154625</v>
      </c>
      <c r="C716">
        <v>2046861.16307044</v>
      </c>
    </row>
    <row r="717" spans="1:3">
      <c r="A717">
        <v>715</v>
      </c>
      <c r="B717">
        <v>1909399.854907231</v>
      </c>
      <c r="C717">
        <v>2046183.190988569</v>
      </c>
    </row>
    <row r="718" spans="1:3">
      <c r="A718">
        <v>716</v>
      </c>
      <c r="B718">
        <v>1910740.651807948</v>
      </c>
      <c r="C718">
        <v>2046706.13144845</v>
      </c>
    </row>
    <row r="719" spans="1:3">
      <c r="A719">
        <v>717</v>
      </c>
      <c r="B719">
        <v>1909762.159073342</v>
      </c>
      <c r="C719">
        <v>2046282.079902283</v>
      </c>
    </row>
    <row r="720" spans="1:3">
      <c r="A720">
        <v>718</v>
      </c>
      <c r="B720">
        <v>1910584.227319496</v>
      </c>
      <c r="C720">
        <v>2046673.611811145</v>
      </c>
    </row>
    <row r="721" spans="1:3">
      <c r="A721">
        <v>719</v>
      </c>
      <c r="B721">
        <v>1909680.382843934</v>
      </c>
      <c r="C721">
        <v>2046266.269505878</v>
      </c>
    </row>
    <row r="722" spans="1:3">
      <c r="A722">
        <v>720</v>
      </c>
      <c r="B722">
        <v>1910308.606448345</v>
      </c>
      <c r="C722">
        <v>2046524.324744053</v>
      </c>
    </row>
    <row r="723" spans="1:3">
      <c r="A723">
        <v>721</v>
      </c>
      <c r="B723">
        <v>1910929.231817476</v>
      </c>
      <c r="C723">
        <v>2046721.270416104</v>
      </c>
    </row>
    <row r="724" spans="1:3">
      <c r="A724">
        <v>722</v>
      </c>
      <c r="B724">
        <v>1909959.56775647</v>
      </c>
      <c r="C724">
        <v>2046381.956265532</v>
      </c>
    </row>
    <row r="725" spans="1:3">
      <c r="A725">
        <v>723</v>
      </c>
      <c r="B725">
        <v>1909971.114890273</v>
      </c>
      <c r="C725">
        <v>2046386.502167464</v>
      </c>
    </row>
    <row r="726" spans="1:3">
      <c r="A726">
        <v>724</v>
      </c>
      <c r="B726">
        <v>1910191.145271846</v>
      </c>
      <c r="C726">
        <v>2046491.674353624</v>
      </c>
    </row>
    <row r="727" spans="1:3">
      <c r="A727">
        <v>725</v>
      </c>
      <c r="B727">
        <v>1910144.962849418</v>
      </c>
      <c r="C727">
        <v>2046475.275726858</v>
      </c>
    </row>
    <row r="728" spans="1:3">
      <c r="A728">
        <v>726</v>
      </c>
      <c r="B728">
        <v>1910631.080521635</v>
      </c>
      <c r="C728">
        <v>2046694.918400076</v>
      </c>
    </row>
    <row r="729" spans="1:3">
      <c r="A729">
        <v>727</v>
      </c>
      <c r="B729">
        <v>1910883.917187155</v>
      </c>
      <c r="C729">
        <v>2046798.045687349</v>
      </c>
    </row>
    <row r="730" spans="1:3">
      <c r="A730">
        <v>728</v>
      </c>
      <c r="B730">
        <v>1911151.073261905</v>
      </c>
      <c r="C730">
        <v>2046914.184837142</v>
      </c>
    </row>
    <row r="731" spans="1:3">
      <c r="A731">
        <v>729</v>
      </c>
      <c r="B731">
        <v>1910767.352460231</v>
      </c>
      <c r="C731">
        <v>2046728.951166725</v>
      </c>
    </row>
    <row r="732" spans="1:3">
      <c r="A732">
        <v>730</v>
      </c>
      <c r="B732">
        <v>1911801.202574161</v>
      </c>
      <c r="C732">
        <v>2047191.937117238</v>
      </c>
    </row>
    <row r="733" spans="1:3">
      <c r="A733">
        <v>731</v>
      </c>
      <c r="B733">
        <v>1910691.864853392</v>
      </c>
      <c r="C733">
        <v>2046731.848869555</v>
      </c>
    </row>
    <row r="734" spans="1:3">
      <c r="A734">
        <v>732</v>
      </c>
      <c r="B734">
        <v>1911497.133871533</v>
      </c>
      <c r="C734">
        <v>2047099.411605487</v>
      </c>
    </row>
    <row r="735" spans="1:3">
      <c r="A735">
        <v>733</v>
      </c>
      <c r="B735">
        <v>1910823.275621282</v>
      </c>
      <c r="C735">
        <v>2046775.90639805</v>
      </c>
    </row>
    <row r="736" spans="1:3">
      <c r="A736">
        <v>734</v>
      </c>
      <c r="B736">
        <v>1910959.181594667</v>
      </c>
      <c r="C736">
        <v>2046842.867986892</v>
      </c>
    </row>
    <row r="737" spans="1:3">
      <c r="A737">
        <v>735</v>
      </c>
      <c r="B737">
        <v>1912046.296399103</v>
      </c>
      <c r="C737">
        <v>2047300.74673453</v>
      </c>
    </row>
    <row r="738" spans="1:3">
      <c r="A738">
        <v>736</v>
      </c>
      <c r="B738">
        <v>1911983.030167358</v>
      </c>
      <c r="C738">
        <v>2047252.722262429</v>
      </c>
    </row>
    <row r="739" spans="1:3">
      <c r="A739">
        <v>737</v>
      </c>
      <c r="B739">
        <v>1912154.533773597</v>
      </c>
      <c r="C739">
        <v>2047346.475589715</v>
      </c>
    </row>
    <row r="740" spans="1:3">
      <c r="A740">
        <v>738</v>
      </c>
      <c r="B740">
        <v>1911502.19247845</v>
      </c>
      <c r="C740">
        <v>2047074.324986456</v>
      </c>
    </row>
    <row r="741" spans="1:3">
      <c r="A741">
        <v>739</v>
      </c>
      <c r="B741">
        <v>1912308.586007003</v>
      </c>
      <c r="C741">
        <v>2047408.642671187</v>
      </c>
    </row>
    <row r="742" spans="1:3">
      <c r="A742">
        <v>740</v>
      </c>
      <c r="B742">
        <v>1912934.774887667</v>
      </c>
      <c r="C742">
        <v>2047632.294348096</v>
      </c>
    </row>
    <row r="743" spans="1:3">
      <c r="A743">
        <v>741</v>
      </c>
      <c r="B743">
        <v>1912377.070792922</v>
      </c>
      <c r="C743">
        <v>2047442.582712796</v>
      </c>
    </row>
    <row r="744" spans="1:3">
      <c r="A744">
        <v>742</v>
      </c>
      <c r="B744">
        <v>1913023.526319378</v>
      </c>
      <c r="C744">
        <v>2047722.261534452</v>
      </c>
    </row>
    <row r="745" spans="1:3">
      <c r="A745">
        <v>743</v>
      </c>
      <c r="B745">
        <v>1912239.020554756</v>
      </c>
      <c r="C745">
        <v>2047358.265965433</v>
      </c>
    </row>
    <row r="746" spans="1:3">
      <c r="A746">
        <v>744</v>
      </c>
      <c r="B746">
        <v>1912357.105805665</v>
      </c>
      <c r="C746">
        <v>2047396.012834341</v>
      </c>
    </row>
    <row r="747" spans="1:3">
      <c r="A747">
        <v>745</v>
      </c>
      <c r="B747">
        <v>1912780.647016421</v>
      </c>
      <c r="C747">
        <v>2047589.660205711</v>
      </c>
    </row>
    <row r="748" spans="1:3">
      <c r="A748">
        <v>746</v>
      </c>
      <c r="B748">
        <v>1911980.123737344</v>
      </c>
      <c r="C748">
        <v>2047214.063004299</v>
      </c>
    </row>
    <row r="749" spans="1:3">
      <c r="A749">
        <v>747</v>
      </c>
      <c r="B749">
        <v>1912169.618298969</v>
      </c>
      <c r="C749">
        <v>2047327.542187764</v>
      </c>
    </row>
    <row r="750" spans="1:3">
      <c r="A750">
        <v>748</v>
      </c>
      <c r="B750">
        <v>1912100.170371071</v>
      </c>
      <c r="C750">
        <v>2047289.23792322</v>
      </c>
    </row>
    <row r="751" spans="1:3">
      <c r="A751">
        <v>749</v>
      </c>
      <c r="B751">
        <v>1911470.323848183</v>
      </c>
      <c r="C751">
        <v>2047022.070790424</v>
      </c>
    </row>
    <row r="752" spans="1:3">
      <c r="A752">
        <v>750</v>
      </c>
      <c r="B752">
        <v>1911765.022211793</v>
      </c>
      <c r="C752">
        <v>2047167.70747846</v>
      </c>
    </row>
    <row r="753" spans="1:3">
      <c r="A753">
        <v>751</v>
      </c>
      <c r="B753">
        <v>1911465.466649811</v>
      </c>
      <c r="C753">
        <v>2047051.713838272</v>
      </c>
    </row>
    <row r="754" spans="1:3">
      <c r="A754">
        <v>752</v>
      </c>
      <c r="B754">
        <v>1911486.701788988</v>
      </c>
      <c r="C754">
        <v>2047037.359349941</v>
      </c>
    </row>
    <row r="755" spans="1:3">
      <c r="A755">
        <v>753</v>
      </c>
      <c r="B755">
        <v>1911705.62539556</v>
      </c>
      <c r="C755">
        <v>2047125.928005756</v>
      </c>
    </row>
    <row r="756" spans="1:3">
      <c r="A756">
        <v>754</v>
      </c>
      <c r="B756">
        <v>1911601.713399625</v>
      </c>
      <c r="C756">
        <v>2047082.437217667</v>
      </c>
    </row>
    <row r="757" spans="1:3">
      <c r="A757">
        <v>755</v>
      </c>
      <c r="B757">
        <v>1911405.153853864</v>
      </c>
      <c r="C757">
        <v>2047012.711292268</v>
      </c>
    </row>
    <row r="758" spans="1:3">
      <c r="A758">
        <v>756</v>
      </c>
      <c r="B758">
        <v>1911317.027645931</v>
      </c>
      <c r="C758">
        <v>2046945.597879001</v>
      </c>
    </row>
    <row r="759" spans="1:3">
      <c r="A759">
        <v>757</v>
      </c>
      <c r="B759">
        <v>1911305.965138717</v>
      </c>
      <c r="C759">
        <v>2046939.167574647</v>
      </c>
    </row>
    <row r="760" spans="1:3">
      <c r="A760">
        <v>758</v>
      </c>
      <c r="B760">
        <v>1911336.955167437</v>
      </c>
      <c r="C760">
        <v>2046957.01322037</v>
      </c>
    </row>
    <row r="761" spans="1:3">
      <c r="A761">
        <v>759</v>
      </c>
      <c r="B761">
        <v>1911544.974132192</v>
      </c>
      <c r="C761">
        <v>2047035.86460493</v>
      </c>
    </row>
    <row r="762" spans="1:3">
      <c r="A762">
        <v>760</v>
      </c>
      <c r="B762">
        <v>1911272.944372359</v>
      </c>
      <c r="C762">
        <v>2046913.811157901</v>
      </c>
    </row>
    <row r="763" spans="1:3">
      <c r="A763">
        <v>761</v>
      </c>
      <c r="B763">
        <v>1911043.723096352</v>
      </c>
      <c r="C763">
        <v>2046839.341026419</v>
      </c>
    </row>
    <row r="764" spans="1:3">
      <c r="A764">
        <v>762</v>
      </c>
      <c r="B764">
        <v>1911228.767950098</v>
      </c>
      <c r="C764">
        <v>2046930.807958361</v>
      </c>
    </row>
    <row r="765" spans="1:3">
      <c r="A765">
        <v>763</v>
      </c>
      <c r="B765">
        <v>1910682.442227678</v>
      </c>
      <c r="C765">
        <v>2046691.691838339</v>
      </c>
    </row>
    <row r="766" spans="1:3">
      <c r="A766">
        <v>764</v>
      </c>
      <c r="B766">
        <v>1911120.506745331</v>
      </c>
      <c r="C766">
        <v>2046869.431549772</v>
      </c>
    </row>
    <row r="767" spans="1:3">
      <c r="A767">
        <v>765</v>
      </c>
      <c r="B767">
        <v>1911167.221958851</v>
      </c>
      <c r="C767">
        <v>2046897.359525219</v>
      </c>
    </row>
    <row r="768" spans="1:3">
      <c r="A768">
        <v>766</v>
      </c>
      <c r="B768">
        <v>1911296.670696281</v>
      </c>
      <c r="C768">
        <v>2046942.182361721</v>
      </c>
    </row>
    <row r="769" spans="1:3">
      <c r="A769">
        <v>767</v>
      </c>
      <c r="B769">
        <v>1910876.615905406</v>
      </c>
      <c r="C769">
        <v>2046761.87580392</v>
      </c>
    </row>
    <row r="770" spans="1:3">
      <c r="A770">
        <v>768</v>
      </c>
      <c r="B770">
        <v>1911483.434377879</v>
      </c>
      <c r="C770">
        <v>2047059.697268248</v>
      </c>
    </row>
    <row r="771" spans="1:3">
      <c r="A771">
        <v>769</v>
      </c>
      <c r="B771">
        <v>1911348.170616032</v>
      </c>
      <c r="C771">
        <v>2046977.029261851</v>
      </c>
    </row>
    <row r="772" spans="1:3">
      <c r="A772">
        <v>770</v>
      </c>
      <c r="B772">
        <v>1911765.132604142</v>
      </c>
      <c r="C772">
        <v>2047140.498442306</v>
      </c>
    </row>
    <row r="773" spans="1:3">
      <c r="A773">
        <v>771</v>
      </c>
      <c r="B773">
        <v>1911224.365726863</v>
      </c>
      <c r="C773">
        <v>2046907.14445972</v>
      </c>
    </row>
    <row r="774" spans="1:3">
      <c r="A774">
        <v>772</v>
      </c>
      <c r="B774">
        <v>1910501.037343608</v>
      </c>
      <c r="C774">
        <v>2046590.703357854</v>
      </c>
    </row>
    <row r="775" spans="1:3">
      <c r="A775">
        <v>773</v>
      </c>
      <c r="B775">
        <v>1910563.908793804</v>
      </c>
      <c r="C775">
        <v>2046630.556532519</v>
      </c>
    </row>
    <row r="776" spans="1:3">
      <c r="A776">
        <v>774</v>
      </c>
      <c r="B776">
        <v>1910269.07741668</v>
      </c>
      <c r="C776">
        <v>2046467.985042562</v>
      </c>
    </row>
    <row r="777" spans="1:3">
      <c r="A777">
        <v>775</v>
      </c>
      <c r="B777">
        <v>1910546.23367322</v>
      </c>
      <c r="C777">
        <v>2046614.275288702</v>
      </c>
    </row>
    <row r="778" spans="1:3">
      <c r="A778">
        <v>776</v>
      </c>
      <c r="B778">
        <v>1909826.177533326</v>
      </c>
      <c r="C778">
        <v>2046340.276922662</v>
      </c>
    </row>
    <row r="779" spans="1:3">
      <c r="A779">
        <v>777</v>
      </c>
      <c r="B779">
        <v>1910299.895367114</v>
      </c>
      <c r="C779">
        <v>2046537.216338969</v>
      </c>
    </row>
    <row r="780" spans="1:3">
      <c r="A780">
        <v>778</v>
      </c>
      <c r="B780">
        <v>1910784.552997979</v>
      </c>
      <c r="C780">
        <v>2046701.440410865</v>
      </c>
    </row>
    <row r="781" spans="1:3">
      <c r="A781">
        <v>779</v>
      </c>
      <c r="B781">
        <v>1910445.292187559</v>
      </c>
      <c r="C781">
        <v>2046551.138957514</v>
      </c>
    </row>
    <row r="782" spans="1:3">
      <c r="A782">
        <v>780</v>
      </c>
      <c r="B782">
        <v>1910541.737352212</v>
      </c>
      <c r="C782">
        <v>2046551.606306996</v>
      </c>
    </row>
    <row r="783" spans="1:3">
      <c r="A783">
        <v>781</v>
      </c>
      <c r="B783">
        <v>1911752.265305571</v>
      </c>
      <c r="C783">
        <v>2047116.775153048</v>
      </c>
    </row>
    <row r="784" spans="1:3">
      <c r="A784">
        <v>782</v>
      </c>
      <c r="B784">
        <v>1910339.242629401</v>
      </c>
      <c r="C784">
        <v>2046489.41230396</v>
      </c>
    </row>
    <row r="785" spans="1:3">
      <c r="A785">
        <v>783</v>
      </c>
      <c r="B785">
        <v>1911560.014975795</v>
      </c>
      <c r="C785">
        <v>2047036.57835591</v>
      </c>
    </row>
    <row r="786" spans="1:3">
      <c r="A786">
        <v>784</v>
      </c>
      <c r="B786">
        <v>1911305.778938818</v>
      </c>
      <c r="C786">
        <v>2046931.746714001</v>
      </c>
    </row>
    <row r="787" spans="1:3">
      <c r="A787">
        <v>785</v>
      </c>
      <c r="B787">
        <v>1911684.339794252</v>
      </c>
      <c r="C787">
        <v>2047085.293884655</v>
      </c>
    </row>
    <row r="788" spans="1:3">
      <c r="A788">
        <v>786</v>
      </c>
      <c r="B788">
        <v>1911665.877786328</v>
      </c>
      <c r="C788">
        <v>2047112.083971308</v>
      </c>
    </row>
    <row r="789" spans="1:3">
      <c r="A789">
        <v>787</v>
      </c>
      <c r="B789">
        <v>1912035.858692447</v>
      </c>
      <c r="C789">
        <v>2047229.74371671</v>
      </c>
    </row>
    <row r="790" spans="1:3">
      <c r="A790">
        <v>788</v>
      </c>
      <c r="B790">
        <v>1912407.598257836</v>
      </c>
      <c r="C790">
        <v>2047425.908581942</v>
      </c>
    </row>
    <row r="791" spans="1:3">
      <c r="A791">
        <v>789</v>
      </c>
      <c r="B791">
        <v>1912390.771121024</v>
      </c>
      <c r="C791">
        <v>2047387.494314545</v>
      </c>
    </row>
    <row r="792" spans="1:3">
      <c r="A792">
        <v>790</v>
      </c>
      <c r="B792">
        <v>1911896.084800322</v>
      </c>
      <c r="C792">
        <v>2047173.678710471</v>
      </c>
    </row>
    <row r="793" spans="1:3">
      <c r="A793">
        <v>791</v>
      </c>
      <c r="B793">
        <v>1911977.04234513</v>
      </c>
      <c r="C793">
        <v>2047199.633746532</v>
      </c>
    </row>
    <row r="794" spans="1:3">
      <c r="A794">
        <v>792</v>
      </c>
      <c r="B794">
        <v>1911371.728382607</v>
      </c>
      <c r="C794">
        <v>2046956.553453394</v>
      </c>
    </row>
    <row r="795" spans="1:3">
      <c r="A795">
        <v>793</v>
      </c>
      <c r="B795">
        <v>1912017.895486946</v>
      </c>
      <c r="C795">
        <v>2047224.57541409</v>
      </c>
    </row>
    <row r="796" spans="1:3">
      <c r="A796">
        <v>794</v>
      </c>
      <c r="B796">
        <v>1912435.42067876</v>
      </c>
      <c r="C796">
        <v>2047390.108002812</v>
      </c>
    </row>
    <row r="797" spans="1:3">
      <c r="A797">
        <v>795</v>
      </c>
      <c r="B797">
        <v>1912195.323594424</v>
      </c>
      <c r="C797">
        <v>2047287.226432091</v>
      </c>
    </row>
    <row r="798" spans="1:3">
      <c r="A798">
        <v>796</v>
      </c>
      <c r="B798">
        <v>1911716.903063878</v>
      </c>
      <c r="C798">
        <v>2047103.987147559</v>
      </c>
    </row>
    <row r="799" spans="1:3">
      <c r="A799">
        <v>797</v>
      </c>
      <c r="B799">
        <v>1912068.734571383</v>
      </c>
      <c r="C799">
        <v>2047247.984932509</v>
      </c>
    </row>
    <row r="800" spans="1:3">
      <c r="A800">
        <v>798</v>
      </c>
      <c r="B800">
        <v>1912200.660158237</v>
      </c>
      <c r="C800">
        <v>2047315.548035793</v>
      </c>
    </row>
    <row r="801" spans="1:3">
      <c r="A801">
        <v>799</v>
      </c>
      <c r="B801">
        <v>1912166.804724299</v>
      </c>
      <c r="C801">
        <v>2047285.238717764</v>
      </c>
    </row>
    <row r="802" spans="1:3">
      <c r="A802">
        <v>800</v>
      </c>
      <c r="B802">
        <v>1912331.164590513</v>
      </c>
      <c r="C802">
        <v>2047343.639656792</v>
      </c>
    </row>
    <row r="803" spans="1:3">
      <c r="A803">
        <v>801</v>
      </c>
      <c r="B803">
        <v>1912010.973763513</v>
      </c>
      <c r="C803">
        <v>2047228.940281321</v>
      </c>
    </row>
    <row r="804" spans="1:3">
      <c r="A804">
        <v>802</v>
      </c>
      <c r="B804">
        <v>1912240.337761588</v>
      </c>
      <c r="C804">
        <v>2047306.6881571</v>
      </c>
    </row>
    <row r="805" spans="1:3">
      <c r="A805">
        <v>803</v>
      </c>
      <c r="B805">
        <v>1912112.779127768</v>
      </c>
      <c r="C805">
        <v>2047266.244583971</v>
      </c>
    </row>
    <row r="806" spans="1:3">
      <c r="A806">
        <v>804</v>
      </c>
      <c r="B806">
        <v>1911771.778878526</v>
      </c>
      <c r="C806">
        <v>2047107.658551507</v>
      </c>
    </row>
    <row r="807" spans="1:3">
      <c r="A807">
        <v>805</v>
      </c>
      <c r="B807">
        <v>1912259.985413021</v>
      </c>
      <c r="C807">
        <v>2047337.809094376</v>
      </c>
    </row>
    <row r="808" spans="1:3">
      <c r="A808">
        <v>806</v>
      </c>
      <c r="B808">
        <v>1911546.575042037</v>
      </c>
      <c r="C808">
        <v>2047022.073823908</v>
      </c>
    </row>
    <row r="809" spans="1:3">
      <c r="A809">
        <v>807</v>
      </c>
      <c r="B809">
        <v>1912097.94676044</v>
      </c>
      <c r="C809">
        <v>2047277.949133139</v>
      </c>
    </row>
    <row r="810" spans="1:3">
      <c r="A810">
        <v>808</v>
      </c>
      <c r="B810">
        <v>1912609.202386878</v>
      </c>
      <c r="C810">
        <v>2047486.028424843</v>
      </c>
    </row>
    <row r="811" spans="1:3">
      <c r="A811">
        <v>809</v>
      </c>
      <c r="B811">
        <v>1911923.285669167</v>
      </c>
      <c r="C811">
        <v>2047186.073555527</v>
      </c>
    </row>
    <row r="812" spans="1:3">
      <c r="A812">
        <v>810</v>
      </c>
      <c r="B812">
        <v>1912618.061259069</v>
      </c>
      <c r="C812">
        <v>2047488.359667036</v>
      </c>
    </row>
    <row r="813" spans="1:3">
      <c r="A813">
        <v>811</v>
      </c>
      <c r="B813">
        <v>1912469.499297369</v>
      </c>
      <c r="C813">
        <v>2047451.825432315</v>
      </c>
    </row>
    <row r="814" spans="1:3">
      <c r="A814">
        <v>812</v>
      </c>
      <c r="B814">
        <v>1912078.33328815</v>
      </c>
      <c r="C814">
        <v>2047269.589300361</v>
      </c>
    </row>
    <row r="815" spans="1:3">
      <c r="A815">
        <v>813</v>
      </c>
      <c r="B815">
        <v>1911654.73684619</v>
      </c>
      <c r="C815">
        <v>2047100.575228483</v>
      </c>
    </row>
    <row r="816" spans="1:3">
      <c r="A816">
        <v>814</v>
      </c>
      <c r="B816">
        <v>1911989.739220426</v>
      </c>
      <c r="C816">
        <v>2047234.53799693</v>
      </c>
    </row>
    <row r="817" spans="1:3">
      <c r="A817">
        <v>815</v>
      </c>
      <c r="B817">
        <v>1911884.925834611</v>
      </c>
      <c r="C817">
        <v>2047178.494987617</v>
      </c>
    </row>
    <row r="818" spans="1:3">
      <c r="A818">
        <v>816</v>
      </c>
      <c r="B818">
        <v>1912124.654723788</v>
      </c>
      <c r="C818">
        <v>2047294.379797394</v>
      </c>
    </row>
    <row r="819" spans="1:3">
      <c r="A819">
        <v>817</v>
      </c>
      <c r="B819">
        <v>1912406.608842682</v>
      </c>
      <c r="C819">
        <v>2047425.148285262</v>
      </c>
    </row>
    <row r="820" spans="1:3">
      <c r="A820">
        <v>818</v>
      </c>
      <c r="B820">
        <v>1912213.72594067</v>
      </c>
      <c r="C820">
        <v>2047321.275470039</v>
      </c>
    </row>
    <row r="821" spans="1:3">
      <c r="A821">
        <v>819</v>
      </c>
      <c r="B821">
        <v>1912425.062839651</v>
      </c>
      <c r="C821">
        <v>2047416.192246562</v>
      </c>
    </row>
    <row r="822" spans="1:3">
      <c r="A822">
        <v>820</v>
      </c>
      <c r="B822">
        <v>1912589.171047419</v>
      </c>
      <c r="C822">
        <v>2047471.409821351</v>
      </c>
    </row>
    <row r="823" spans="1:3">
      <c r="A823">
        <v>821</v>
      </c>
      <c r="B823">
        <v>1912648.653282068</v>
      </c>
      <c r="C823">
        <v>2047509.545217227</v>
      </c>
    </row>
    <row r="824" spans="1:3">
      <c r="A824">
        <v>822</v>
      </c>
      <c r="B824">
        <v>1912396.611656819</v>
      </c>
      <c r="C824">
        <v>2047407.251282263</v>
      </c>
    </row>
    <row r="825" spans="1:3">
      <c r="A825">
        <v>823</v>
      </c>
      <c r="B825">
        <v>1912624.472710803</v>
      </c>
      <c r="C825">
        <v>2047497.564286992</v>
      </c>
    </row>
    <row r="826" spans="1:3">
      <c r="A826">
        <v>824</v>
      </c>
      <c r="B826">
        <v>1912550.747469396</v>
      </c>
      <c r="C826">
        <v>2047477.807592269</v>
      </c>
    </row>
    <row r="827" spans="1:3">
      <c r="A827">
        <v>825</v>
      </c>
      <c r="B827">
        <v>1912464.741649177</v>
      </c>
      <c r="C827">
        <v>2047462.38766112</v>
      </c>
    </row>
    <row r="828" spans="1:3">
      <c r="A828">
        <v>826</v>
      </c>
      <c r="B828">
        <v>1912128.366979095</v>
      </c>
      <c r="C828">
        <v>2047289.374197161</v>
      </c>
    </row>
    <row r="829" spans="1:3">
      <c r="A829">
        <v>827</v>
      </c>
      <c r="B829">
        <v>1911893.078443432</v>
      </c>
      <c r="C829">
        <v>2047185.674018266</v>
      </c>
    </row>
    <row r="830" spans="1:3">
      <c r="A830">
        <v>828</v>
      </c>
      <c r="B830">
        <v>1911751.77821916</v>
      </c>
      <c r="C830">
        <v>2047128.127832815</v>
      </c>
    </row>
    <row r="831" spans="1:3">
      <c r="A831">
        <v>829</v>
      </c>
      <c r="B831">
        <v>1911430.995732913</v>
      </c>
      <c r="C831">
        <v>2047000.273217157</v>
      </c>
    </row>
    <row r="832" spans="1:3">
      <c r="A832">
        <v>830</v>
      </c>
      <c r="B832">
        <v>1911563.697727973</v>
      </c>
      <c r="C832">
        <v>2047055.156138142</v>
      </c>
    </row>
    <row r="833" spans="1:3">
      <c r="A833">
        <v>831</v>
      </c>
      <c r="B833">
        <v>1911446.588775425</v>
      </c>
      <c r="C833">
        <v>2047003.50857858</v>
      </c>
    </row>
    <row r="834" spans="1:3">
      <c r="A834">
        <v>832</v>
      </c>
      <c r="B834">
        <v>1911897.061537412</v>
      </c>
      <c r="C834">
        <v>2047194.287774825</v>
      </c>
    </row>
    <row r="835" spans="1:3">
      <c r="A835">
        <v>833</v>
      </c>
      <c r="B835">
        <v>1910923.785490048</v>
      </c>
      <c r="C835">
        <v>2046773.92293486</v>
      </c>
    </row>
    <row r="836" spans="1:3">
      <c r="A836">
        <v>834</v>
      </c>
      <c r="B836">
        <v>1910853.751252784</v>
      </c>
      <c r="C836">
        <v>2046744.844947849</v>
      </c>
    </row>
    <row r="837" spans="1:3">
      <c r="A837">
        <v>835</v>
      </c>
      <c r="B837">
        <v>1910732.1140025</v>
      </c>
      <c r="C837">
        <v>2046683.530783821</v>
      </c>
    </row>
    <row r="838" spans="1:3">
      <c r="A838">
        <v>836</v>
      </c>
      <c r="B838">
        <v>1910835.599759812</v>
      </c>
      <c r="C838">
        <v>2046727.202462032</v>
      </c>
    </row>
    <row r="839" spans="1:3">
      <c r="A839">
        <v>837</v>
      </c>
      <c r="B839">
        <v>1910650.993822731</v>
      </c>
      <c r="C839">
        <v>2046655.440378185</v>
      </c>
    </row>
    <row r="840" spans="1:3">
      <c r="A840">
        <v>838</v>
      </c>
      <c r="B840">
        <v>1910698.597887004</v>
      </c>
      <c r="C840">
        <v>2046674.171726253</v>
      </c>
    </row>
    <row r="841" spans="1:3">
      <c r="A841">
        <v>839</v>
      </c>
      <c r="B841">
        <v>1910000.232986956</v>
      </c>
      <c r="C841">
        <v>2046387.13204398</v>
      </c>
    </row>
    <row r="842" spans="1:3">
      <c r="A842">
        <v>840</v>
      </c>
      <c r="B842">
        <v>1910762.205328433</v>
      </c>
      <c r="C842">
        <v>2046701.87031451</v>
      </c>
    </row>
    <row r="843" spans="1:3">
      <c r="A843">
        <v>841</v>
      </c>
      <c r="B843">
        <v>1910713.991039876</v>
      </c>
      <c r="C843">
        <v>2046678.321482402</v>
      </c>
    </row>
    <row r="844" spans="1:3">
      <c r="A844">
        <v>842</v>
      </c>
      <c r="B844">
        <v>1910725.833254772</v>
      </c>
      <c r="C844">
        <v>2046688.118609855</v>
      </c>
    </row>
    <row r="845" spans="1:3">
      <c r="A845">
        <v>843</v>
      </c>
      <c r="B845">
        <v>1910976.109441867</v>
      </c>
      <c r="C845">
        <v>2046793.827786456</v>
      </c>
    </row>
    <row r="846" spans="1:3">
      <c r="A846">
        <v>844</v>
      </c>
      <c r="B846">
        <v>1910638.743536416</v>
      </c>
      <c r="C846">
        <v>2046642.614281994</v>
      </c>
    </row>
    <row r="847" spans="1:3">
      <c r="A847">
        <v>845</v>
      </c>
      <c r="B847">
        <v>1910605.245707791</v>
      </c>
      <c r="C847">
        <v>2046639.988414125</v>
      </c>
    </row>
    <row r="848" spans="1:3">
      <c r="A848">
        <v>846</v>
      </c>
      <c r="B848">
        <v>1910806.522397719</v>
      </c>
      <c r="C848">
        <v>2046718.618090894</v>
      </c>
    </row>
    <row r="849" spans="1:3">
      <c r="A849">
        <v>847</v>
      </c>
      <c r="B849">
        <v>1910287.793891224</v>
      </c>
      <c r="C849">
        <v>2046488.455435378</v>
      </c>
    </row>
    <row r="850" spans="1:3">
      <c r="A850">
        <v>848</v>
      </c>
      <c r="B850">
        <v>1910769.803620601</v>
      </c>
      <c r="C850">
        <v>2046707.519331973</v>
      </c>
    </row>
    <row r="851" spans="1:3">
      <c r="A851">
        <v>849</v>
      </c>
      <c r="B851">
        <v>1910750.849086039</v>
      </c>
      <c r="C851">
        <v>2046675.999555448</v>
      </c>
    </row>
    <row r="852" spans="1:3">
      <c r="A852">
        <v>850</v>
      </c>
      <c r="B852">
        <v>1910766.281027275</v>
      </c>
      <c r="C852">
        <v>2046702.28620835</v>
      </c>
    </row>
    <row r="853" spans="1:3">
      <c r="A853">
        <v>851</v>
      </c>
      <c r="B853">
        <v>1910916.477805433</v>
      </c>
      <c r="C853">
        <v>2046779.094591781</v>
      </c>
    </row>
    <row r="854" spans="1:3">
      <c r="A854">
        <v>852</v>
      </c>
      <c r="B854">
        <v>1910932.236919751</v>
      </c>
      <c r="C854">
        <v>2046793.078138462</v>
      </c>
    </row>
    <row r="855" spans="1:3">
      <c r="A855">
        <v>853</v>
      </c>
      <c r="B855">
        <v>1911108.929532858</v>
      </c>
      <c r="C855">
        <v>2046874.474509794</v>
      </c>
    </row>
    <row r="856" spans="1:3">
      <c r="A856">
        <v>854</v>
      </c>
      <c r="B856">
        <v>1910852.172037794</v>
      </c>
      <c r="C856">
        <v>2046762.05291845</v>
      </c>
    </row>
    <row r="857" spans="1:3">
      <c r="A857">
        <v>855</v>
      </c>
      <c r="B857">
        <v>1910358.910517639</v>
      </c>
      <c r="C857">
        <v>2046539.063482632</v>
      </c>
    </row>
    <row r="858" spans="1:3">
      <c r="A858">
        <v>856</v>
      </c>
      <c r="B858">
        <v>1910840.19710214</v>
      </c>
      <c r="C858">
        <v>2046747.250845405</v>
      </c>
    </row>
    <row r="859" spans="1:3">
      <c r="A859">
        <v>857</v>
      </c>
      <c r="B859">
        <v>1910725.875629652</v>
      </c>
      <c r="C859">
        <v>2046694.376018379</v>
      </c>
    </row>
    <row r="860" spans="1:3">
      <c r="A860">
        <v>858</v>
      </c>
      <c r="B860">
        <v>1910823.432921014</v>
      </c>
      <c r="C860">
        <v>2046746.211535657</v>
      </c>
    </row>
    <row r="861" spans="1:3">
      <c r="A861">
        <v>859</v>
      </c>
      <c r="B861">
        <v>1910749.990192013</v>
      </c>
      <c r="C861">
        <v>2046709.689062237</v>
      </c>
    </row>
    <row r="862" spans="1:3">
      <c r="A862">
        <v>860</v>
      </c>
      <c r="B862">
        <v>1910974.135950504</v>
      </c>
      <c r="C862">
        <v>2046805.195451349</v>
      </c>
    </row>
    <row r="863" spans="1:3">
      <c r="A863">
        <v>861</v>
      </c>
      <c r="B863">
        <v>1910825.545184339</v>
      </c>
      <c r="C863">
        <v>2046738.445491495</v>
      </c>
    </row>
    <row r="864" spans="1:3">
      <c r="A864">
        <v>862</v>
      </c>
      <c r="B864">
        <v>1910707.534210797</v>
      </c>
      <c r="C864">
        <v>2046685.832060519</v>
      </c>
    </row>
    <row r="865" spans="1:3">
      <c r="A865">
        <v>863</v>
      </c>
      <c r="B865">
        <v>1910451.002628534</v>
      </c>
      <c r="C865">
        <v>2046601.656964985</v>
      </c>
    </row>
    <row r="866" spans="1:3">
      <c r="A866">
        <v>864</v>
      </c>
      <c r="B866">
        <v>1910891.643485124</v>
      </c>
      <c r="C866">
        <v>2046760.029182266</v>
      </c>
    </row>
    <row r="867" spans="1:3">
      <c r="A867">
        <v>865</v>
      </c>
      <c r="B867">
        <v>1910972.195043849</v>
      </c>
      <c r="C867">
        <v>2046804.673717176</v>
      </c>
    </row>
    <row r="868" spans="1:3">
      <c r="A868">
        <v>866</v>
      </c>
      <c r="B868">
        <v>1910671.220412492</v>
      </c>
      <c r="C868">
        <v>2046682.443418106</v>
      </c>
    </row>
    <row r="869" spans="1:3">
      <c r="A869">
        <v>867</v>
      </c>
      <c r="B869">
        <v>1910279.374299594</v>
      </c>
      <c r="C869">
        <v>2046505.362545297</v>
      </c>
    </row>
    <row r="870" spans="1:3">
      <c r="A870">
        <v>868</v>
      </c>
      <c r="B870">
        <v>1910835.135126065</v>
      </c>
      <c r="C870">
        <v>2046755.295463169</v>
      </c>
    </row>
    <row r="871" spans="1:3">
      <c r="A871">
        <v>869</v>
      </c>
      <c r="B871">
        <v>1911276.140936952</v>
      </c>
      <c r="C871">
        <v>2046942.830849331</v>
      </c>
    </row>
    <row r="872" spans="1:3">
      <c r="A872">
        <v>870</v>
      </c>
      <c r="B872">
        <v>1910816.309475464</v>
      </c>
      <c r="C872">
        <v>2046747.052857393</v>
      </c>
    </row>
    <row r="873" spans="1:3">
      <c r="A873">
        <v>871</v>
      </c>
      <c r="B873">
        <v>1911740.219622586</v>
      </c>
      <c r="C873">
        <v>2047131.698384211</v>
      </c>
    </row>
    <row r="874" spans="1:3">
      <c r="A874">
        <v>872</v>
      </c>
      <c r="B874">
        <v>1910942.713101004</v>
      </c>
      <c r="C874">
        <v>2046795.603324951</v>
      </c>
    </row>
    <row r="875" spans="1:3">
      <c r="A875">
        <v>873</v>
      </c>
      <c r="B875">
        <v>1910617.812988499</v>
      </c>
      <c r="C875">
        <v>2046660.943261674</v>
      </c>
    </row>
    <row r="876" spans="1:3">
      <c r="A876">
        <v>874</v>
      </c>
      <c r="B876">
        <v>1910726.345410921</v>
      </c>
      <c r="C876">
        <v>2046703.66664254</v>
      </c>
    </row>
    <row r="877" spans="1:3">
      <c r="A877">
        <v>875</v>
      </c>
      <c r="B877">
        <v>1911315.650013239</v>
      </c>
      <c r="C877">
        <v>2046962.661411619</v>
      </c>
    </row>
    <row r="878" spans="1:3">
      <c r="A878">
        <v>876</v>
      </c>
      <c r="B878">
        <v>1910870.621955074</v>
      </c>
      <c r="C878">
        <v>2046768.578629651</v>
      </c>
    </row>
    <row r="879" spans="1:3">
      <c r="A879">
        <v>877</v>
      </c>
      <c r="B879">
        <v>1911128.268269358</v>
      </c>
      <c r="C879">
        <v>2046893.672498839</v>
      </c>
    </row>
    <row r="880" spans="1:3">
      <c r="A880">
        <v>878</v>
      </c>
      <c r="B880">
        <v>1910866.362781791</v>
      </c>
      <c r="C880">
        <v>2046772.433199165</v>
      </c>
    </row>
    <row r="881" spans="1:3">
      <c r="A881">
        <v>879</v>
      </c>
      <c r="B881">
        <v>1911305.280093855</v>
      </c>
      <c r="C881">
        <v>2046942.098768621</v>
      </c>
    </row>
    <row r="882" spans="1:3">
      <c r="A882">
        <v>880</v>
      </c>
      <c r="B882">
        <v>1910973.267869922</v>
      </c>
      <c r="C882">
        <v>2046803.937829864</v>
      </c>
    </row>
    <row r="883" spans="1:3">
      <c r="A883">
        <v>881</v>
      </c>
      <c r="B883">
        <v>1910833.328778494</v>
      </c>
      <c r="C883">
        <v>2046764.146575433</v>
      </c>
    </row>
    <row r="884" spans="1:3">
      <c r="A884">
        <v>882</v>
      </c>
      <c r="B884">
        <v>1911016.560505313</v>
      </c>
      <c r="C884">
        <v>2046830.093485772</v>
      </c>
    </row>
    <row r="885" spans="1:3">
      <c r="A885">
        <v>883</v>
      </c>
      <c r="B885">
        <v>1910726.901010591</v>
      </c>
      <c r="C885">
        <v>2046709.579239336</v>
      </c>
    </row>
    <row r="886" spans="1:3">
      <c r="A886">
        <v>884</v>
      </c>
      <c r="B886">
        <v>1910585.784897438</v>
      </c>
      <c r="C886">
        <v>2046651.094728366</v>
      </c>
    </row>
    <row r="887" spans="1:3">
      <c r="A887">
        <v>885</v>
      </c>
      <c r="B887">
        <v>1910568.455039566</v>
      </c>
      <c r="C887">
        <v>2046641.332581194</v>
      </c>
    </row>
    <row r="888" spans="1:3">
      <c r="A888">
        <v>886</v>
      </c>
      <c r="B888">
        <v>1910395.596851791</v>
      </c>
      <c r="C888">
        <v>2046567.728141731</v>
      </c>
    </row>
    <row r="889" spans="1:3">
      <c r="A889">
        <v>887</v>
      </c>
      <c r="B889">
        <v>1910582.424398531</v>
      </c>
      <c r="C889">
        <v>2046654.645734037</v>
      </c>
    </row>
    <row r="890" spans="1:3">
      <c r="A890">
        <v>888</v>
      </c>
      <c r="B890">
        <v>1910556.720853211</v>
      </c>
      <c r="C890">
        <v>2046637.201405699</v>
      </c>
    </row>
    <row r="891" spans="1:3">
      <c r="A891">
        <v>889</v>
      </c>
      <c r="B891">
        <v>1910500.326879909</v>
      </c>
      <c r="C891">
        <v>2046612.728971732</v>
      </c>
    </row>
    <row r="892" spans="1:3">
      <c r="A892">
        <v>890</v>
      </c>
      <c r="B892">
        <v>1910629.387827103</v>
      </c>
      <c r="C892">
        <v>2046671.683814179</v>
      </c>
    </row>
    <row r="893" spans="1:3">
      <c r="A893">
        <v>891</v>
      </c>
      <c r="B893">
        <v>1910605.726157038</v>
      </c>
      <c r="C893">
        <v>2046660.278706847</v>
      </c>
    </row>
    <row r="894" spans="1:3">
      <c r="A894">
        <v>892</v>
      </c>
      <c r="B894">
        <v>1910524.484941723</v>
      </c>
      <c r="C894">
        <v>2046618.210523535</v>
      </c>
    </row>
    <row r="895" spans="1:3">
      <c r="A895">
        <v>893</v>
      </c>
      <c r="B895">
        <v>1910557.662815452</v>
      </c>
      <c r="C895">
        <v>2046641.71647673</v>
      </c>
    </row>
    <row r="896" spans="1:3">
      <c r="A896">
        <v>894</v>
      </c>
      <c r="B896">
        <v>1910498.440399193</v>
      </c>
      <c r="C896">
        <v>2046609.709720635</v>
      </c>
    </row>
    <row r="897" spans="1:3">
      <c r="A897">
        <v>895</v>
      </c>
      <c r="B897">
        <v>1910691.179162772</v>
      </c>
      <c r="C897">
        <v>2046696.882551674</v>
      </c>
    </row>
    <row r="898" spans="1:3">
      <c r="A898">
        <v>896</v>
      </c>
      <c r="B898">
        <v>1910637.834584373</v>
      </c>
      <c r="C898">
        <v>2046673.905907092</v>
      </c>
    </row>
    <row r="899" spans="1:3">
      <c r="A899">
        <v>897</v>
      </c>
      <c r="B899">
        <v>1910599.680764755</v>
      </c>
      <c r="C899">
        <v>2046658.100402674</v>
      </c>
    </row>
    <row r="900" spans="1:3">
      <c r="A900">
        <v>898</v>
      </c>
      <c r="B900">
        <v>1910664.47999664</v>
      </c>
      <c r="C900">
        <v>2046680.577624043</v>
      </c>
    </row>
    <row r="901" spans="1:3">
      <c r="A901">
        <v>899</v>
      </c>
      <c r="B901">
        <v>1910719.622777811</v>
      </c>
      <c r="C901">
        <v>2046706.133467826</v>
      </c>
    </row>
    <row r="902" spans="1:3">
      <c r="A902">
        <v>900</v>
      </c>
      <c r="B902">
        <v>1910379.435848332</v>
      </c>
      <c r="C902">
        <v>2046556.984434004</v>
      </c>
    </row>
    <row r="903" spans="1:3">
      <c r="A903">
        <v>901</v>
      </c>
      <c r="B903">
        <v>1910551.404747581</v>
      </c>
      <c r="C903">
        <v>2046630.113373741</v>
      </c>
    </row>
    <row r="904" spans="1:3">
      <c r="A904">
        <v>902</v>
      </c>
      <c r="B904">
        <v>1910664.130341831</v>
      </c>
      <c r="C904">
        <v>2046679.504165513</v>
      </c>
    </row>
    <row r="905" spans="1:3">
      <c r="A905">
        <v>903</v>
      </c>
      <c r="B905">
        <v>1910660.060671645</v>
      </c>
      <c r="C905">
        <v>2046676.276056031</v>
      </c>
    </row>
    <row r="906" spans="1:3">
      <c r="A906">
        <v>904</v>
      </c>
      <c r="B906">
        <v>1910780.877244504</v>
      </c>
      <c r="C906">
        <v>2046727.919741194</v>
      </c>
    </row>
    <row r="907" spans="1:3">
      <c r="A907">
        <v>905</v>
      </c>
      <c r="B907">
        <v>1910766.874403552</v>
      </c>
      <c r="C907">
        <v>2046717.758916141</v>
      </c>
    </row>
    <row r="908" spans="1:3">
      <c r="A908">
        <v>906</v>
      </c>
      <c r="B908">
        <v>1910823.200210273</v>
      </c>
      <c r="C908">
        <v>2046739.578897191</v>
      </c>
    </row>
    <row r="909" spans="1:3">
      <c r="A909">
        <v>907</v>
      </c>
      <c r="B909">
        <v>1910607.37788951</v>
      </c>
      <c r="C909">
        <v>2046648.316266849</v>
      </c>
    </row>
    <row r="910" spans="1:3">
      <c r="A910">
        <v>908</v>
      </c>
      <c r="B910">
        <v>1910982.386956224</v>
      </c>
      <c r="C910">
        <v>2046812.963017968</v>
      </c>
    </row>
    <row r="911" spans="1:3">
      <c r="A911">
        <v>909</v>
      </c>
      <c r="B911">
        <v>1911081.118791005</v>
      </c>
      <c r="C911">
        <v>2046856.717772187</v>
      </c>
    </row>
    <row r="912" spans="1:3">
      <c r="A912">
        <v>910</v>
      </c>
      <c r="B912">
        <v>1911090.375543181</v>
      </c>
      <c r="C912">
        <v>2046864.682793478</v>
      </c>
    </row>
    <row r="913" spans="1:3">
      <c r="A913">
        <v>911</v>
      </c>
      <c r="B913">
        <v>1911109.959882618</v>
      </c>
      <c r="C913">
        <v>2046877.418885274</v>
      </c>
    </row>
    <row r="914" spans="1:3">
      <c r="A914">
        <v>912</v>
      </c>
      <c r="B914">
        <v>1911118.867210034</v>
      </c>
      <c r="C914">
        <v>2046873.692253425</v>
      </c>
    </row>
    <row r="915" spans="1:3">
      <c r="A915">
        <v>913</v>
      </c>
      <c r="B915">
        <v>1911079.504683227</v>
      </c>
      <c r="C915">
        <v>2046862.606619593</v>
      </c>
    </row>
    <row r="916" spans="1:3">
      <c r="A916">
        <v>914</v>
      </c>
      <c r="B916">
        <v>1911008.029726968</v>
      </c>
      <c r="C916">
        <v>2046840.029459682</v>
      </c>
    </row>
    <row r="917" spans="1:3">
      <c r="A917">
        <v>915</v>
      </c>
      <c r="B917">
        <v>1911082.47647599</v>
      </c>
      <c r="C917">
        <v>2046867.037084236</v>
      </c>
    </row>
    <row r="918" spans="1:3">
      <c r="A918">
        <v>916</v>
      </c>
      <c r="B918">
        <v>1911297.535634485</v>
      </c>
      <c r="C918">
        <v>2046957.460011369</v>
      </c>
    </row>
    <row r="919" spans="1:3">
      <c r="A919">
        <v>917</v>
      </c>
      <c r="B919">
        <v>1911061.009460933</v>
      </c>
      <c r="C919">
        <v>2046862.686192974</v>
      </c>
    </row>
    <row r="920" spans="1:3">
      <c r="A920">
        <v>918</v>
      </c>
      <c r="B920">
        <v>1911063.441017764</v>
      </c>
      <c r="C920">
        <v>2046851.577944351</v>
      </c>
    </row>
    <row r="921" spans="1:3">
      <c r="A921">
        <v>919</v>
      </c>
      <c r="B921">
        <v>1911108.917390563</v>
      </c>
      <c r="C921">
        <v>2046880.665846609</v>
      </c>
    </row>
    <row r="922" spans="1:3">
      <c r="A922">
        <v>920</v>
      </c>
      <c r="B922">
        <v>1911099.705742533</v>
      </c>
      <c r="C922">
        <v>2046874.374990532</v>
      </c>
    </row>
    <row r="923" spans="1:3">
      <c r="A923">
        <v>921</v>
      </c>
      <c r="B923">
        <v>1911049.770442196</v>
      </c>
      <c r="C923">
        <v>2046857.872116309</v>
      </c>
    </row>
    <row r="924" spans="1:3">
      <c r="A924">
        <v>922</v>
      </c>
      <c r="B924">
        <v>1911219.741185871</v>
      </c>
      <c r="C924">
        <v>2046927.449762671</v>
      </c>
    </row>
    <row r="925" spans="1:3">
      <c r="A925">
        <v>923</v>
      </c>
      <c r="B925">
        <v>1911030.821899955</v>
      </c>
      <c r="C925">
        <v>2046846.630234845</v>
      </c>
    </row>
    <row r="926" spans="1:3">
      <c r="A926">
        <v>924</v>
      </c>
      <c r="B926">
        <v>1911235.839931262</v>
      </c>
      <c r="C926">
        <v>2046940.788674949</v>
      </c>
    </row>
    <row r="927" spans="1:3">
      <c r="A927">
        <v>925</v>
      </c>
      <c r="B927">
        <v>1910928.70750366</v>
      </c>
      <c r="C927">
        <v>2046802.745997223</v>
      </c>
    </row>
    <row r="928" spans="1:3">
      <c r="A928">
        <v>926</v>
      </c>
      <c r="B928">
        <v>1910951.621533516</v>
      </c>
      <c r="C928">
        <v>2046807.558667013</v>
      </c>
    </row>
    <row r="929" spans="1:3">
      <c r="A929">
        <v>927</v>
      </c>
      <c r="B929">
        <v>1911017.334064597</v>
      </c>
      <c r="C929">
        <v>2046834.529774745</v>
      </c>
    </row>
    <row r="930" spans="1:3">
      <c r="A930">
        <v>928</v>
      </c>
      <c r="B930">
        <v>1911196.855529817</v>
      </c>
      <c r="C930">
        <v>2046912.403684689</v>
      </c>
    </row>
    <row r="931" spans="1:3">
      <c r="A931">
        <v>929</v>
      </c>
      <c r="B931">
        <v>1911196.361755937</v>
      </c>
      <c r="C931">
        <v>2046912.046359567</v>
      </c>
    </row>
    <row r="932" spans="1:3">
      <c r="A932">
        <v>930</v>
      </c>
      <c r="B932">
        <v>1911227.573841684</v>
      </c>
      <c r="C932">
        <v>2046917.301630971</v>
      </c>
    </row>
    <row r="933" spans="1:3">
      <c r="A933">
        <v>931</v>
      </c>
      <c r="B933">
        <v>1911203.348213258</v>
      </c>
      <c r="C933">
        <v>2046905.828570032</v>
      </c>
    </row>
    <row r="934" spans="1:3">
      <c r="A934">
        <v>932</v>
      </c>
      <c r="B934">
        <v>1911243.180781851</v>
      </c>
      <c r="C934">
        <v>2046921.353006491</v>
      </c>
    </row>
    <row r="935" spans="1:3">
      <c r="A935">
        <v>933</v>
      </c>
      <c r="B935">
        <v>1911284.045001767</v>
      </c>
      <c r="C935">
        <v>2046941.979789625</v>
      </c>
    </row>
    <row r="936" spans="1:3">
      <c r="A936">
        <v>934</v>
      </c>
      <c r="B936">
        <v>1911368.538110311</v>
      </c>
      <c r="C936">
        <v>2046976.760340419</v>
      </c>
    </row>
    <row r="937" spans="1:3">
      <c r="A937">
        <v>935</v>
      </c>
      <c r="B937">
        <v>1911219.420349584</v>
      </c>
      <c r="C937">
        <v>2046909.496534076</v>
      </c>
    </row>
    <row r="938" spans="1:3">
      <c r="A938">
        <v>936</v>
      </c>
      <c r="B938">
        <v>1911653.728621636</v>
      </c>
      <c r="C938">
        <v>2047100.168809513</v>
      </c>
    </row>
    <row r="939" spans="1:3">
      <c r="A939">
        <v>937</v>
      </c>
      <c r="B939">
        <v>1911276.067591579</v>
      </c>
      <c r="C939">
        <v>2046934.77645277</v>
      </c>
    </row>
    <row r="940" spans="1:3">
      <c r="A940">
        <v>938</v>
      </c>
      <c r="B940">
        <v>1911192.973736207</v>
      </c>
      <c r="C940">
        <v>2046897.122124192</v>
      </c>
    </row>
    <row r="941" spans="1:3">
      <c r="A941">
        <v>939</v>
      </c>
      <c r="B941">
        <v>1911255.168043808</v>
      </c>
      <c r="C941">
        <v>2046924.05698809</v>
      </c>
    </row>
    <row r="942" spans="1:3">
      <c r="A942">
        <v>940</v>
      </c>
      <c r="B942">
        <v>1911145.657073822</v>
      </c>
      <c r="C942">
        <v>2046874.189589145</v>
      </c>
    </row>
    <row r="943" spans="1:3">
      <c r="A943">
        <v>941</v>
      </c>
      <c r="B943">
        <v>1911288.992248587</v>
      </c>
      <c r="C943">
        <v>2046936.38320845</v>
      </c>
    </row>
    <row r="944" spans="1:3">
      <c r="A944">
        <v>942</v>
      </c>
      <c r="B944">
        <v>1911286.696595651</v>
      </c>
      <c r="C944">
        <v>2046937.746382769</v>
      </c>
    </row>
    <row r="945" spans="1:3">
      <c r="A945">
        <v>943</v>
      </c>
      <c r="B945">
        <v>1911152.851174449</v>
      </c>
      <c r="C945">
        <v>2046876.812906368</v>
      </c>
    </row>
    <row r="946" spans="1:3">
      <c r="A946">
        <v>944</v>
      </c>
      <c r="B946">
        <v>1911304.396325752</v>
      </c>
      <c r="C946">
        <v>2046941.480766279</v>
      </c>
    </row>
    <row r="947" spans="1:3">
      <c r="A947">
        <v>945</v>
      </c>
      <c r="B947">
        <v>1911186.952499022</v>
      </c>
      <c r="C947">
        <v>2046888.741153108</v>
      </c>
    </row>
    <row r="948" spans="1:3">
      <c r="A948">
        <v>946</v>
      </c>
      <c r="B948">
        <v>1911399.119963872</v>
      </c>
      <c r="C948">
        <v>2046975.105783182</v>
      </c>
    </row>
    <row r="949" spans="1:3">
      <c r="A949">
        <v>947</v>
      </c>
      <c r="B949">
        <v>1911116.835308221</v>
      </c>
      <c r="C949">
        <v>2046864.752458866</v>
      </c>
    </row>
    <row r="950" spans="1:3">
      <c r="A950">
        <v>948</v>
      </c>
      <c r="B950">
        <v>1910738.463071386</v>
      </c>
      <c r="C950">
        <v>2046702.464544927</v>
      </c>
    </row>
    <row r="951" spans="1:3">
      <c r="A951">
        <v>949</v>
      </c>
      <c r="B951">
        <v>1911156.066102516</v>
      </c>
      <c r="C951">
        <v>2046877.772283311</v>
      </c>
    </row>
    <row r="952" spans="1:3">
      <c r="A952">
        <v>950</v>
      </c>
      <c r="B952">
        <v>1910887.644553588</v>
      </c>
      <c r="C952">
        <v>2046756.907277534</v>
      </c>
    </row>
    <row r="953" spans="1:3">
      <c r="A953">
        <v>951</v>
      </c>
      <c r="B953">
        <v>1911141.925033712</v>
      </c>
      <c r="C953">
        <v>2046873.543783361</v>
      </c>
    </row>
    <row r="954" spans="1:3">
      <c r="A954">
        <v>952</v>
      </c>
      <c r="B954">
        <v>1911098.774312032</v>
      </c>
      <c r="C954">
        <v>2046846.718792706</v>
      </c>
    </row>
    <row r="955" spans="1:3">
      <c r="A955">
        <v>953</v>
      </c>
      <c r="B955">
        <v>1911042.951435487</v>
      </c>
      <c r="C955">
        <v>2046832.255405628</v>
      </c>
    </row>
    <row r="956" spans="1:3">
      <c r="A956">
        <v>954</v>
      </c>
      <c r="B956">
        <v>1911196.844877832</v>
      </c>
      <c r="C956">
        <v>2046899.459125531</v>
      </c>
    </row>
    <row r="957" spans="1:3">
      <c r="A957">
        <v>955</v>
      </c>
      <c r="B957">
        <v>1911156.184107103</v>
      </c>
      <c r="C957">
        <v>2046876.717355019</v>
      </c>
    </row>
    <row r="958" spans="1:3">
      <c r="A958">
        <v>956</v>
      </c>
      <c r="B958">
        <v>1911128.949196418</v>
      </c>
      <c r="C958">
        <v>2046853.127165755</v>
      </c>
    </row>
    <row r="959" spans="1:3">
      <c r="A959">
        <v>957</v>
      </c>
      <c r="B959">
        <v>1911134.06338934</v>
      </c>
      <c r="C959">
        <v>2046857.563468618</v>
      </c>
    </row>
    <row r="960" spans="1:3">
      <c r="A960">
        <v>958</v>
      </c>
      <c r="B960">
        <v>1911051.987142642</v>
      </c>
      <c r="C960">
        <v>2046818.725059817</v>
      </c>
    </row>
    <row r="961" spans="1:3">
      <c r="A961">
        <v>959</v>
      </c>
      <c r="B961">
        <v>1911103.511654014</v>
      </c>
      <c r="C961">
        <v>2046848.557888145</v>
      </c>
    </row>
    <row r="962" spans="1:3">
      <c r="A962">
        <v>960</v>
      </c>
      <c r="B962">
        <v>1911048.44535009</v>
      </c>
      <c r="C962">
        <v>2046825.160002316</v>
      </c>
    </row>
    <row r="963" spans="1:3">
      <c r="A963">
        <v>961</v>
      </c>
      <c r="B963">
        <v>1911155.149923747</v>
      </c>
      <c r="C963">
        <v>2046865.677793186</v>
      </c>
    </row>
    <row r="964" spans="1:3">
      <c r="A964">
        <v>962</v>
      </c>
      <c r="B964">
        <v>1911236.211179892</v>
      </c>
      <c r="C964">
        <v>2046906.405284283</v>
      </c>
    </row>
    <row r="965" spans="1:3">
      <c r="A965">
        <v>963</v>
      </c>
      <c r="B965">
        <v>1911198.353404919</v>
      </c>
      <c r="C965">
        <v>2046883.647451005</v>
      </c>
    </row>
    <row r="966" spans="1:3">
      <c r="A966">
        <v>964</v>
      </c>
      <c r="B966">
        <v>1911078.631858106</v>
      </c>
      <c r="C966">
        <v>2046833.774181273</v>
      </c>
    </row>
    <row r="967" spans="1:3">
      <c r="A967">
        <v>965</v>
      </c>
      <c r="B967">
        <v>1911020.979284786</v>
      </c>
      <c r="C967">
        <v>2046810.931986822</v>
      </c>
    </row>
    <row r="968" spans="1:3">
      <c r="A968">
        <v>966</v>
      </c>
      <c r="B968">
        <v>1911238.990099175</v>
      </c>
      <c r="C968">
        <v>2046906.980541183</v>
      </c>
    </row>
    <row r="969" spans="1:3">
      <c r="A969">
        <v>967</v>
      </c>
      <c r="B969">
        <v>1911181.220334897</v>
      </c>
      <c r="C969">
        <v>2046874.537519562</v>
      </c>
    </row>
    <row r="970" spans="1:3">
      <c r="A970">
        <v>968</v>
      </c>
      <c r="B970">
        <v>1911075.130078307</v>
      </c>
      <c r="C970">
        <v>2046834.003178991</v>
      </c>
    </row>
    <row r="971" spans="1:3">
      <c r="A971">
        <v>969</v>
      </c>
      <c r="B971">
        <v>1911114.44440685</v>
      </c>
      <c r="C971">
        <v>2046847.298590386</v>
      </c>
    </row>
    <row r="972" spans="1:3">
      <c r="A972">
        <v>970</v>
      </c>
      <c r="B972">
        <v>1911132.415375225</v>
      </c>
      <c r="C972">
        <v>2046853.168061775</v>
      </c>
    </row>
    <row r="973" spans="1:3">
      <c r="A973">
        <v>971</v>
      </c>
      <c r="B973">
        <v>1911176.369315315</v>
      </c>
      <c r="C973">
        <v>2046877.953539971</v>
      </c>
    </row>
    <row r="974" spans="1:3">
      <c r="A974">
        <v>972</v>
      </c>
      <c r="B974">
        <v>1911210.574732233</v>
      </c>
      <c r="C974">
        <v>2046889.125726253</v>
      </c>
    </row>
    <row r="975" spans="1:3">
      <c r="A975">
        <v>973</v>
      </c>
      <c r="B975">
        <v>1911157.422234116</v>
      </c>
      <c r="C975">
        <v>2046865.573961604</v>
      </c>
    </row>
    <row r="976" spans="1:3">
      <c r="A976">
        <v>974</v>
      </c>
      <c r="B976">
        <v>1911277.418720318</v>
      </c>
      <c r="C976">
        <v>2046908.538409564</v>
      </c>
    </row>
    <row r="977" spans="1:3">
      <c r="A977">
        <v>975</v>
      </c>
      <c r="B977">
        <v>1911291.083681</v>
      </c>
      <c r="C977">
        <v>2046918.489787883</v>
      </c>
    </row>
    <row r="978" spans="1:3">
      <c r="A978">
        <v>976</v>
      </c>
      <c r="B978">
        <v>1911534.775107126</v>
      </c>
      <c r="C978">
        <v>2047039.661056253</v>
      </c>
    </row>
    <row r="979" spans="1:3">
      <c r="A979">
        <v>977</v>
      </c>
      <c r="B979">
        <v>1911197.99344729</v>
      </c>
      <c r="C979">
        <v>2046880.763520936</v>
      </c>
    </row>
    <row r="980" spans="1:3">
      <c r="A980">
        <v>978</v>
      </c>
      <c r="B980">
        <v>1911166.48966946</v>
      </c>
      <c r="C980">
        <v>2046869.319714858</v>
      </c>
    </row>
    <row r="981" spans="1:3">
      <c r="A981">
        <v>979</v>
      </c>
      <c r="B981">
        <v>1911177.53740572</v>
      </c>
      <c r="C981">
        <v>2046872.846756559</v>
      </c>
    </row>
    <row r="982" spans="1:3">
      <c r="A982">
        <v>980</v>
      </c>
      <c r="B982">
        <v>1911208.68077736</v>
      </c>
      <c r="C982">
        <v>2046887.363090484</v>
      </c>
    </row>
    <row r="983" spans="1:3">
      <c r="A983">
        <v>981</v>
      </c>
      <c r="B983">
        <v>1911216.218323183</v>
      </c>
      <c r="C983">
        <v>2046890.427382073</v>
      </c>
    </row>
    <row r="984" spans="1:3">
      <c r="A984">
        <v>982</v>
      </c>
      <c r="B984">
        <v>1911215.150110314</v>
      </c>
      <c r="C984">
        <v>2046891.899984854</v>
      </c>
    </row>
    <row r="985" spans="1:3">
      <c r="A985">
        <v>983</v>
      </c>
      <c r="B985">
        <v>1911253.854149027</v>
      </c>
      <c r="C985">
        <v>2046911.06248979</v>
      </c>
    </row>
    <row r="986" spans="1:3">
      <c r="A986">
        <v>984</v>
      </c>
      <c r="B986">
        <v>1911194.42707413</v>
      </c>
      <c r="C986">
        <v>2046883.997412032</v>
      </c>
    </row>
    <row r="987" spans="1:3">
      <c r="A987">
        <v>985</v>
      </c>
      <c r="B987">
        <v>1911217.325897749</v>
      </c>
      <c r="C987">
        <v>2046893.911109716</v>
      </c>
    </row>
    <row r="988" spans="1:3">
      <c r="A988">
        <v>986</v>
      </c>
      <c r="B988">
        <v>1911247.109747614</v>
      </c>
      <c r="C988">
        <v>2046907.984922654</v>
      </c>
    </row>
    <row r="989" spans="1:3">
      <c r="A989">
        <v>987</v>
      </c>
      <c r="B989">
        <v>1911274.111426894</v>
      </c>
      <c r="C989">
        <v>2046915.72891731</v>
      </c>
    </row>
    <row r="990" spans="1:3">
      <c r="A990">
        <v>988</v>
      </c>
      <c r="B990">
        <v>1911211.299809131</v>
      </c>
      <c r="C990">
        <v>2046890.87034893</v>
      </c>
    </row>
    <row r="991" spans="1:3">
      <c r="A991">
        <v>989</v>
      </c>
      <c r="B991">
        <v>1911327.293465623</v>
      </c>
      <c r="C991">
        <v>2046939.60368693</v>
      </c>
    </row>
    <row r="992" spans="1:3">
      <c r="A992">
        <v>990</v>
      </c>
      <c r="B992">
        <v>1911384.417895554</v>
      </c>
      <c r="C992">
        <v>2046963.312703736</v>
      </c>
    </row>
    <row r="993" spans="1:3">
      <c r="A993">
        <v>991</v>
      </c>
      <c r="B993">
        <v>1911546.679822056</v>
      </c>
      <c r="C993">
        <v>2047033.683018941</v>
      </c>
    </row>
    <row r="994" spans="1:3">
      <c r="A994">
        <v>992</v>
      </c>
      <c r="B994">
        <v>1911351.984861952</v>
      </c>
      <c r="C994">
        <v>2046948.037483037</v>
      </c>
    </row>
    <row r="995" spans="1:3">
      <c r="A995">
        <v>993</v>
      </c>
      <c r="B995">
        <v>1911356.330101922</v>
      </c>
      <c r="C995">
        <v>2046951.922734761</v>
      </c>
    </row>
    <row r="996" spans="1:3">
      <c r="A996">
        <v>994</v>
      </c>
      <c r="B996">
        <v>1911322.472414623</v>
      </c>
      <c r="C996">
        <v>2046938.018483808</v>
      </c>
    </row>
    <row r="997" spans="1:3">
      <c r="A997">
        <v>995</v>
      </c>
      <c r="B997">
        <v>1911361.103831466</v>
      </c>
      <c r="C997">
        <v>2046954.718602702</v>
      </c>
    </row>
    <row r="998" spans="1:3">
      <c r="A998">
        <v>996</v>
      </c>
      <c r="B998">
        <v>1911372.716232229</v>
      </c>
      <c r="C998">
        <v>2046957.732108625</v>
      </c>
    </row>
    <row r="999" spans="1:3">
      <c r="A999">
        <v>997</v>
      </c>
      <c r="B999">
        <v>1911305.779542904</v>
      </c>
      <c r="C999">
        <v>2046931.937607431</v>
      </c>
    </row>
    <row r="1000" spans="1:3">
      <c r="A1000">
        <v>998</v>
      </c>
      <c r="B1000">
        <v>1911337.850010766</v>
      </c>
      <c r="C1000">
        <v>2046942.870099637</v>
      </c>
    </row>
    <row r="1001" spans="1:3">
      <c r="A1001">
        <v>999</v>
      </c>
      <c r="B1001">
        <v>1911255.696183888</v>
      </c>
      <c r="C1001">
        <v>2046908.226997934</v>
      </c>
    </row>
    <row r="1002" spans="1:3">
      <c r="A1002">
        <v>1000</v>
      </c>
      <c r="B1002">
        <v>1911254.571407377</v>
      </c>
      <c r="C1002">
        <v>2046905.487946627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12480135.73792078</v>
      </c>
      <c r="C2">
        <v>0</v>
      </c>
    </row>
    <row r="3" spans="1:3">
      <c r="A3">
        <v>1</v>
      </c>
      <c r="B3">
        <v>72761780.8797245</v>
      </c>
      <c r="C3">
        <v>493085.3808824575</v>
      </c>
    </row>
    <row r="4" spans="1:3">
      <c r="A4">
        <v>2</v>
      </c>
      <c r="B4">
        <v>69941579.10798848</v>
      </c>
      <c r="C4">
        <v>495855.5510260396</v>
      </c>
    </row>
    <row r="5" spans="1:3">
      <c r="A5">
        <v>3</v>
      </c>
      <c r="B5">
        <v>67761772.23804894</v>
      </c>
      <c r="C5">
        <v>500456.3228464933</v>
      </c>
    </row>
    <row r="6" spans="1:3">
      <c r="A6">
        <v>4</v>
      </c>
      <c r="B6">
        <v>66166174.63313675</v>
      </c>
      <c r="C6">
        <v>503787.7992744517</v>
      </c>
    </row>
    <row r="7" spans="1:3">
      <c r="A7">
        <v>5</v>
      </c>
      <c r="B7">
        <v>64620952.16678429</v>
      </c>
      <c r="C7">
        <v>506993.9631334532</v>
      </c>
    </row>
    <row r="8" spans="1:3">
      <c r="A8">
        <v>6</v>
      </c>
      <c r="B8">
        <v>64111360.19865482</v>
      </c>
      <c r="C8">
        <v>510188.6945592213</v>
      </c>
    </row>
    <row r="9" spans="1:3">
      <c r="A9">
        <v>7</v>
      </c>
      <c r="B9">
        <v>63148396.98792695</v>
      </c>
      <c r="C9">
        <v>513728.5670295922</v>
      </c>
    </row>
    <row r="10" spans="1:3">
      <c r="A10">
        <v>8</v>
      </c>
      <c r="B10">
        <v>62663422.1049795</v>
      </c>
      <c r="C10">
        <v>516784.5808894704</v>
      </c>
    </row>
    <row r="11" spans="1:3">
      <c r="A11">
        <v>9</v>
      </c>
      <c r="B11">
        <v>61721102.71452895</v>
      </c>
      <c r="C11">
        <v>520528.0604741941</v>
      </c>
    </row>
    <row r="12" spans="1:3">
      <c r="A12">
        <v>10</v>
      </c>
      <c r="B12">
        <v>61248922.34961486</v>
      </c>
      <c r="C12">
        <v>523541.5372782183</v>
      </c>
    </row>
    <row r="13" spans="1:3">
      <c r="A13">
        <v>11</v>
      </c>
      <c r="B13">
        <v>60317528.41796927</v>
      </c>
      <c r="C13">
        <v>527223.0808269401</v>
      </c>
    </row>
    <row r="14" spans="1:3">
      <c r="A14">
        <v>12</v>
      </c>
      <c r="B14">
        <v>59852887.81475829</v>
      </c>
      <c r="C14">
        <v>530153.9138642506</v>
      </c>
    </row>
    <row r="15" spans="1:3">
      <c r="A15">
        <v>13</v>
      </c>
      <c r="B15">
        <v>58928077.24347903</v>
      </c>
      <c r="C15">
        <v>533754.1916420553</v>
      </c>
    </row>
    <row r="16" spans="1:3">
      <c r="A16">
        <v>14</v>
      </c>
      <c r="B16">
        <v>58468182.26859611</v>
      </c>
      <c r="C16">
        <v>536571.0472291003</v>
      </c>
    </row>
    <row r="17" spans="1:3">
      <c r="A17">
        <v>15</v>
      </c>
      <c r="B17">
        <v>57547412.10601623</v>
      </c>
      <c r="C17">
        <v>540062.7350962713</v>
      </c>
    </row>
    <row r="18" spans="1:3">
      <c r="A18">
        <v>16</v>
      </c>
      <c r="B18">
        <v>57090712.53288022</v>
      </c>
      <c r="C18">
        <v>542743.9980314785</v>
      </c>
    </row>
    <row r="19" spans="1:3">
      <c r="A19">
        <v>17</v>
      </c>
      <c r="B19">
        <v>56172754.2208483</v>
      </c>
      <c r="C19">
        <v>546108.6280425483</v>
      </c>
    </row>
    <row r="20" spans="1:3">
      <c r="A20">
        <v>18</v>
      </c>
      <c r="B20">
        <v>55718308.27253705</v>
      </c>
      <c r="C20">
        <v>548651.1423768273</v>
      </c>
    </row>
    <row r="21" spans="1:3">
      <c r="A21">
        <v>19</v>
      </c>
      <c r="B21">
        <v>54802479.47177887</v>
      </c>
      <c r="C21">
        <v>551886.8147192317</v>
      </c>
    </row>
    <row r="22" spans="1:3">
      <c r="A22">
        <v>20</v>
      </c>
      <c r="B22">
        <v>54349645.92722297</v>
      </c>
      <c r="C22">
        <v>554288.6096408993</v>
      </c>
    </row>
    <row r="23" spans="1:3">
      <c r="A23">
        <v>21</v>
      </c>
      <c r="B23">
        <v>53435401.91248038</v>
      </c>
      <c r="C23">
        <v>557394.5131492359</v>
      </c>
    </row>
    <row r="24" spans="1:3">
      <c r="A24">
        <v>22</v>
      </c>
      <c r="B24">
        <v>52983750.67570727</v>
      </c>
      <c r="C24">
        <v>559654.3843773034</v>
      </c>
    </row>
    <row r="25" spans="1:3">
      <c r="A25">
        <v>23</v>
      </c>
      <c r="B25">
        <v>52070764.07212203</v>
      </c>
      <c r="C25">
        <v>562630.4543787383</v>
      </c>
    </row>
    <row r="26" spans="1:3">
      <c r="A26">
        <v>24</v>
      </c>
      <c r="B26">
        <v>51619984.36539187</v>
      </c>
      <c r="C26">
        <v>564747.7241108851</v>
      </c>
    </row>
    <row r="27" spans="1:3">
      <c r="A27">
        <v>25</v>
      </c>
      <c r="B27">
        <v>50708009.39268879</v>
      </c>
      <c r="C27">
        <v>567594.4490189808</v>
      </c>
    </row>
    <row r="28" spans="1:3">
      <c r="A28">
        <v>26</v>
      </c>
      <c r="B28">
        <v>50257912.1045257</v>
      </c>
      <c r="C28">
        <v>569568.8223585868</v>
      </c>
    </row>
    <row r="29" spans="1:3">
      <c r="A29">
        <v>27</v>
      </c>
      <c r="B29">
        <v>49346914.83613048</v>
      </c>
      <c r="C29">
        <v>572287.1332783815</v>
      </c>
    </row>
    <row r="30" spans="1:3">
      <c r="A30">
        <v>28</v>
      </c>
      <c r="B30">
        <v>48897319.01983114</v>
      </c>
      <c r="C30">
        <v>574118.6105483853</v>
      </c>
    </row>
    <row r="31" spans="1:3">
      <c r="A31">
        <v>29</v>
      </c>
      <c r="B31">
        <v>47987125.46041258</v>
      </c>
      <c r="C31">
        <v>576709.8209476173</v>
      </c>
    </row>
    <row r="32" spans="1:3">
      <c r="A32">
        <v>30</v>
      </c>
      <c r="B32">
        <v>47537822.0899089</v>
      </c>
      <c r="C32">
        <v>578398.6444914454</v>
      </c>
    </row>
    <row r="33" spans="1:3">
      <c r="A33">
        <v>31</v>
      </c>
      <c r="B33">
        <v>46628016.04389256</v>
      </c>
      <c r="C33">
        <v>580864.4225858597</v>
      </c>
    </row>
    <row r="34" spans="1:3">
      <c r="A34">
        <v>32</v>
      </c>
      <c r="B34">
        <v>46178945.67676045</v>
      </c>
      <c r="C34">
        <v>582411.0462551215</v>
      </c>
    </row>
    <row r="35" spans="1:3">
      <c r="A35">
        <v>33</v>
      </c>
      <c r="B35">
        <v>45269601.46335562</v>
      </c>
      <c r="C35">
        <v>584753.4107888716</v>
      </c>
    </row>
    <row r="36" spans="1:3">
      <c r="A36">
        <v>34</v>
      </c>
      <c r="B36">
        <v>44820822.21342162</v>
      </c>
      <c r="C36">
        <v>586158.4854599651</v>
      </c>
    </row>
    <row r="37" spans="1:3">
      <c r="A37">
        <v>35</v>
      </c>
      <c r="B37">
        <v>43912407.2264639</v>
      </c>
      <c r="C37">
        <v>588379.8200417885</v>
      </c>
    </row>
    <row r="38" spans="1:3">
      <c r="A38">
        <v>36</v>
      </c>
      <c r="B38">
        <v>43464120.09590229</v>
      </c>
      <c r="C38">
        <v>589645.9939748124</v>
      </c>
    </row>
    <row r="39" spans="1:3">
      <c r="A39">
        <v>37</v>
      </c>
      <c r="B39">
        <v>42557021.18706021</v>
      </c>
      <c r="C39">
        <v>591750.8512708377</v>
      </c>
    </row>
    <row r="40" spans="1:3">
      <c r="A40">
        <v>38</v>
      </c>
      <c r="B40">
        <v>42109082.46297035</v>
      </c>
      <c r="C40">
        <v>592878.3332902302</v>
      </c>
    </row>
    <row r="41" spans="1:3">
      <c r="A41">
        <v>39</v>
      </c>
      <c r="B41">
        <v>41203191.17946926</v>
      </c>
      <c r="C41">
        <v>594869.1404656032</v>
      </c>
    </row>
    <row r="42" spans="1:3">
      <c r="A42">
        <v>40</v>
      </c>
      <c r="B42">
        <v>40755543.34751746</v>
      </c>
      <c r="C42">
        <v>595858.4637015515</v>
      </c>
    </row>
    <row r="43" spans="1:3">
      <c r="A43">
        <v>41</v>
      </c>
      <c r="B43">
        <v>39850979.69633647</v>
      </c>
      <c r="C43">
        <v>597738.2470380135</v>
      </c>
    </row>
    <row r="44" spans="1:3">
      <c r="A44">
        <v>42</v>
      </c>
      <c r="B44">
        <v>37197010.32401437</v>
      </c>
      <c r="C44">
        <v>617223.2673038488</v>
      </c>
    </row>
    <row r="45" spans="1:3">
      <c r="A45">
        <v>43</v>
      </c>
      <c r="B45">
        <v>36183107.22534606</v>
      </c>
      <c r="C45">
        <v>627946.9408351304</v>
      </c>
    </row>
    <row r="46" spans="1:3">
      <c r="A46">
        <v>44</v>
      </c>
      <c r="B46">
        <v>35470303.28777542</v>
      </c>
      <c r="C46">
        <v>636906.1097738378</v>
      </c>
    </row>
    <row r="47" spans="1:3">
      <c r="A47">
        <v>45</v>
      </c>
      <c r="B47">
        <v>35497880.92956231</v>
      </c>
      <c r="C47">
        <v>637143.7146183802</v>
      </c>
    </row>
    <row r="48" spans="1:3">
      <c r="A48">
        <v>46</v>
      </c>
      <c r="B48">
        <v>34515714.86570606</v>
      </c>
      <c r="C48">
        <v>646501.9917150675</v>
      </c>
    </row>
    <row r="49" spans="1:3">
      <c r="A49">
        <v>47</v>
      </c>
      <c r="B49">
        <v>33061406.90468089</v>
      </c>
      <c r="C49">
        <v>660868.4050892101</v>
      </c>
    </row>
    <row r="50" spans="1:3">
      <c r="A50">
        <v>48</v>
      </c>
      <c r="B50">
        <v>33013131.9836433</v>
      </c>
      <c r="C50">
        <v>661228.8822876001</v>
      </c>
    </row>
    <row r="51" spans="1:3">
      <c r="A51">
        <v>49</v>
      </c>
      <c r="B51">
        <v>33012459.95694279</v>
      </c>
      <c r="C51">
        <v>661752.1121466788</v>
      </c>
    </row>
    <row r="52" spans="1:3">
      <c r="A52">
        <v>50</v>
      </c>
      <c r="B52">
        <v>32762181.59439471</v>
      </c>
      <c r="C52">
        <v>664688.0177455315</v>
      </c>
    </row>
    <row r="53" spans="1:3">
      <c r="A53">
        <v>51</v>
      </c>
      <c r="B53">
        <v>32759696.10018975</v>
      </c>
      <c r="C53">
        <v>665182.9502557123</v>
      </c>
    </row>
    <row r="54" spans="1:3">
      <c r="A54">
        <v>52</v>
      </c>
      <c r="B54">
        <v>32492695.18862412</v>
      </c>
      <c r="C54">
        <v>668190.5882257955</v>
      </c>
    </row>
    <row r="55" spans="1:3">
      <c r="A55">
        <v>53</v>
      </c>
      <c r="B55">
        <v>32488607.14839567</v>
      </c>
      <c r="C55">
        <v>668656.5912925152</v>
      </c>
    </row>
    <row r="56" spans="1:3">
      <c r="A56">
        <v>54</v>
      </c>
      <c r="B56">
        <v>32202738.79281867</v>
      </c>
      <c r="C56">
        <v>671859.878886956</v>
      </c>
    </row>
    <row r="57" spans="1:3">
      <c r="A57">
        <v>55</v>
      </c>
      <c r="B57">
        <v>32197252.34728312</v>
      </c>
      <c r="C57">
        <v>672295.0512073961</v>
      </c>
    </row>
    <row r="58" spans="1:3">
      <c r="A58">
        <v>56</v>
      </c>
      <c r="B58">
        <v>31893072.91819034</v>
      </c>
      <c r="C58">
        <v>675762.1307733906</v>
      </c>
    </row>
    <row r="59" spans="1:3">
      <c r="A59">
        <v>57</v>
      </c>
      <c r="B59">
        <v>31886341.45308702</v>
      </c>
      <c r="C59">
        <v>676160.9249970354</v>
      </c>
    </row>
    <row r="60" spans="1:3">
      <c r="A60">
        <v>58</v>
      </c>
      <c r="B60">
        <v>31564952.77039447</v>
      </c>
      <c r="C60">
        <v>679944.5995717378</v>
      </c>
    </row>
    <row r="61" spans="1:3">
      <c r="A61">
        <v>59</v>
      </c>
      <c r="B61">
        <v>31557125.92959426</v>
      </c>
      <c r="C61">
        <v>680308.8658385751</v>
      </c>
    </row>
    <row r="62" spans="1:3">
      <c r="A62">
        <v>60</v>
      </c>
      <c r="B62">
        <v>31219963.09703902</v>
      </c>
      <c r="C62">
        <v>684453.7971044658</v>
      </c>
    </row>
    <row r="63" spans="1:3">
      <c r="A63">
        <v>61</v>
      </c>
      <c r="B63">
        <v>31211178.20301425</v>
      </c>
      <c r="C63">
        <v>684782.6130493913</v>
      </c>
    </row>
    <row r="64" spans="1:3">
      <c r="A64">
        <v>62</v>
      </c>
      <c r="B64">
        <v>30859653.96968167</v>
      </c>
      <c r="C64">
        <v>689318.2291833932</v>
      </c>
    </row>
    <row r="65" spans="1:3">
      <c r="A65">
        <v>63</v>
      </c>
      <c r="B65">
        <v>30850029.84067011</v>
      </c>
      <c r="C65">
        <v>689611.0484433767</v>
      </c>
    </row>
    <row r="66" spans="1:3">
      <c r="A66">
        <v>64</v>
      </c>
      <c r="B66">
        <v>30485386.30186127</v>
      </c>
      <c r="C66">
        <v>694566.8995798014</v>
      </c>
    </row>
    <row r="67" spans="1:3">
      <c r="A67">
        <v>65</v>
      </c>
      <c r="B67">
        <v>30475034.43182951</v>
      </c>
      <c r="C67">
        <v>694823.2585429127</v>
      </c>
    </row>
    <row r="68" spans="1:3">
      <c r="A68">
        <v>66</v>
      </c>
      <c r="B68">
        <v>30098448.71519407</v>
      </c>
      <c r="C68">
        <v>700228.585775704</v>
      </c>
    </row>
    <row r="69" spans="1:3">
      <c r="A69">
        <v>67</v>
      </c>
      <c r="B69">
        <v>30087471.0277864</v>
      </c>
      <c r="C69">
        <v>700448.2191935794</v>
      </c>
    </row>
    <row r="70" spans="1:3">
      <c r="A70">
        <v>68</v>
      </c>
      <c r="B70">
        <v>29700040.42587535</v>
      </c>
      <c r="C70">
        <v>706332.8999725392</v>
      </c>
    </row>
    <row r="71" spans="1:3">
      <c r="A71">
        <v>69</v>
      </c>
      <c r="B71">
        <v>29688538.33643503</v>
      </c>
      <c r="C71">
        <v>706515.4140306874</v>
      </c>
    </row>
    <row r="72" spans="1:3">
      <c r="A72">
        <v>70</v>
      </c>
      <c r="B72">
        <v>29291385.86371524</v>
      </c>
      <c r="C72">
        <v>712908.9698583352</v>
      </c>
    </row>
    <row r="73" spans="1:3">
      <c r="A73">
        <v>71</v>
      </c>
      <c r="B73">
        <v>29279450.40766465</v>
      </c>
      <c r="C73">
        <v>713054.09031685</v>
      </c>
    </row>
    <row r="74" spans="1:3">
      <c r="A74">
        <v>72</v>
      </c>
      <c r="B74">
        <v>28873559.6325401</v>
      </c>
      <c r="C74">
        <v>719988.6521454074</v>
      </c>
    </row>
    <row r="75" spans="1:3">
      <c r="A75">
        <v>73</v>
      </c>
      <c r="B75">
        <v>28861263.05486898</v>
      </c>
      <c r="C75">
        <v>720096.5423038576</v>
      </c>
    </row>
    <row r="76" spans="1:3">
      <c r="A76">
        <v>74</v>
      </c>
      <c r="B76">
        <v>28447484.66223443</v>
      </c>
      <c r="C76">
        <v>727607.0423254039</v>
      </c>
    </row>
    <row r="77" spans="1:3">
      <c r="A77">
        <v>75</v>
      </c>
      <c r="B77">
        <v>28434907.17998162</v>
      </c>
      <c r="C77">
        <v>727677.6612937737</v>
      </c>
    </row>
    <row r="78" spans="1:3">
      <c r="A78">
        <v>76</v>
      </c>
      <c r="B78">
        <v>28014402.86618017</v>
      </c>
      <c r="C78">
        <v>735794.5675339841</v>
      </c>
    </row>
    <row r="79" spans="1:3">
      <c r="A79">
        <v>77</v>
      </c>
      <c r="B79">
        <v>28001651.16961227</v>
      </c>
      <c r="C79">
        <v>735828.1772561575</v>
      </c>
    </row>
    <row r="80" spans="1:3">
      <c r="A80">
        <v>78</v>
      </c>
      <c r="B80">
        <v>27575857.08790371</v>
      </c>
      <c r="C80">
        <v>744576.1845513376</v>
      </c>
    </row>
    <row r="81" spans="1:3">
      <c r="A81">
        <v>79</v>
      </c>
      <c r="B81">
        <v>27562989.65741586</v>
      </c>
      <c r="C81">
        <v>744571.9811745023</v>
      </c>
    </row>
    <row r="82" spans="1:3">
      <c r="A82">
        <v>80</v>
      </c>
      <c r="B82">
        <v>27133292.35178543</v>
      </c>
      <c r="C82">
        <v>753975.6931697698</v>
      </c>
    </row>
    <row r="83" spans="1:3">
      <c r="A83">
        <v>81</v>
      </c>
      <c r="B83">
        <v>27120368.35010237</v>
      </c>
      <c r="C83">
        <v>753933.6182338417</v>
      </c>
    </row>
    <row r="84" spans="1:3">
      <c r="A84">
        <v>82</v>
      </c>
      <c r="B84">
        <v>26688055.72925646</v>
      </c>
      <c r="C84">
        <v>764020.3424875014</v>
      </c>
    </row>
    <row r="85" spans="1:3">
      <c r="A85">
        <v>83</v>
      </c>
      <c r="B85">
        <v>26538567.92347741</v>
      </c>
      <c r="C85">
        <v>766591.4950680563</v>
      </c>
    </row>
    <row r="86" spans="1:3">
      <c r="A86">
        <v>84</v>
      </c>
      <c r="B86">
        <v>25739074.58125571</v>
      </c>
      <c r="C86">
        <v>785362.9238800401</v>
      </c>
    </row>
    <row r="87" spans="1:3">
      <c r="A87">
        <v>85</v>
      </c>
      <c r="B87">
        <v>25627680.71729052</v>
      </c>
      <c r="C87">
        <v>790671.1855415911</v>
      </c>
    </row>
    <row r="88" spans="1:3">
      <c r="A88">
        <v>86</v>
      </c>
      <c r="B88">
        <v>25662305.02596685</v>
      </c>
      <c r="C88">
        <v>790465.0409556397</v>
      </c>
    </row>
    <row r="89" spans="1:3">
      <c r="A89">
        <v>87</v>
      </c>
      <c r="B89">
        <v>25296196.93714193</v>
      </c>
      <c r="C89">
        <v>802123.8973835965</v>
      </c>
    </row>
    <row r="90" spans="1:3">
      <c r="A90">
        <v>88</v>
      </c>
      <c r="B90">
        <v>24566269.55813764</v>
      </c>
      <c r="C90">
        <v>820539.367440708</v>
      </c>
    </row>
    <row r="91" spans="1:3">
      <c r="A91">
        <v>89</v>
      </c>
      <c r="B91">
        <v>24260399.09693388</v>
      </c>
      <c r="C91">
        <v>830505.4215554477</v>
      </c>
    </row>
    <row r="92" spans="1:3">
      <c r="A92">
        <v>90</v>
      </c>
      <c r="B92">
        <v>24212931.52623682</v>
      </c>
      <c r="C92">
        <v>833763.9966618071</v>
      </c>
    </row>
    <row r="93" spans="1:3">
      <c r="A93">
        <v>91</v>
      </c>
      <c r="B93">
        <v>24219435.88222668</v>
      </c>
      <c r="C93">
        <v>833884.5604731673</v>
      </c>
    </row>
    <row r="94" spans="1:3">
      <c r="A94">
        <v>92</v>
      </c>
      <c r="B94">
        <v>24122764.04225008</v>
      </c>
      <c r="C94">
        <v>838150.68218871</v>
      </c>
    </row>
    <row r="95" spans="1:3">
      <c r="A95">
        <v>93</v>
      </c>
      <c r="B95">
        <v>24129275.27946263</v>
      </c>
      <c r="C95">
        <v>838600.3424183001</v>
      </c>
    </row>
    <row r="96" spans="1:3">
      <c r="A96">
        <v>94</v>
      </c>
      <c r="B96">
        <v>23993629.20510417</v>
      </c>
      <c r="C96">
        <v>843910.8062615681</v>
      </c>
    </row>
    <row r="97" spans="1:3">
      <c r="A97">
        <v>95</v>
      </c>
      <c r="B97">
        <v>24001929.94105019</v>
      </c>
      <c r="C97">
        <v>844308.3858954266</v>
      </c>
    </row>
    <row r="98" spans="1:3">
      <c r="A98">
        <v>96</v>
      </c>
      <c r="B98">
        <v>23841123.7743652</v>
      </c>
      <c r="C98">
        <v>850205.1759683613</v>
      </c>
    </row>
    <row r="99" spans="1:3">
      <c r="A99">
        <v>97</v>
      </c>
      <c r="B99">
        <v>23850763.31304933</v>
      </c>
      <c r="C99">
        <v>850550.4280580798</v>
      </c>
    </row>
    <row r="100" spans="1:3">
      <c r="A100">
        <v>98</v>
      </c>
      <c r="B100">
        <v>23667879.58901108</v>
      </c>
      <c r="C100">
        <v>857001.2008559444</v>
      </c>
    </row>
    <row r="101" spans="1:3">
      <c r="A101">
        <v>99</v>
      </c>
      <c r="B101">
        <v>23678480.36386394</v>
      </c>
      <c r="C101">
        <v>857291.4426174448</v>
      </c>
    </row>
    <row r="102" spans="1:3">
      <c r="A102">
        <v>100</v>
      </c>
      <c r="B102">
        <v>23476535.32833555</v>
      </c>
      <c r="C102">
        <v>864265.3849225795</v>
      </c>
    </row>
    <row r="103" spans="1:3">
      <c r="A103">
        <v>101</v>
      </c>
      <c r="B103">
        <v>23487767.04544957</v>
      </c>
      <c r="C103">
        <v>864501.5981428925</v>
      </c>
    </row>
    <row r="104" spans="1:3">
      <c r="A104">
        <v>102</v>
      </c>
      <c r="B104">
        <v>23269687.42640092</v>
      </c>
      <c r="C104">
        <v>871962.1485600442</v>
      </c>
    </row>
    <row r="105" spans="1:3">
      <c r="A105">
        <v>103</v>
      </c>
      <c r="B105">
        <v>23281252.69972717</v>
      </c>
      <c r="C105">
        <v>872143.9435878132</v>
      </c>
    </row>
    <row r="106" spans="1:3">
      <c r="A106">
        <v>104</v>
      </c>
      <c r="B106">
        <v>23049754.89156602</v>
      </c>
      <c r="C106">
        <v>880063.0179263266</v>
      </c>
    </row>
    <row r="107" spans="1:3">
      <c r="A107">
        <v>105</v>
      </c>
      <c r="B107">
        <v>23061381.60438525</v>
      </c>
      <c r="C107">
        <v>880190.2036090432</v>
      </c>
    </row>
    <row r="108" spans="1:3">
      <c r="A108">
        <v>106</v>
      </c>
      <c r="B108">
        <v>22818983.86575036</v>
      </c>
      <c r="C108">
        <v>888540.2975643961</v>
      </c>
    </row>
    <row r="109" spans="1:3">
      <c r="A109">
        <v>107</v>
      </c>
      <c r="B109">
        <v>22830426.21775768</v>
      </c>
      <c r="C109">
        <v>888612.7323009156</v>
      </c>
    </row>
    <row r="110" spans="1:3">
      <c r="A110">
        <v>108</v>
      </c>
      <c r="B110">
        <v>22579614.34941392</v>
      </c>
      <c r="C110">
        <v>897361.3365003675</v>
      </c>
    </row>
    <row r="111" spans="1:3">
      <c r="A111">
        <v>109</v>
      </c>
      <c r="B111">
        <v>22487982.02559772</v>
      </c>
      <c r="C111">
        <v>901241.214903081</v>
      </c>
    </row>
    <row r="112" spans="1:3">
      <c r="A112">
        <v>110</v>
      </c>
      <c r="B112">
        <v>22498425.8576305</v>
      </c>
      <c r="C112">
        <v>901213.2701745157</v>
      </c>
    </row>
    <row r="113" spans="1:3">
      <c r="A113">
        <v>111</v>
      </c>
      <c r="B113">
        <v>22263264.72265208</v>
      </c>
      <c r="C113">
        <v>909647.6567845948</v>
      </c>
    </row>
    <row r="114" spans="1:3">
      <c r="A114">
        <v>112</v>
      </c>
      <c r="B114">
        <v>22272953.22545748</v>
      </c>
      <c r="C114">
        <v>909567.5269390728</v>
      </c>
    </row>
    <row r="115" spans="1:3">
      <c r="A115">
        <v>113</v>
      </c>
      <c r="B115">
        <v>22015660.99987205</v>
      </c>
      <c r="C115">
        <v>919003.1780121593</v>
      </c>
    </row>
    <row r="116" spans="1:3">
      <c r="A116">
        <v>114</v>
      </c>
      <c r="B116">
        <v>21767897.83474695</v>
      </c>
      <c r="C116">
        <v>928502.4011133295</v>
      </c>
    </row>
    <row r="117" spans="1:3">
      <c r="A117">
        <v>115</v>
      </c>
      <c r="B117">
        <v>21672421.56026908</v>
      </c>
      <c r="C117">
        <v>932338.3702358458</v>
      </c>
    </row>
    <row r="118" spans="1:3">
      <c r="A118">
        <v>116</v>
      </c>
      <c r="B118">
        <v>21680223.20144967</v>
      </c>
      <c r="C118">
        <v>932155.3414482623</v>
      </c>
    </row>
    <row r="119" spans="1:3">
      <c r="A119">
        <v>117</v>
      </c>
      <c r="B119">
        <v>21446468.85897886</v>
      </c>
      <c r="C119">
        <v>941348.5253034369</v>
      </c>
    </row>
    <row r="120" spans="1:3">
      <c r="A120">
        <v>118</v>
      </c>
      <c r="B120">
        <v>21207154.36970641</v>
      </c>
      <c r="C120">
        <v>950871.0755931309</v>
      </c>
    </row>
    <row r="121" spans="1:3">
      <c r="A121">
        <v>119</v>
      </c>
      <c r="B121">
        <v>21115178.06609137</v>
      </c>
      <c r="C121">
        <v>954455.7437877471</v>
      </c>
    </row>
    <row r="122" spans="1:3">
      <c r="A122">
        <v>120</v>
      </c>
      <c r="B122">
        <v>21120967.84519631</v>
      </c>
      <c r="C122">
        <v>954170.48001761</v>
      </c>
    </row>
    <row r="123" spans="1:3">
      <c r="A123">
        <v>121</v>
      </c>
      <c r="B123">
        <v>20903582.02870222</v>
      </c>
      <c r="C123">
        <v>963352.0588566764</v>
      </c>
    </row>
    <row r="124" spans="1:3">
      <c r="A124">
        <v>122</v>
      </c>
      <c r="B124">
        <v>20685486.63364358</v>
      </c>
      <c r="C124">
        <v>972358.9274257045</v>
      </c>
    </row>
    <row r="125" spans="1:3">
      <c r="A125">
        <v>123</v>
      </c>
      <c r="B125">
        <v>20602792.41203231</v>
      </c>
      <c r="C125">
        <v>975418.6553900969</v>
      </c>
    </row>
    <row r="126" spans="1:3">
      <c r="A126">
        <v>124</v>
      </c>
      <c r="B126">
        <v>20588063.62407453</v>
      </c>
      <c r="C126">
        <v>975421.5230128025</v>
      </c>
    </row>
    <row r="127" spans="1:3">
      <c r="A127">
        <v>125</v>
      </c>
      <c r="B127">
        <v>20239314.6733665</v>
      </c>
      <c r="C127">
        <v>993110.4696184472</v>
      </c>
    </row>
    <row r="128" spans="1:3">
      <c r="A128">
        <v>126</v>
      </c>
      <c r="B128">
        <v>20042625.76224351</v>
      </c>
      <c r="C128">
        <v>1008355.774432127</v>
      </c>
    </row>
    <row r="129" spans="1:3">
      <c r="A129">
        <v>127</v>
      </c>
      <c r="B129">
        <v>19982780.12560973</v>
      </c>
      <c r="C129">
        <v>1013327.282433903</v>
      </c>
    </row>
    <row r="130" spans="1:3">
      <c r="A130">
        <v>128</v>
      </c>
      <c r="B130">
        <v>19990251.7037485</v>
      </c>
      <c r="C130">
        <v>1012118.212740741</v>
      </c>
    </row>
    <row r="131" spans="1:3">
      <c r="A131">
        <v>129</v>
      </c>
      <c r="B131">
        <v>19671224.84177353</v>
      </c>
      <c r="C131">
        <v>1031221.03313699</v>
      </c>
    </row>
    <row r="132" spans="1:3">
      <c r="A132">
        <v>130</v>
      </c>
      <c r="B132">
        <v>19490269.64079271</v>
      </c>
      <c r="C132">
        <v>1041482.071667421</v>
      </c>
    </row>
    <row r="133" spans="1:3">
      <c r="A133">
        <v>131</v>
      </c>
      <c r="B133">
        <v>19431257.75572427</v>
      </c>
      <c r="C133">
        <v>1045719.222602021</v>
      </c>
    </row>
    <row r="134" spans="1:3">
      <c r="A134">
        <v>132</v>
      </c>
      <c r="B134">
        <v>19437181.94313459</v>
      </c>
      <c r="C134">
        <v>1045145.366043484</v>
      </c>
    </row>
    <row r="135" spans="1:3">
      <c r="A135">
        <v>133</v>
      </c>
      <c r="B135">
        <v>19410930.8109671</v>
      </c>
      <c r="C135">
        <v>1046008.703371109</v>
      </c>
    </row>
    <row r="136" spans="1:3">
      <c r="A136">
        <v>134</v>
      </c>
      <c r="B136">
        <v>19424333.74190056</v>
      </c>
      <c r="C136">
        <v>1045187.864434004</v>
      </c>
    </row>
    <row r="137" spans="1:3">
      <c r="A137">
        <v>135</v>
      </c>
      <c r="B137">
        <v>19354711.98963352</v>
      </c>
      <c r="C137">
        <v>1048156.590467369</v>
      </c>
    </row>
    <row r="138" spans="1:3">
      <c r="A138">
        <v>136</v>
      </c>
      <c r="B138">
        <v>19369213.049461</v>
      </c>
      <c r="C138">
        <v>1047328.262913495</v>
      </c>
    </row>
    <row r="139" spans="1:3">
      <c r="A139">
        <v>137</v>
      </c>
      <c r="B139">
        <v>19277249.3890213</v>
      </c>
      <c r="C139">
        <v>1051712.283750745</v>
      </c>
    </row>
    <row r="140" spans="1:3">
      <c r="A140">
        <v>138</v>
      </c>
      <c r="B140">
        <v>19292214.59628878</v>
      </c>
      <c r="C140">
        <v>1050905.942710334</v>
      </c>
    </row>
    <row r="141" spans="1:3">
      <c r="A141">
        <v>139</v>
      </c>
      <c r="B141">
        <v>19183465.08649943</v>
      </c>
      <c r="C141">
        <v>1056522.753015108</v>
      </c>
    </row>
    <row r="142" spans="1:3">
      <c r="A142">
        <v>140</v>
      </c>
      <c r="B142">
        <v>19198677.51553939</v>
      </c>
      <c r="C142">
        <v>1055748.607413819</v>
      </c>
    </row>
    <row r="143" spans="1:3">
      <c r="A143">
        <v>141</v>
      </c>
      <c r="B143">
        <v>19075153.44735615</v>
      </c>
      <c r="C143">
        <v>1062506.860210565</v>
      </c>
    </row>
    <row r="144" spans="1:3">
      <c r="A144">
        <v>142</v>
      </c>
      <c r="B144">
        <v>19090417.26485548</v>
      </c>
      <c r="C144">
        <v>1061774.855286799</v>
      </c>
    </row>
    <row r="145" spans="1:3">
      <c r="A145">
        <v>143</v>
      </c>
      <c r="B145">
        <v>18954033.19906519</v>
      </c>
      <c r="C145">
        <v>1069596.096227373</v>
      </c>
    </row>
    <row r="146" spans="1:3">
      <c r="A146">
        <v>144</v>
      </c>
      <c r="B146">
        <v>18825684.50939219</v>
      </c>
      <c r="C146">
        <v>1077517.687830342</v>
      </c>
    </row>
    <row r="147" spans="1:3">
      <c r="A147">
        <v>145</v>
      </c>
      <c r="B147">
        <v>18803164.88576829</v>
      </c>
      <c r="C147">
        <v>1079747.216768731</v>
      </c>
    </row>
    <row r="148" spans="1:3">
      <c r="A148">
        <v>146</v>
      </c>
      <c r="B148">
        <v>18817169.93235876</v>
      </c>
      <c r="C148">
        <v>1079154.499078736</v>
      </c>
    </row>
    <row r="149" spans="1:3">
      <c r="A149">
        <v>147</v>
      </c>
      <c r="B149">
        <v>18659849.24321132</v>
      </c>
      <c r="C149">
        <v>1088850.965192841</v>
      </c>
    </row>
    <row r="150" spans="1:3">
      <c r="A150">
        <v>148</v>
      </c>
      <c r="B150">
        <v>18513951.12527316</v>
      </c>
      <c r="C150">
        <v>1098752.116508265</v>
      </c>
    </row>
    <row r="151" spans="1:3">
      <c r="A151">
        <v>149</v>
      </c>
      <c r="B151">
        <v>18440498.17218962</v>
      </c>
      <c r="C151">
        <v>1104439.443763434</v>
      </c>
    </row>
    <row r="152" spans="1:3">
      <c r="A152">
        <v>150</v>
      </c>
      <c r="B152">
        <v>18456390.41980343</v>
      </c>
      <c r="C152">
        <v>1103844.104132351</v>
      </c>
    </row>
    <row r="153" spans="1:3">
      <c r="A153">
        <v>151</v>
      </c>
      <c r="B153">
        <v>18300309.6082854</v>
      </c>
      <c r="C153">
        <v>1114664.280295566</v>
      </c>
    </row>
    <row r="154" spans="1:3">
      <c r="A154">
        <v>152</v>
      </c>
      <c r="B154">
        <v>18265043.47500053</v>
      </c>
      <c r="C154">
        <v>1118250.699632544</v>
      </c>
    </row>
    <row r="155" spans="1:3">
      <c r="A155">
        <v>153</v>
      </c>
      <c r="B155">
        <v>18277769.6381673</v>
      </c>
      <c r="C155">
        <v>1117912.087665812</v>
      </c>
    </row>
    <row r="156" spans="1:3">
      <c r="A156">
        <v>154</v>
      </c>
      <c r="B156">
        <v>18119433.52488605</v>
      </c>
      <c r="C156">
        <v>1128581.04916192</v>
      </c>
    </row>
    <row r="157" spans="1:3">
      <c r="A157">
        <v>155</v>
      </c>
      <c r="B157">
        <v>17967387.56049996</v>
      </c>
      <c r="C157">
        <v>1140631.070551234</v>
      </c>
    </row>
    <row r="158" spans="1:3">
      <c r="A158">
        <v>156</v>
      </c>
      <c r="B158">
        <v>17830758.13287903</v>
      </c>
      <c r="C158">
        <v>1152412.957406658</v>
      </c>
    </row>
    <row r="159" spans="1:3">
      <c r="A159">
        <v>157</v>
      </c>
      <c r="B159">
        <v>17790115.9813392</v>
      </c>
      <c r="C159">
        <v>1157128.270105418</v>
      </c>
    </row>
    <row r="160" spans="1:3">
      <c r="A160">
        <v>158</v>
      </c>
      <c r="B160">
        <v>17783948.66978728</v>
      </c>
      <c r="C160">
        <v>1157194.589056064</v>
      </c>
    </row>
    <row r="161" spans="1:3">
      <c r="A161">
        <v>159</v>
      </c>
      <c r="B161">
        <v>17611456.45401061</v>
      </c>
      <c r="C161">
        <v>1172163.709303928</v>
      </c>
    </row>
    <row r="162" spans="1:3">
      <c r="A162">
        <v>160</v>
      </c>
      <c r="B162">
        <v>17551652.71270029</v>
      </c>
      <c r="C162">
        <v>1177865.890212361</v>
      </c>
    </row>
    <row r="163" spans="1:3">
      <c r="A163">
        <v>161</v>
      </c>
      <c r="B163">
        <v>17561074.10411272</v>
      </c>
      <c r="C163">
        <v>1177864.606838298</v>
      </c>
    </row>
    <row r="164" spans="1:3">
      <c r="A164">
        <v>162</v>
      </c>
      <c r="B164">
        <v>17505605.92343501</v>
      </c>
      <c r="C164">
        <v>1182942.14041414</v>
      </c>
    </row>
    <row r="165" spans="1:3">
      <c r="A165">
        <v>163</v>
      </c>
      <c r="B165">
        <v>17501587.34765289</v>
      </c>
      <c r="C165">
        <v>1182801.658519881</v>
      </c>
    </row>
    <row r="166" spans="1:3">
      <c r="A166">
        <v>164</v>
      </c>
      <c r="B166">
        <v>17357924.20738348</v>
      </c>
      <c r="C166">
        <v>1197349.491787988</v>
      </c>
    </row>
    <row r="167" spans="1:3">
      <c r="A167">
        <v>165</v>
      </c>
      <c r="B167">
        <v>17263682.60813851</v>
      </c>
      <c r="C167">
        <v>1205650.156484859</v>
      </c>
    </row>
    <row r="168" spans="1:3">
      <c r="A168">
        <v>166</v>
      </c>
      <c r="B168">
        <v>17106445.1448425</v>
      </c>
      <c r="C168">
        <v>1221381.576364621</v>
      </c>
    </row>
    <row r="169" spans="1:3">
      <c r="A169">
        <v>167</v>
      </c>
      <c r="B169">
        <v>17019006.11110757</v>
      </c>
      <c r="C169">
        <v>1226064.515129434</v>
      </c>
    </row>
    <row r="170" spans="1:3">
      <c r="A170">
        <v>168</v>
      </c>
      <c r="B170">
        <v>16997072.22168755</v>
      </c>
      <c r="C170">
        <v>1227232.77629518</v>
      </c>
    </row>
    <row r="171" spans="1:3">
      <c r="A171">
        <v>169</v>
      </c>
      <c r="B171">
        <v>16997062.23199829</v>
      </c>
      <c r="C171">
        <v>1228037.4098444</v>
      </c>
    </row>
    <row r="172" spans="1:3">
      <c r="A172">
        <v>170</v>
      </c>
      <c r="B172">
        <v>16828326.65044028</v>
      </c>
      <c r="C172">
        <v>1245046.97037532</v>
      </c>
    </row>
    <row r="173" spans="1:3">
      <c r="A173">
        <v>171</v>
      </c>
      <c r="B173">
        <v>16709120.5220802</v>
      </c>
      <c r="C173">
        <v>1257786.345454631</v>
      </c>
    </row>
    <row r="174" spans="1:3">
      <c r="A174">
        <v>172</v>
      </c>
      <c r="B174">
        <v>16674890.84845049</v>
      </c>
      <c r="C174">
        <v>1261525.875931464</v>
      </c>
    </row>
    <row r="175" spans="1:3">
      <c r="A175">
        <v>173</v>
      </c>
      <c r="B175">
        <v>16677863.86824426</v>
      </c>
      <c r="C175">
        <v>1261699.898294314</v>
      </c>
    </row>
    <row r="176" spans="1:3">
      <c r="A176">
        <v>174</v>
      </c>
      <c r="B176">
        <v>16652932.99594788</v>
      </c>
      <c r="C176">
        <v>1263573.11772092</v>
      </c>
    </row>
    <row r="177" spans="1:3">
      <c r="A177">
        <v>175</v>
      </c>
      <c r="B177">
        <v>16651660.87240917</v>
      </c>
      <c r="C177">
        <v>1263813.453457589</v>
      </c>
    </row>
    <row r="178" spans="1:3">
      <c r="A178">
        <v>176</v>
      </c>
      <c r="B178">
        <v>16608976.22541099</v>
      </c>
      <c r="C178">
        <v>1269866.681054192</v>
      </c>
    </row>
    <row r="179" spans="1:3">
      <c r="A179">
        <v>177</v>
      </c>
      <c r="B179">
        <v>16608754.96760801</v>
      </c>
      <c r="C179">
        <v>1269713.232351885</v>
      </c>
    </row>
    <row r="180" spans="1:3">
      <c r="A180">
        <v>178</v>
      </c>
      <c r="B180">
        <v>16551392.8870722</v>
      </c>
      <c r="C180">
        <v>1277153.043550915</v>
      </c>
    </row>
    <row r="181" spans="1:3">
      <c r="A181">
        <v>179</v>
      </c>
      <c r="B181">
        <v>16550748.88998837</v>
      </c>
      <c r="C181">
        <v>1277120.522860949</v>
      </c>
    </row>
    <row r="182" spans="1:3">
      <c r="A182">
        <v>180</v>
      </c>
      <c r="B182">
        <v>16484074.82991372</v>
      </c>
      <c r="C182">
        <v>1285689.502838728</v>
      </c>
    </row>
    <row r="183" spans="1:3">
      <c r="A183">
        <v>181</v>
      </c>
      <c r="B183">
        <v>16483158.19973526</v>
      </c>
      <c r="C183">
        <v>1285763.016197812</v>
      </c>
    </row>
    <row r="184" spans="1:3">
      <c r="A184">
        <v>182</v>
      </c>
      <c r="B184">
        <v>16408268.32080669</v>
      </c>
      <c r="C184">
        <v>1295387.039941465</v>
      </c>
    </row>
    <row r="185" spans="1:3">
      <c r="A185">
        <v>183</v>
      </c>
      <c r="B185">
        <v>16394390.0587012</v>
      </c>
      <c r="C185">
        <v>1297792.544217647</v>
      </c>
    </row>
    <row r="186" spans="1:3">
      <c r="A186">
        <v>184</v>
      </c>
      <c r="B186">
        <v>16394235.90426308</v>
      </c>
      <c r="C186">
        <v>1297996.807519469</v>
      </c>
    </row>
    <row r="187" spans="1:3">
      <c r="A187">
        <v>185</v>
      </c>
      <c r="B187">
        <v>16284084.17842256</v>
      </c>
      <c r="C187">
        <v>1311965.360770254</v>
      </c>
    </row>
    <row r="188" spans="1:3">
      <c r="A188">
        <v>186</v>
      </c>
      <c r="B188">
        <v>16242278.69626001</v>
      </c>
      <c r="C188">
        <v>1317954.433253643</v>
      </c>
    </row>
    <row r="189" spans="1:3">
      <c r="A189">
        <v>187</v>
      </c>
      <c r="B189">
        <v>16245476.91112318</v>
      </c>
      <c r="C189">
        <v>1317423.134195742</v>
      </c>
    </row>
    <row r="190" spans="1:3">
      <c r="A190">
        <v>188</v>
      </c>
      <c r="B190">
        <v>16219241.69412089</v>
      </c>
      <c r="C190">
        <v>1321124.252683575</v>
      </c>
    </row>
    <row r="191" spans="1:3">
      <c r="A191">
        <v>189</v>
      </c>
      <c r="B191">
        <v>16217794.58820437</v>
      </c>
      <c r="C191">
        <v>1321556.069397275</v>
      </c>
    </row>
    <row r="192" spans="1:3">
      <c r="A192">
        <v>190</v>
      </c>
      <c r="B192">
        <v>16097253.35333318</v>
      </c>
      <c r="C192">
        <v>1337346.006200441</v>
      </c>
    </row>
    <row r="193" spans="1:3">
      <c r="A193">
        <v>191</v>
      </c>
      <c r="B193">
        <v>16041098.43193261</v>
      </c>
      <c r="C193">
        <v>1345816.459772195</v>
      </c>
    </row>
    <row r="194" spans="1:3">
      <c r="A194">
        <v>192</v>
      </c>
      <c r="B194">
        <v>16038656.36089262</v>
      </c>
      <c r="C194">
        <v>1346482.24544896</v>
      </c>
    </row>
    <row r="195" spans="1:3">
      <c r="A195">
        <v>193</v>
      </c>
      <c r="B195">
        <v>15956557.90926654</v>
      </c>
      <c r="C195">
        <v>1357112.642294484</v>
      </c>
    </row>
    <row r="196" spans="1:3">
      <c r="A196">
        <v>194</v>
      </c>
      <c r="B196">
        <v>15928916.36204254</v>
      </c>
      <c r="C196">
        <v>1361200.396601149</v>
      </c>
    </row>
    <row r="197" spans="1:3">
      <c r="A197">
        <v>195</v>
      </c>
      <c r="B197">
        <v>15926784.04707137</v>
      </c>
      <c r="C197">
        <v>1361895.668703927</v>
      </c>
    </row>
    <row r="198" spans="1:3">
      <c r="A198">
        <v>196</v>
      </c>
      <c r="B198">
        <v>15810294.50267323</v>
      </c>
      <c r="C198">
        <v>1378515.951809737</v>
      </c>
    </row>
    <row r="199" spans="1:3">
      <c r="A199">
        <v>197</v>
      </c>
      <c r="B199">
        <v>15722870.80186057</v>
      </c>
      <c r="C199">
        <v>1390358.925958855</v>
      </c>
    </row>
    <row r="200" spans="1:3">
      <c r="A200">
        <v>198</v>
      </c>
      <c r="B200">
        <v>15669480.64469406</v>
      </c>
      <c r="C200">
        <v>1397963.103642778</v>
      </c>
    </row>
    <row r="201" spans="1:3">
      <c r="A201">
        <v>199</v>
      </c>
      <c r="B201">
        <v>15645297.00890804</v>
      </c>
      <c r="C201">
        <v>1400543.540637356</v>
      </c>
    </row>
    <row r="202" spans="1:3">
      <c r="A202">
        <v>200</v>
      </c>
      <c r="B202">
        <v>15645110.58910125</v>
      </c>
      <c r="C202">
        <v>1400869.63173138</v>
      </c>
    </row>
    <row r="203" spans="1:3">
      <c r="A203">
        <v>201</v>
      </c>
      <c r="B203">
        <v>15547211.42683819</v>
      </c>
      <c r="C203">
        <v>1415656.760751048</v>
      </c>
    </row>
    <row r="204" spans="1:3">
      <c r="A204">
        <v>202</v>
      </c>
      <c r="B204">
        <v>15505402.23647522</v>
      </c>
      <c r="C204">
        <v>1420695.392653265</v>
      </c>
    </row>
    <row r="205" spans="1:3">
      <c r="A205">
        <v>203</v>
      </c>
      <c r="B205">
        <v>15508233.49489939</v>
      </c>
      <c r="C205">
        <v>1419830.006343523</v>
      </c>
    </row>
    <row r="206" spans="1:3">
      <c r="A206">
        <v>204</v>
      </c>
      <c r="B206">
        <v>15466799.5779857</v>
      </c>
      <c r="C206">
        <v>1427581.259461433</v>
      </c>
    </row>
    <row r="207" spans="1:3">
      <c r="A207">
        <v>205</v>
      </c>
      <c r="B207">
        <v>15464780.15513684</v>
      </c>
      <c r="C207">
        <v>1427080.392149443</v>
      </c>
    </row>
    <row r="208" spans="1:3">
      <c r="A208">
        <v>206</v>
      </c>
      <c r="B208">
        <v>15379659.00200862</v>
      </c>
      <c r="C208">
        <v>1439755.717431806</v>
      </c>
    </row>
    <row r="209" spans="1:3">
      <c r="A209">
        <v>207</v>
      </c>
      <c r="B209">
        <v>15291204.59485729</v>
      </c>
      <c r="C209">
        <v>1454003.39211191</v>
      </c>
    </row>
    <row r="210" spans="1:3">
      <c r="A210">
        <v>208</v>
      </c>
      <c r="B210">
        <v>15241174.09012881</v>
      </c>
      <c r="C210">
        <v>1466757.729223886</v>
      </c>
    </row>
    <row r="211" spans="1:3">
      <c r="A211">
        <v>209</v>
      </c>
      <c r="B211">
        <v>15172217.45807556</v>
      </c>
      <c r="C211">
        <v>1480974.285142586</v>
      </c>
    </row>
    <row r="212" spans="1:3">
      <c r="A212">
        <v>210</v>
      </c>
      <c r="B212">
        <v>15105118.35018337</v>
      </c>
      <c r="C212">
        <v>1493129.301341112</v>
      </c>
    </row>
    <row r="213" spans="1:3">
      <c r="A213">
        <v>211</v>
      </c>
      <c r="B213">
        <v>15028927.54468969</v>
      </c>
      <c r="C213">
        <v>1507825.391799411</v>
      </c>
    </row>
    <row r="214" spans="1:3">
      <c r="A214">
        <v>212</v>
      </c>
      <c r="B214">
        <v>14956038.1796764</v>
      </c>
      <c r="C214">
        <v>1522313.64546303</v>
      </c>
    </row>
    <row r="215" spans="1:3">
      <c r="A215">
        <v>213</v>
      </c>
      <c r="B215">
        <v>14928088.31293525</v>
      </c>
      <c r="C215">
        <v>1528044.79272914</v>
      </c>
    </row>
    <row r="216" spans="1:3">
      <c r="A216">
        <v>214</v>
      </c>
      <c r="B216">
        <v>14929429.30346024</v>
      </c>
      <c r="C216">
        <v>1527533.125999998</v>
      </c>
    </row>
    <row r="217" spans="1:3">
      <c r="A217">
        <v>215</v>
      </c>
      <c r="B217">
        <v>14904916.91078965</v>
      </c>
      <c r="C217">
        <v>1532696.600581784</v>
      </c>
    </row>
    <row r="218" spans="1:3">
      <c r="A218">
        <v>216</v>
      </c>
      <c r="B218">
        <v>14905711.25338985</v>
      </c>
      <c r="C218">
        <v>1532807.388473393</v>
      </c>
    </row>
    <row r="219" spans="1:3">
      <c r="A219">
        <v>217</v>
      </c>
      <c r="B219">
        <v>14892737.85023031</v>
      </c>
      <c r="C219">
        <v>1535862.299147906</v>
      </c>
    </row>
    <row r="220" spans="1:3">
      <c r="A220">
        <v>218</v>
      </c>
      <c r="B220">
        <v>14893049.75513778</v>
      </c>
      <c r="C220">
        <v>1535673.528870612</v>
      </c>
    </row>
    <row r="221" spans="1:3">
      <c r="A221">
        <v>219</v>
      </c>
      <c r="B221">
        <v>14865543.28464317</v>
      </c>
      <c r="C221">
        <v>1539986.390873502</v>
      </c>
    </row>
    <row r="222" spans="1:3">
      <c r="A222">
        <v>220</v>
      </c>
      <c r="B222">
        <v>14866200.44430612</v>
      </c>
      <c r="C222">
        <v>1539862.561973806</v>
      </c>
    </row>
    <row r="223" spans="1:3">
      <c r="A223">
        <v>221</v>
      </c>
      <c r="B223">
        <v>14830069.62863783</v>
      </c>
      <c r="C223">
        <v>1546269.680496719</v>
      </c>
    </row>
    <row r="224" spans="1:3">
      <c r="A224">
        <v>222</v>
      </c>
      <c r="B224">
        <v>14830321.51752436</v>
      </c>
      <c r="C224">
        <v>1546223.516523436</v>
      </c>
    </row>
    <row r="225" spans="1:3">
      <c r="A225">
        <v>223</v>
      </c>
      <c r="B225">
        <v>14789652.39995007</v>
      </c>
      <c r="C225">
        <v>1553750.373823842</v>
      </c>
    </row>
    <row r="226" spans="1:3">
      <c r="A226">
        <v>224</v>
      </c>
      <c r="B226">
        <v>14753236.52411908</v>
      </c>
      <c r="C226">
        <v>1560401.955394055</v>
      </c>
    </row>
    <row r="227" spans="1:3">
      <c r="A227">
        <v>225</v>
      </c>
      <c r="B227">
        <v>14753342.31743905</v>
      </c>
      <c r="C227">
        <v>1560585.202339032</v>
      </c>
    </row>
    <row r="228" spans="1:3">
      <c r="A228">
        <v>226</v>
      </c>
      <c r="B228">
        <v>14688127.17601332</v>
      </c>
      <c r="C228">
        <v>1573585.073923963</v>
      </c>
    </row>
    <row r="229" spans="1:3">
      <c r="A229">
        <v>227</v>
      </c>
      <c r="B229">
        <v>14665812.98692661</v>
      </c>
      <c r="C229">
        <v>1578128.895916706</v>
      </c>
    </row>
    <row r="230" spans="1:3">
      <c r="A230">
        <v>228</v>
      </c>
      <c r="B230">
        <v>14666553.78055379</v>
      </c>
      <c r="C230">
        <v>1578249.250505823</v>
      </c>
    </row>
    <row r="231" spans="1:3">
      <c r="A231">
        <v>229</v>
      </c>
      <c r="B231">
        <v>14623749.47782199</v>
      </c>
      <c r="C231">
        <v>1587750.793333016</v>
      </c>
    </row>
    <row r="232" spans="1:3">
      <c r="A232">
        <v>230</v>
      </c>
      <c r="B232">
        <v>14610239.53669076</v>
      </c>
      <c r="C232">
        <v>1590494.377504708</v>
      </c>
    </row>
    <row r="233" spans="1:3">
      <c r="A233">
        <v>231</v>
      </c>
      <c r="B233">
        <v>14608984.98879671</v>
      </c>
      <c r="C233">
        <v>1590991.15343151</v>
      </c>
    </row>
    <row r="234" spans="1:3">
      <c r="A234">
        <v>232</v>
      </c>
      <c r="B234">
        <v>14543014.98607679</v>
      </c>
      <c r="C234">
        <v>1605255.854467045</v>
      </c>
    </row>
    <row r="235" spans="1:3">
      <c r="A235">
        <v>233</v>
      </c>
      <c r="B235">
        <v>14515168.99718914</v>
      </c>
      <c r="C235">
        <v>1612242.838367896</v>
      </c>
    </row>
    <row r="236" spans="1:3">
      <c r="A236">
        <v>234</v>
      </c>
      <c r="B236">
        <v>14515855.20605638</v>
      </c>
      <c r="C236">
        <v>1612572.667902205</v>
      </c>
    </row>
    <row r="237" spans="1:3">
      <c r="A237">
        <v>235</v>
      </c>
      <c r="B237">
        <v>14472881.19174536</v>
      </c>
      <c r="C237">
        <v>1622321.34288801</v>
      </c>
    </row>
    <row r="238" spans="1:3">
      <c r="A238">
        <v>236</v>
      </c>
      <c r="B238">
        <v>14433465.30682353</v>
      </c>
      <c r="C238">
        <v>1632702.128555904</v>
      </c>
    </row>
    <row r="239" spans="1:3">
      <c r="A239">
        <v>237</v>
      </c>
      <c r="B239">
        <v>14373249.71689156</v>
      </c>
      <c r="C239">
        <v>1646748.075039914</v>
      </c>
    </row>
    <row r="240" spans="1:3">
      <c r="A240">
        <v>238</v>
      </c>
      <c r="B240">
        <v>14323420.60713733</v>
      </c>
      <c r="C240">
        <v>1660135.582894335</v>
      </c>
    </row>
    <row r="241" spans="1:3">
      <c r="A241">
        <v>239</v>
      </c>
      <c r="B241">
        <v>14295030.18541001</v>
      </c>
      <c r="C241">
        <v>1668300.300793674</v>
      </c>
    </row>
    <row r="242" spans="1:3">
      <c r="A242">
        <v>240</v>
      </c>
      <c r="B242">
        <v>14294699.61642917</v>
      </c>
      <c r="C242">
        <v>1668612.746820946</v>
      </c>
    </row>
    <row r="243" spans="1:3">
      <c r="A243">
        <v>241</v>
      </c>
      <c r="B243">
        <v>14280810.24722668</v>
      </c>
      <c r="C243">
        <v>1673206.35401814</v>
      </c>
    </row>
    <row r="244" spans="1:3">
      <c r="A244">
        <v>242</v>
      </c>
      <c r="B244">
        <v>14280130.97552429</v>
      </c>
      <c r="C244">
        <v>1672583.364056102</v>
      </c>
    </row>
    <row r="245" spans="1:3">
      <c r="A245">
        <v>243</v>
      </c>
      <c r="B245">
        <v>14223145.78247238</v>
      </c>
      <c r="C245">
        <v>1688504.157217365</v>
      </c>
    </row>
    <row r="246" spans="1:3">
      <c r="A246">
        <v>244</v>
      </c>
      <c r="B246">
        <v>14197930.67960541</v>
      </c>
      <c r="C246">
        <v>1694924.358071297</v>
      </c>
    </row>
    <row r="247" spans="1:3">
      <c r="A247">
        <v>245</v>
      </c>
      <c r="B247">
        <v>14199108.27189984</v>
      </c>
      <c r="C247">
        <v>1695263.927750473</v>
      </c>
    </row>
    <row r="248" spans="1:3">
      <c r="A248">
        <v>246</v>
      </c>
      <c r="B248">
        <v>14176784.48709347</v>
      </c>
      <c r="C248">
        <v>1700207.548221321</v>
      </c>
    </row>
    <row r="249" spans="1:3">
      <c r="A249">
        <v>247</v>
      </c>
      <c r="B249">
        <v>14175629.43277576</v>
      </c>
      <c r="C249">
        <v>1700977.528502305</v>
      </c>
    </row>
    <row r="250" spans="1:3">
      <c r="A250">
        <v>248</v>
      </c>
      <c r="B250">
        <v>14116638.08922351</v>
      </c>
      <c r="C250">
        <v>1719225.75966614</v>
      </c>
    </row>
    <row r="251" spans="1:3">
      <c r="A251">
        <v>249</v>
      </c>
      <c r="B251">
        <v>14086175.80753292</v>
      </c>
      <c r="C251">
        <v>1723909.885572528</v>
      </c>
    </row>
    <row r="252" spans="1:3">
      <c r="A252">
        <v>250</v>
      </c>
      <c r="B252">
        <v>14044419.61987273</v>
      </c>
      <c r="C252">
        <v>1734342.309426301</v>
      </c>
    </row>
    <row r="253" spans="1:3">
      <c r="A253">
        <v>251</v>
      </c>
      <c r="B253">
        <v>14002060.29621193</v>
      </c>
      <c r="C253">
        <v>1747065.120925356</v>
      </c>
    </row>
    <row r="254" spans="1:3">
      <c r="A254">
        <v>252</v>
      </c>
      <c r="B254">
        <v>13952943.48717168</v>
      </c>
      <c r="C254">
        <v>1761537.030715258</v>
      </c>
    </row>
    <row r="255" spans="1:3">
      <c r="A255">
        <v>253</v>
      </c>
      <c r="B255">
        <v>13904415.15294362</v>
      </c>
      <c r="C255">
        <v>1776300.440080223</v>
      </c>
    </row>
    <row r="256" spans="1:3">
      <c r="A256">
        <v>254</v>
      </c>
      <c r="B256">
        <v>13877927.95365414</v>
      </c>
      <c r="C256">
        <v>1785834.46700487</v>
      </c>
    </row>
    <row r="257" spans="1:3">
      <c r="A257">
        <v>255</v>
      </c>
      <c r="B257">
        <v>13858551.9300786</v>
      </c>
      <c r="C257">
        <v>1792143.781921363</v>
      </c>
    </row>
    <row r="258" spans="1:3">
      <c r="A258">
        <v>256</v>
      </c>
      <c r="B258">
        <v>13859438.35731089</v>
      </c>
      <c r="C258">
        <v>1792371.849411981</v>
      </c>
    </row>
    <row r="259" spans="1:3">
      <c r="A259">
        <v>257</v>
      </c>
      <c r="B259">
        <v>13841883.09741426</v>
      </c>
      <c r="C259">
        <v>1797499.190580055</v>
      </c>
    </row>
    <row r="260" spans="1:3">
      <c r="A260">
        <v>258</v>
      </c>
      <c r="B260">
        <v>13842811.745341</v>
      </c>
      <c r="C260">
        <v>1797177.381770366</v>
      </c>
    </row>
    <row r="261" spans="1:3">
      <c r="A261">
        <v>259</v>
      </c>
      <c r="B261">
        <v>13830612.8335426</v>
      </c>
      <c r="C261">
        <v>1801469.543830082</v>
      </c>
    </row>
    <row r="262" spans="1:3">
      <c r="A262">
        <v>260</v>
      </c>
      <c r="B262">
        <v>13831752.55797575</v>
      </c>
      <c r="C262">
        <v>1801558.326034601</v>
      </c>
    </row>
    <row r="263" spans="1:3">
      <c r="A263">
        <v>261</v>
      </c>
      <c r="B263">
        <v>13821415.57402524</v>
      </c>
      <c r="C263">
        <v>1803612.540225198</v>
      </c>
    </row>
    <row r="264" spans="1:3">
      <c r="A264">
        <v>262</v>
      </c>
      <c r="B264">
        <v>13822722.4071683</v>
      </c>
      <c r="C264">
        <v>1803614.044301327</v>
      </c>
    </row>
    <row r="265" spans="1:3">
      <c r="A265">
        <v>263</v>
      </c>
      <c r="B265">
        <v>13802382.35954922</v>
      </c>
      <c r="C265">
        <v>1811304.227570108</v>
      </c>
    </row>
    <row r="266" spans="1:3">
      <c r="A266">
        <v>264</v>
      </c>
      <c r="B266">
        <v>13803272.03151122</v>
      </c>
      <c r="C266">
        <v>1811290.98252077</v>
      </c>
    </row>
    <row r="267" spans="1:3">
      <c r="A267">
        <v>265</v>
      </c>
      <c r="B267">
        <v>13778005.0331503</v>
      </c>
      <c r="C267">
        <v>1820443.354762741</v>
      </c>
    </row>
    <row r="268" spans="1:3">
      <c r="A268">
        <v>266</v>
      </c>
      <c r="B268">
        <v>13750777.64316449</v>
      </c>
      <c r="C268">
        <v>1830621.097989205</v>
      </c>
    </row>
    <row r="269" spans="1:3">
      <c r="A269">
        <v>267</v>
      </c>
      <c r="B269">
        <v>13726580.80166198</v>
      </c>
      <c r="C269">
        <v>1840058.485819193</v>
      </c>
    </row>
    <row r="270" spans="1:3">
      <c r="A270">
        <v>268</v>
      </c>
      <c r="B270">
        <v>13712365.72893582</v>
      </c>
      <c r="C270">
        <v>1845473.967831675</v>
      </c>
    </row>
    <row r="271" spans="1:3">
      <c r="A271">
        <v>269</v>
      </c>
      <c r="B271">
        <v>13713364.65028078</v>
      </c>
      <c r="C271">
        <v>1845187.007250321</v>
      </c>
    </row>
    <row r="272" spans="1:3">
      <c r="A272">
        <v>270</v>
      </c>
      <c r="B272">
        <v>13676268.15598127</v>
      </c>
      <c r="C272">
        <v>1858998.062542587</v>
      </c>
    </row>
    <row r="273" spans="1:3">
      <c r="A273">
        <v>271</v>
      </c>
      <c r="B273">
        <v>13651998.30873586</v>
      </c>
      <c r="C273">
        <v>1868000.626479167</v>
      </c>
    </row>
    <row r="274" spans="1:3">
      <c r="A274">
        <v>272</v>
      </c>
      <c r="B274">
        <v>13628012.44068739</v>
      </c>
      <c r="C274">
        <v>1877959.856301429</v>
      </c>
    </row>
    <row r="275" spans="1:3">
      <c r="A275">
        <v>273</v>
      </c>
      <c r="B275">
        <v>13591568.15839259</v>
      </c>
      <c r="C275">
        <v>1892403.802342265</v>
      </c>
    </row>
    <row r="276" spans="1:3">
      <c r="A276">
        <v>274</v>
      </c>
      <c r="B276">
        <v>13575466.854859</v>
      </c>
      <c r="C276">
        <v>1898485.713788251</v>
      </c>
    </row>
    <row r="277" spans="1:3">
      <c r="A277">
        <v>275</v>
      </c>
      <c r="B277">
        <v>13576294.99678583</v>
      </c>
      <c r="C277">
        <v>1897975.927217052</v>
      </c>
    </row>
    <row r="278" spans="1:3">
      <c r="A278">
        <v>276</v>
      </c>
      <c r="B278">
        <v>13549992.88974975</v>
      </c>
      <c r="C278">
        <v>1908379.308656255</v>
      </c>
    </row>
    <row r="279" spans="1:3">
      <c r="A279">
        <v>277</v>
      </c>
      <c r="B279">
        <v>13527976.45684835</v>
      </c>
      <c r="C279">
        <v>1916810.270802743</v>
      </c>
    </row>
    <row r="280" spans="1:3">
      <c r="A280">
        <v>278</v>
      </c>
      <c r="B280">
        <v>13493165.94309153</v>
      </c>
      <c r="C280">
        <v>1931823.194606211</v>
      </c>
    </row>
    <row r="281" spans="1:3">
      <c r="A281">
        <v>279</v>
      </c>
      <c r="B281">
        <v>13464905.0632456</v>
      </c>
      <c r="C281">
        <v>1942890.28826512</v>
      </c>
    </row>
    <row r="282" spans="1:3">
      <c r="A282">
        <v>280</v>
      </c>
      <c r="B282">
        <v>13448847.48628798</v>
      </c>
      <c r="C282">
        <v>1948767.295623113</v>
      </c>
    </row>
    <row r="283" spans="1:3">
      <c r="A283">
        <v>281</v>
      </c>
      <c r="B283">
        <v>13448898.75142924</v>
      </c>
      <c r="C283">
        <v>1948976.195381521</v>
      </c>
    </row>
    <row r="284" spans="1:3">
      <c r="A284">
        <v>282</v>
      </c>
      <c r="B284">
        <v>13429738.84413087</v>
      </c>
      <c r="C284">
        <v>1955192.186944962</v>
      </c>
    </row>
    <row r="285" spans="1:3">
      <c r="A285">
        <v>283</v>
      </c>
      <c r="B285">
        <v>13422009.99113477</v>
      </c>
      <c r="C285">
        <v>1957531.204528196</v>
      </c>
    </row>
    <row r="286" spans="1:3">
      <c r="A286">
        <v>284</v>
      </c>
      <c r="B286">
        <v>13421809.03515691</v>
      </c>
      <c r="C286">
        <v>1957404.317971473</v>
      </c>
    </row>
    <row r="287" spans="1:3">
      <c r="A287">
        <v>285</v>
      </c>
      <c r="B287">
        <v>13392165.05321777</v>
      </c>
      <c r="C287">
        <v>1970808.70159419</v>
      </c>
    </row>
    <row r="288" spans="1:3">
      <c r="A288">
        <v>286</v>
      </c>
      <c r="B288">
        <v>13372154.59279139</v>
      </c>
      <c r="C288">
        <v>1979686.013536764</v>
      </c>
    </row>
    <row r="289" spans="1:3">
      <c r="A289">
        <v>287</v>
      </c>
      <c r="B289">
        <v>13355288.39554333</v>
      </c>
      <c r="C289">
        <v>1985591.703715147</v>
      </c>
    </row>
    <row r="290" spans="1:3">
      <c r="A290">
        <v>288</v>
      </c>
      <c r="B290">
        <v>13345481.3886638</v>
      </c>
      <c r="C290">
        <v>1988656.841221967</v>
      </c>
    </row>
    <row r="291" spans="1:3">
      <c r="A291">
        <v>289</v>
      </c>
      <c r="B291">
        <v>13345039.33643701</v>
      </c>
      <c r="C291">
        <v>1986686.131614776</v>
      </c>
    </row>
    <row r="292" spans="1:3">
      <c r="A292">
        <v>290</v>
      </c>
      <c r="B292">
        <v>13315352.01496207</v>
      </c>
      <c r="C292">
        <v>2001655.787742234</v>
      </c>
    </row>
    <row r="293" spans="1:3">
      <c r="A293">
        <v>291</v>
      </c>
      <c r="B293">
        <v>13292140.24213537</v>
      </c>
      <c r="C293">
        <v>2014816.309428692</v>
      </c>
    </row>
    <row r="294" spans="1:3">
      <c r="A294">
        <v>292</v>
      </c>
      <c r="B294">
        <v>13268238.85166553</v>
      </c>
      <c r="C294">
        <v>2026844.873164362</v>
      </c>
    </row>
    <row r="295" spans="1:3">
      <c r="A295">
        <v>293</v>
      </c>
      <c r="B295">
        <v>13239658.77088444</v>
      </c>
      <c r="C295">
        <v>2042382.494748248</v>
      </c>
    </row>
    <row r="296" spans="1:3">
      <c r="A296">
        <v>294</v>
      </c>
      <c r="B296">
        <v>13210117.14185747</v>
      </c>
      <c r="C296">
        <v>2058945.79303653</v>
      </c>
    </row>
    <row r="297" spans="1:3">
      <c r="A297">
        <v>295</v>
      </c>
      <c r="B297">
        <v>13193048.45720766</v>
      </c>
      <c r="C297">
        <v>2067563.468561496</v>
      </c>
    </row>
    <row r="298" spans="1:3">
      <c r="A298">
        <v>296</v>
      </c>
      <c r="B298">
        <v>13179870.64223977</v>
      </c>
      <c r="C298">
        <v>2074748.979307626</v>
      </c>
    </row>
    <row r="299" spans="1:3">
      <c r="A299">
        <v>297</v>
      </c>
      <c r="B299">
        <v>13180248.42485817</v>
      </c>
      <c r="C299">
        <v>2074227.246945504</v>
      </c>
    </row>
    <row r="300" spans="1:3">
      <c r="A300">
        <v>298</v>
      </c>
      <c r="B300">
        <v>13168755.34645274</v>
      </c>
      <c r="C300">
        <v>2081246.168428358</v>
      </c>
    </row>
    <row r="301" spans="1:3">
      <c r="A301">
        <v>299</v>
      </c>
      <c r="B301">
        <v>13169245.49135193</v>
      </c>
      <c r="C301">
        <v>2081187.352097791</v>
      </c>
    </row>
    <row r="302" spans="1:3">
      <c r="A302">
        <v>300</v>
      </c>
      <c r="B302">
        <v>13163483.06316001</v>
      </c>
      <c r="C302">
        <v>2084111.336174217</v>
      </c>
    </row>
    <row r="303" spans="1:3">
      <c r="A303">
        <v>301</v>
      </c>
      <c r="B303">
        <v>13163798.33128734</v>
      </c>
      <c r="C303">
        <v>2083621.022724452</v>
      </c>
    </row>
    <row r="304" spans="1:3">
      <c r="A304">
        <v>302</v>
      </c>
      <c r="B304">
        <v>13155968.10253636</v>
      </c>
      <c r="C304">
        <v>2088410.877097798</v>
      </c>
    </row>
    <row r="305" spans="1:3">
      <c r="A305">
        <v>303</v>
      </c>
      <c r="B305">
        <v>13156290.17251564</v>
      </c>
      <c r="C305">
        <v>2088107.66783842</v>
      </c>
    </row>
    <row r="306" spans="1:3">
      <c r="A306">
        <v>304</v>
      </c>
      <c r="B306">
        <v>13149881.79969821</v>
      </c>
      <c r="C306">
        <v>2093143.493315451</v>
      </c>
    </row>
    <row r="307" spans="1:3">
      <c r="A307">
        <v>305</v>
      </c>
      <c r="B307">
        <v>13150214.05191385</v>
      </c>
      <c r="C307">
        <v>2092789.064145419</v>
      </c>
    </row>
    <row r="308" spans="1:3">
      <c r="A308">
        <v>306</v>
      </c>
      <c r="B308">
        <v>13137307.11956465</v>
      </c>
      <c r="C308">
        <v>2099070.393632192</v>
      </c>
    </row>
    <row r="309" spans="1:3">
      <c r="A309">
        <v>307</v>
      </c>
      <c r="B309">
        <v>13137302.13576627</v>
      </c>
      <c r="C309">
        <v>2099057.481408624</v>
      </c>
    </row>
    <row r="310" spans="1:3">
      <c r="A310">
        <v>308</v>
      </c>
      <c r="B310">
        <v>13115319.88415398</v>
      </c>
      <c r="C310">
        <v>2110774.665287948</v>
      </c>
    </row>
    <row r="311" spans="1:3">
      <c r="A311">
        <v>309</v>
      </c>
      <c r="B311">
        <v>13098588.56716195</v>
      </c>
      <c r="C311">
        <v>2119936.073349307</v>
      </c>
    </row>
    <row r="312" spans="1:3">
      <c r="A312">
        <v>310</v>
      </c>
      <c r="B312">
        <v>13087077.85704723</v>
      </c>
      <c r="C312">
        <v>2126946.360076563</v>
      </c>
    </row>
    <row r="313" spans="1:3">
      <c r="A313">
        <v>311</v>
      </c>
      <c r="B313">
        <v>13087250.2703744</v>
      </c>
      <c r="C313">
        <v>2126924.697216521</v>
      </c>
    </row>
    <row r="314" spans="1:3">
      <c r="A314">
        <v>312</v>
      </c>
      <c r="B314">
        <v>13063146.39658797</v>
      </c>
      <c r="C314">
        <v>2141187.801705625</v>
      </c>
    </row>
    <row r="315" spans="1:3">
      <c r="A315">
        <v>313</v>
      </c>
      <c r="B315">
        <v>13048569.48091833</v>
      </c>
      <c r="C315">
        <v>2149923.422294403</v>
      </c>
    </row>
    <row r="316" spans="1:3">
      <c r="A316">
        <v>314</v>
      </c>
      <c r="B316">
        <v>13025706.72454571</v>
      </c>
      <c r="C316">
        <v>2164119.188849381</v>
      </c>
    </row>
    <row r="317" spans="1:3">
      <c r="A317">
        <v>315</v>
      </c>
      <c r="B317">
        <v>13015114.35214153</v>
      </c>
      <c r="C317">
        <v>2171144.147427247</v>
      </c>
    </row>
    <row r="318" spans="1:3">
      <c r="A318">
        <v>316</v>
      </c>
      <c r="B318">
        <v>13015474.00205208</v>
      </c>
      <c r="C318">
        <v>2171322.631913687</v>
      </c>
    </row>
    <row r="319" spans="1:3">
      <c r="A319">
        <v>317</v>
      </c>
      <c r="B319">
        <v>12999163.40128012</v>
      </c>
      <c r="C319">
        <v>2182037.860004325</v>
      </c>
    </row>
    <row r="320" spans="1:3">
      <c r="A320">
        <v>318</v>
      </c>
      <c r="B320">
        <v>12985374.27384358</v>
      </c>
      <c r="C320">
        <v>2191887.896754364</v>
      </c>
    </row>
    <row r="321" spans="1:3">
      <c r="A321">
        <v>319</v>
      </c>
      <c r="B321">
        <v>12963956.98398916</v>
      </c>
      <c r="C321">
        <v>2206089.667493536</v>
      </c>
    </row>
    <row r="322" spans="1:3">
      <c r="A322">
        <v>320</v>
      </c>
      <c r="B322">
        <v>12946857.5521652</v>
      </c>
      <c r="C322">
        <v>2219365.37538871</v>
      </c>
    </row>
    <row r="323" spans="1:3">
      <c r="A323">
        <v>321</v>
      </c>
      <c r="B323">
        <v>12937418.52672441</v>
      </c>
      <c r="C323">
        <v>2227498.30571229</v>
      </c>
    </row>
    <row r="324" spans="1:3">
      <c r="A324">
        <v>322</v>
      </c>
      <c r="B324">
        <v>12937831.85197932</v>
      </c>
      <c r="C324">
        <v>2227260.441359851</v>
      </c>
    </row>
    <row r="325" spans="1:3">
      <c r="A325">
        <v>323</v>
      </c>
      <c r="B325">
        <v>12926808.18096608</v>
      </c>
      <c r="C325">
        <v>2237841.832360615</v>
      </c>
    </row>
    <row r="326" spans="1:3">
      <c r="A326">
        <v>324</v>
      </c>
      <c r="B326">
        <v>12922424.7681526</v>
      </c>
      <c r="C326">
        <v>2242282.810514873</v>
      </c>
    </row>
    <row r="327" spans="1:3">
      <c r="A327">
        <v>325</v>
      </c>
      <c r="B327">
        <v>12922347.65239882</v>
      </c>
      <c r="C327">
        <v>2242066.467096954</v>
      </c>
    </row>
    <row r="328" spans="1:3">
      <c r="A328">
        <v>326</v>
      </c>
      <c r="B328">
        <v>12904865.39245285</v>
      </c>
      <c r="C328">
        <v>2255052.253230071</v>
      </c>
    </row>
    <row r="329" spans="1:3">
      <c r="A329">
        <v>327</v>
      </c>
      <c r="B329">
        <v>12893647.35288108</v>
      </c>
      <c r="C329">
        <v>2264365.293875918</v>
      </c>
    </row>
    <row r="330" spans="1:3">
      <c r="A330">
        <v>328</v>
      </c>
      <c r="B330">
        <v>12884577.40703913</v>
      </c>
      <c r="C330">
        <v>2273942.119219379</v>
      </c>
    </row>
    <row r="331" spans="1:3">
      <c r="A331">
        <v>329</v>
      </c>
      <c r="B331">
        <v>12884336.26393308</v>
      </c>
      <c r="C331">
        <v>2271837.158450149</v>
      </c>
    </row>
    <row r="332" spans="1:3">
      <c r="A332">
        <v>330</v>
      </c>
      <c r="B332">
        <v>12879196.8490133</v>
      </c>
      <c r="C332">
        <v>2278158.490942549</v>
      </c>
    </row>
    <row r="333" spans="1:3">
      <c r="A333">
        <v>331</v>
      </c>
      <c r="B333">
        <v>12879248.58934591</v>
      </c>
      <c r="C333">
        <v>2278831.635656033</v>
      </c>
    </row>
    <row r="334" spans="1:3">
      <c r="A334">
        <v>332</v>
      </c>
      <c r="B334">
        <v>12859779.74181596</v>
      </c>
      <c r="C334">
        <v>2291996.85342459</v>
      </c>
    </row>
    <row r="335" spans="1:3">
      <c r="A335">
        <v>333</v>
      </c>
      <c r="B335">
        <v>12846151.6706758</v>
      </c>
      <c r="C335">
        <v>2303177.679506444</v>
      </c>
    </row>
    <row r="336" spans="1:3">
      <c r="A336">
        <v>334</v>
      </c>
      <c r="B336">
        <v>12829120.26233619</v>
      </c>
      <c r="C336">
        <v>2316390.432087858</v>
      </c>
    </row>
    <row r="337" spans="1:3">
      <c r="A337">
        <v>335</v>
      </c>
      <c r="B337">
        <v>12810932.2821514</v>
      </c>
      <c r="C337">
        <v>2330933.020595938</v>
      </c>
    </row>
    <row r="338" spans="1:3">
      <c r="A338">
        <v>336</v>
      </c>
      <c r="B338">
        <v>12799931.22537797</v>
      </c>
      <c r="C338">
        <v>2341091.888030889</v>
      </c>
    </row>
    <row r="339" spans="1:3">
      <c r="A339">
        <v>337</v>
      </c>
      <c r="B339">
        <v>12791496.68316669</v>
      </c>
      <c r="C339">
        <v>2348614.262293886</v>
      </c>
    </row>
    <row r="340" spans="1:3">
      <c r="A340">
        <v>338</v>
      </c>
      <c r="B340">
        <v>12789262.29290182</v>
      </c>
      <c r="C340">
        <v>2351612.231548231</v>
      </c>
    </row>
    <row r="341" spans="1:3">
      <c r="A341">
        <v>339</v>
      </c>
      <c r="B341">
        <v>12789499.60015221</v>
      </c>
      <c r="C341">
        <v>2351364.666783507</v>
      </c>
    </row>
    <row r="342" spans="1:3">
      <c r="A342">
        <v>340</v>
      </c>
      <c r="B342">
        <v>12782492.22956084</v>
      </c>
      <c r="C342">
        <v>2356953.020565879</v>
      </c>
    </row>
    <row r="343" spans="1:3">
      <c r="A343">
        <v>341</v>
      </c>
      <c r="B343">
        <v>12782830.82351357</v>
      </c>
      <c r="C343">
        <v>2357261.976496051</v>
      </c>
    </row>
    <row r="344" spans="1:3">
      <c r="A344">
        <v>342</v>
      </c>
      <c r="B344">
        <v>12779404.87987744</v>
      </c>
      <c r="C344">
        <v>2359989.892112639</v>
      </c>
    </row>
    <row r="345" spans="1:3">
      <c r="A345">
        <v>343</v>
      </c>
      <c r="B345">
        <v>12779694.83055948</v>
      </c>
      <c r="C345">
        <v>2360100.745876348</v>
      </c>
    </row>
    <row r="346" spans="1:3">
      <c r="A346">
        <v>344</v>
      </c>
      <c r="B346">
        <v>12774567.66662655</v>
      </c>
      <c r="C346">
        <v>2364193.811403762</v>
      </c>
    </row>
    <row r="347" spans="1:3">
      <c r="A347">
        <v>345</v>
      </c>
      <c r="B347">
        <v>12774886.59780799</v>
      </c>
      <c r="C347">
        <v>2364281.155274336</v>
      </c>
    </row>
    <row r="348" spans="1:3">
      <c r="A348">
        <v>346</v>
      </c>
      <c r="B348">
        <v>12770514.49666721</v>
      </c>
      <c r="C348">
        <v>2366359.160666334</v>
      </c>
    </row>
    <row r="349" spans="1:3">
      <c r="A349">
        <v>347</v>
      </c>
      <c r="B349">
        <v>12770719.09620045</v>
      </c>
      <c r="C349">
        <v>2366338.259899707</v>
      </c>
    </row>
    <row r="350" spans="1:3">
      <c r="A350">
        <v>348</v>
      </c>
      <c r="B350">
        <v>12762997.20892122</v>
      </c>
      <c r="C350">
        <v>2374732.320483521</v>
      </c>
    </row>
    <row r="351" spans="1:3">
      <c r="A351">
        <v>349</v>
      </c>
      <c r="B351">
        <v>12763034.90046609</v>
      </c>
      <c r="C351">
        <v>2374838.871651091</v>
      </c>
    </row>
    <row r="352" spans="1:3">
      <c r="A352">
        <v>350</v>
      </c>
      <c r="B352">
        <v>12747819.07092761</v>
      </c>
      <c r="C352">
        <v>2390271.458686689</v>
      </c>
    </row>
    <row r="353" spans="1:3">
      <c r="A353">
        <v>351</v>
      </c>
      <c r="B353">
        <v>12741014.34566588</v>
      </c>
      <c r="C353">
        <v>2397016.845445175</v>
      </c>
    </row>
    <row r="354" spans="1:3">
      <c r="A354">
        <v>352</v>
      </c>
      <c r="B354">
        <v>12741250.044481</v>
      </c>
      <c r="C354">
        <v>2396929.122628969</v>
      </c>
    </row>
    <row r="355" spans="1:3">
      <c r="A355">
        <v>353</v>
      </c>
      <c r="B355">
        <v>12726700.55026011</v>
      </c>
      <c r="C355">
        <v>2411802.366384406</v>
      </c>
    </row>
    <row r="356" spans="1:3">
      <c r="A356">
        <v>354</v>
      </c>
      <c r="B356">
        <v>12717790.85850622</v>
      </c>
      <c r="C356">
        <v>2421276.587379449</v>
      </c>
    </row>
    <row r="357" spans="1:3">
      <c r="A357">
        <v>355</v>
      </c>
      <c r="B357">
        <v>12704026.58405421</v>
      </c>
      <c r="C357">
        <v>2436268.236628578</v>
      </c>
    </row>
    <row r="358" spans="1:3">
      <c r="A358">
        <v>356</v>
      </c>
      <c r="B358">
        <v>12697605.19634184</v>
      </c>
      <c r="C358">
        <v>2443083.020983606</v>
      </c>
    </row>
    <row r="359" spans="1:3">
      <c r="A359">
        <v>357</v>
      </c>
      <c r="B359">
        <v>12697783.77013713</v>
      </c>
      <c r="C359">
        <v>2442653.302062893</v>
      </c>
    </row>
    <row r="360" spans="1:3">
      <c r="A360">
        <v>358</v>
      </c>
      <c r="B360">
        <v>12687950.58859238</v>
      </c>
      <c r="C360">
        <v>2453277.145538033</v>
      </c>
    </row>
    <row r="361" spans="1:3">
      <c r="A361">
        <v>359</v>
      </c>
      <c r="B361">
        <v>12679697.49014889</v>
      </c>
      <c r="C361">
        <v>2461871.367925407</v>
      </c>
    </row>
    <row r="362" spans="1:3">
      <c r="A362">
        <v>360</v>
      </c>
      <c r="B362">
        <v>12667076.98004206</v>
      </c>
      <c r="C362">
        <v>2476950.37195532</v>
      </c>
    </row>
    <row r="363" spans="1:3">
      <c r="A363">
        <v>361</v>
      </c>
      <c r="B363">
        <v>12656747.96581894</v>
      </c>
      <c r="C363">
        <v>2487667.07493567</v>
      </c>
    </row>
    <row r="364" spans="1:3">
      <c r="A364">
        <v>362</v>
      </c>
      <c r="B364">
        <v>12650962.76627737</v>
      </c>
      <c r="C364">
        <v>2492970.788965641</v>
      </c>
    </row>
    <row r="365" spans="1:3">
      <c r="A365">
        <v>363</v>
      </c>
      <c r="B365">
        <v>12651054.98980134</v>
      </c>
      <c r="C365">
        <v>2492803.344944871</v>
      </c>
    </row>
    <row r="366" spans="1:3">
      <c r="A366">
        <v>364</v>
      </c>
      <c r="B366">
        <v>12644184.64097592</v>
      </c>
      <c r="C366">
        <v>2497891.255395695</v>
      </c>
    </row>
    <row r="367" spans="1:3">
      <c r="A367">
        <v>365</v>
      </c>
      <c r="B367">
        <v>12641444.09505494</v>
      </c>
      <c r="C367">
        <v>2499774.603175115</v>
      </c>
    </row>
    <row r="368" spans="1:3">
      <c r="A368">
        <v>366</v>
      </c>
      <c r="B368">
        <v>12641483.22076318</v>
      </c>
      <c r="C368">
        <v>2499500.89584793</v>
      </c>
    </row>
    <row r="369" spans="1:3">
      <c r="A369">
        <v>367</v>
      </c>
      <c r="B369">
        <v>12631339.3082068</v>
      </c>
      <c r="C369">
        <v>2512317.929775779</v>
      </c>
    </row>
    <row r="370" spans="1:3">
      <c r="A370">
        <v>368</v>
      </c>
      <c r="B370">
        <v>12624733.01883788</v>
      </c>
      <c r="C370">
        <v>2519613.857579922</v>
      </c>
    </row>
    <row r="371" spans="1:3">
      <c r="A371">
        <v>369</v>
      </c>
      <c r="B371">
        <v>12619180.64407612</v>
      </c>
      <c r="C371">
        <v>2523571.39177824</v>
      </c>
    </row>
    <row r="372" spans="1:3">
      <c r="A372">
        <v>370</v>
      </c>
      <c r="B372">
        <v>12618983.30277664</v>
      </c>
      <c r="C372">
        <v>2521291.498833416</v>
      </c>
    </row>
    <row r="373" spans="1:3">
      <c r="A373">
        <v>371</v>
      </c>
      <c r="B373">
        <v>12614039.70344211</v>
      </c>
      <c r="C373">
        <v>2529516.229583597</v>
      </c>
    </row>
    <row r="374" spans="1:3">
      <c r="A374">
        <v>372</v>
      </c>
      <c r="B374">
        <v>12613896.85524522</v>
      </c>
      <c r="C374">
        <v>2528024.896134592</v>
      </c>
    </row>
    <row r="375" spans="1:3">
      <c r="A375">
        <v>373</v>
      </c>
      <c r="B375">
        <v>12603199.90470655</v>
      </c>
      <c r="C375">
        <v>2542711.169516698</v>
      </c>
    </row>
    <row r="376" spans="1:3">
      <c r="A376">
        <v>374</v>
      </c>
      <c r="B376">
        <v>12595422.3692474</v>
      </c>
      <c r="C376">
        <v>2552900.58863881</v>
      </c>
    </row>
    <row r="377" spans="1:3">
      <c r="A377">
        <v>375</v>
      </c>
      <c r="B377">
        <v>12585691.36858355</v>
      </c>
      <c r="C377">
        <v>2567249.156604207</v>
      </c>
    </row>
    <row r="378" spans="1:3">
      <c r="A378">
        <v>376</v>
      </c>
      <c r="B378">
        <v>12575245.42410745</v>
      </c>
      <c r="C378">
        <v>2583484.731354388</v>
      </c>
    </row>
    <row r="379" spans="1:3">
      <c r="A379">
        <v>377</v>
      </c>
      <c r="B379">
        <v>12568795.37549419</v>
      </c>
      <c r="C379">
        <v>2592398.840779412</v>
      </c>
    </row>
    <row r="380" spans="1:3">
      <c r="A380">
        <v>378</v>
      </c>
      <c r="B380">
        <v>12563888.13787271</v>
      </c>
      <c r="C380">
        <v>2599664.630248504</v>
      </c>
    </row>
    <row r="381" spans="1:3">
      <c r="A381">
        <v>379</v>
      </c>
      <c r="B381">
        <v>12561303.2389004</v>
      </c>
      <c r="C381">
        <v>2604081.325046243</v>
      </c>
    </row>
    <row r="382" spans="1:3">
      <c r="A382">
        <v>380</v>
      </c>
      <c r="B382">
        <v>12561463.56796251</v>
      </c>
      <c r="C382">
        <v>2604006.978047539</v>
      </c>
    </row>
    <row r="383" spans="1:3">
      <c r="A383">
        <v>381</v>
      </c>
      <c r="B383">
        <v>12559964.21930523</v>
      </c>
      <c r="C383">
        <v>2605066.002419544</v>
      </c>
    </row>
    <row r="384" spans="1:3">
      <c r="A384">
        <v>382</v>
      </c>
      <c r="B384">
        <v>12560083.2321835</v>
      </c>
      <c r="C384">
        <v>2604486.151288728</v>
      </c>
    </row>
    <row r="385" spans="1:3">
      <c r="A385">
        <v>383</v>
      </c>
      <c r="B385">
        <v>12556206.34311192</v>
      </c>
      <c r="C385">
        <v>2611827.0399493</v>
      </c>
    </row>
    <row r="386" spans="1:3">
      <c r="A386">
        <v>384</v>
      </c>
      <c r="B386">
        <v>12556328.79400851</v>
      </c>
      <c r="C386">
        <v>2611432.022393265</v>
      </c>
    </row>
    <row r="387" spans="1:3">
      <c r="A387">
        <v>385</v>
      </c>
      <c r="B387">
        <v>12554328.25777844</v>
      </c>
      <c r="C387">
        <v>2614439.531279141</v>
      </c>
    </row>
    <row r="388" spans="1:3">
      <c r="A388">
        <v>386</v>
      </c>
      <c r="B388">
        <v>12554461.42618288</v>
      </c>
      <c r="C388">
        <v>2614071.873785749</v>
      </c>
    </row>
    <row r="389" spans="1:3">
      <c r="A389">
        <v>387</v>
      </c>
      <c r="B389">
        <v>12551689.25342438</v>
      </c>
      <c r="C389">
        <v>2618935.249737832</v>
      </c>
    </row>
    <row r="390" spans="1:3">
      <c r="A390">
        <v>388</v>
      </c>
      <c r="B390">
        <v>12551930.20796289</v>
      </c>
      <c r="C390">
        <v>2618839.344538527</v>
      </c>
    </row>
    <row r="391" spans="1:3">
      <c r="A391">
        <v>389</v>
      </c>
      <c r="B391">
        <v>12549659.99066193</v>
      </c>
      <c r="C391">
        <v>2624000.574931673</v>
      </c>
    </row>
    <row r="392" spans="1:3">
      <c r="A392">
        <v>390</v>
      </c>
      <c r="B392">
        <v>12549603.5141663</v>
      </c>
      <c r="C392">
        <v>2623647.65324068</v>
      </c>
    </row>
    <row r="393" spans="1:3">
      <c r="A393">
        <v>391</v>
      </c>
      <c r="B393">
        <v>12540847.85870728</v>
      </c>
      <c r="C393">
        <v>2635861.922108163</v>
      </c>
    </row>
    <row r="394" spans="1:3">
      <c r="A394">
        <v>392</v>
      </c>
      <c r="B394">
        <v>12537061.68477421</v>
      </c>
      <c r="C394">
        <v>2641773.458543208</v>
      </c>
    </row>
    <row r="395" spans="1:3">
      <c r="A395">
        <v>393</v>
      </c>
      <c r="B395">
        <v>12537264.38909818</v>
      </c>
      <c r="C395">
        <v>2641610.638301361</v>
      </c>
    </row>
    <row r="396" spans="1:3">
      <c r="A396">
        <v>394</v>
      </c>
      <c r="B396">
        <v>12529025.36012598</v>
      </c>
      <c r="C396">
        <v>2654558.672920578</v>
      </c>
    </row>
    <row r="397" spans="1:3">
      <c r="A397">
        <v>395</v>
      </c>
      <c r="B397">
        <v>12524081.39827801</v>
      </c>
      <c r="C397">
        <v>2662569.743594723</v>
      </c>
    </row>
    <row r="398" spans="1:3">
      <c r="A398">
        <v>396</v>
      </c>
      <c r="B398">
        <v>12516193.94890235</v>
      </c>
      <c r="C398">
        <v>2675516.032031384</v>
      </c>
    </row>
    <row r="399" spans="1:3">
      <c r="A399">
        <v>397</v>
      </c>
      <c r="B399">
        <v>12512547.1470181</v>
      </c>
      <c r="C399">
        <v>2682027.161937575</v>
      </c>
    </row>
    <row r="400" spans="1:3">
      <c r="A400">
        <v>398</v>
      </c>
      <c r="B400">
        <v>12512714.53540653</v>
      </c>
      <c r="C400">
        <v>2682261.696256969</v>
      </c>
    </row>
    <row r="401" spans="1:3">
      <c r="A401">
        <v>399</v>
      </c>
      <c r="B401">
        <v>12507146.51264029</v>
      </c>
      <c r="C401">
        <v>2692148.835268158</v>
      </c>
    </row>
    <row r="402" spans="1:3">
      <c r="A402">
        <v>400</v>
      </c>
      <c r="B402">
        <v>12502587.31850976</v>
      </c>
      <c r="C402">
        <v>2701189.492153991</v>
      </c>
    </row>
    <row r="403" spans="1:3">
      <c r="A403">
        <v>401</v>
      </c>
      <c r="B403">
        <v>12495378.24030094</v>
      </c>
      <c r="C403">
        <v>2713933.618798734</v>
      </c>
    </row>
    <row r="404" spans="1:3">
      <c r="A404">
        <v>402</v>
      </c>
      <c r="B404">
        <v>12489672.16571894</v>
      </c>
      <c r="C404">
        <v>2726719.32484081</v>
      </c>
    </row>
    <row r="405" spans="1:3">
      <c r="A405">
        <v>403</v>
      </c>
      <c r="B405">
        <v>12486661.91336219</v>
      </c>
      <c r="C405">
        <v>2734716.687291744</v>
      </c>
    </row>
    <row r="406" spans="1:3">
      <c r="A406">
        <v>404</v>
      </c>
      <c r="B406">
        <v>12486826.43644444</v>
      </c>
      <c r="C406">
        <v>2734811.186448578</v>
      </c>
    </row>
    <row r="407" spans="1:3">
      <c r="A407">
        <v>405</v>
      </c>
      <c r="B407">
        <v>12483447.5524058</v>
      </c>
      <c r="C407">
        <v>2745424.794050925</v>
      </c>
    </row>
    <row r="408" spans="1:3">
      <c r="A408">
        <v>406</v>
      </c>
      <c r="B408">
        <v>12483672.21381151</v>
      </c>
      <c r="C408">
        <v>2745664.474305362</v>
      </c>
    </row>
    <row r="409" spans="1:3">
      <c r="A409">
        <v>407</v>
      </c>
      <c r="B409">
        <v>12482158.33617548</v>
      </c>
      <c r="C409">
        <v>2749798.067685748</v>
      </c>
    </row>
    <row r="410" spans="1:3">
      <c r="A410">
        <v>408</v>
      </c>
      <c r="B410">
        <v>12482104.31752489</v>
      </c>
      <c r="C410">
        <v>2749380.232471599</v>
      </c>
    </row>
    <row r="411" spans="1:3">
      <c r="A411">
        <v>409</v>
      </c>
      <c r="B411">
        <v>12476197.20481875</v>
      </c>
      <c r="C411">
        <v>2762321.243561168</v>
      </c>
    </row>
    <row r="412" spans="1:3">
      <c r="A412">
        <v>410</v>
      </c>
      <c r="B412">
        <v>12473821.60466167</v>
      </c>
      <c r="C412">
        <v>2771596.823194481</v>
      </c>
    </row>
    <row r="413" spans="1:3">
      <c r="A413">
        <v>411</v>
      </c>
      <c r="B413">
        <v>12473564.69099572</v>
      </c>
      <c r="C413">
        <v>2768993.667020305</v>
      </c>
    </row>
    <row r="414" spans="1:3">
      <c r="A414">
        <v>412</v>
      </c>
      <c r="B414">
        <v>12471111.1558889</v>
      </c>
      <c r="C414">
        <v>2772822.062561891</v>
      </c>
    </row>
    <row r="415" spans="1:3">
      <c r="A415">
        <v>413</v>
      </c>
      <c r="B415">
        <v>12470976.42746175</v>
      </c>
      <c r="C415">
        <v>2771134.425580573</v>
      </c>
    </row>
    <row r="416" spans="1:3">
      <c r="A416">
        <v>414</v>
      </c>
      <c r="B416">
        <v>12465476.02152124</v>
      </c>
      <c r="C416">
        <v>2782601.112383936</v>
      </c>
    </row>
    <row r="417" spans="1:3">
      <c r="A417">
        <v>415</v>
      </c>
      <c r="B417">
        <v>12461625.3619421</v>
      </c>
      <c r="C417">
        <v>2791741.262502614</v>
      </c>
    </row>
    <row r="418" spans="1:3">
      <c r="A418">
        <v>416</v>
      </c>
      <c r="B418">
        <v>12456464.5433223</v>
      </c>
      <c r="C418">
        <v>2802392.03252453</v>
      </c>
    </row>
    <row r="419" spans="1:3">
      <c r="A419">
        <v>417</v>
      </c>
      <c r="B419">
        <v>12450759.62481829</v>
      </c>
      <c r="C419">
        <v>2814399.997859227</v>
      </c>
    </row>
    <row r="420" spans="1:3">
      <c r="A420">
        <v>418</v>
      </c>
      <c r="B420">
        <v>12447279.29805377</v>
      </c>
      <c r="C420">
        <v>2823521.885384955</v>
      </c>
    </row>
    <row r="421" spans="1:3">
      <c r="A421">
        <v>419</v>
      </c>
      <c r="B421">
        <v>12444644.62572149</v>
      </c>
      <c r="C421">
        <v>2830150.296511767</v>
      </c>
    </row>
    <row r="422" spans="1:3">
      <c r="A422">
        <v>420</v>
      </c>
      <c r="B422">
        <v>12444789.13104763</v>
      </c>
      <c r="C422">
        <v>2829945.293164828</v>
      </c>
    </row>
    <row r="423" spans="1:3">
      <c r="A423">
        <v>421</v>
      </c>
      <c r="B423">
        <v>12443374.12721992</v>
      </c>
      <c r="C423">
        <v>2833180.102303912</v>
      </c>
    </row>
    <row r="424" spans="1:3">
      <c r="A424">
        <v>422</v>
      </c>
      <c r="B424">
        <v>12443569.22513015</v>
      </c>
      <c r="C424">
        <v>2833659.857002647</v>
      </c>
    </row>
    <row r="425" spans="1:3">
      <c r="A425">
        <v>423</v>
      </c>
      <c r="B425">
        <v>12442699.1778816</v>
      </c>
      <c r="C425">
        <v>2835891.582128491</v>
      </c>
    </row>
    <row r="426" spans="1:3">
      <c r="A426">
        <v>424</v>
      </c>
      <c r="B426">
        <v>12442861.98914921</v>
      </c>
      <c r="C426">
        <v>2836060.748994687</v>
      </c>
    </row>
    <row r="427" spans="1:3">
      <c r="A427">
        <v>425</v>
      </c>
      <c r="B427">
        <v>12440598.96414991</v>
      </c>
      <c r="C427">
        <v>2839876.84951706</v>
      </c>
    </row>
    <row r="428" spans="1:3">
      <c r="A428">
        <v>426</v>
      </c>
      <c r="B428">
        <v>12440765.20543803</v>
      </c>
      <c r="C428">
        <v>2840052.415230915</v>
      </c>
    </row>
    <row r="429" spans="1:3">
      <c r="A429">
        <v>427</v>
      </c>
      <c r="B429">
        <v>12439635.18140389</v>
      </c>
      <c r="C429">
        <v>2842632.860834702</v>
      </c>
    </row>
    <row r="430" spans="1:3">
      <c r="A430">
        <v>428</v>
      </c>
      <c r="B430">
        <v>12439746.42069378</v>
      </c>
      <c r="C430">
        <v>2842318.261351089</v>
      </c>
    </row>
    <row r="431" spans="1:3">
      <c r="A431">
        <v>429</v>
      </c>
      <c r="B431">
        <v>12438225.41713448</v>
      </c>
      <c r="C431">
        <v>2845892.162620592</v>
      </c>
    </row>
    <row r="432" spans="1:3">
      <c r="A432">
        <v>430</v>
      </c>
      <c r="B432">
        <v>12438349.05480021</v>
      </c>
      <c r="C432">
        <v>2845393.297616624</v>
      </c>
    </row>
    <row r="433" spans="1:3">
      <c r="A433">
        <v>431</v>
      </c>
      <c r="B433">
        <v>12437006.18303142</v>
      </c>
      <c r="C433">
        <v>2846727.91612704</v>
      </c>
    </row>
    <row r="434" spans="1:3">
      <c r="A434">
        <v>432</v>
      </c>
      <c r="B434">
        <v>12437096.92762693</v>
      </c>
      <c r="C434">
        <v>2847032.635930173</v>
      </c>
    </row>
    <row r="435" spans="1:3">
      <c r="A435">
        <v>433</v>
      </c>
      <c r="B435">
        <v>12432443.95808331</v>
      </c>
      <c r="C435">
        <v>2861128.418941377</v>
      </c>
    </row>
    <row r="436" spans="1:3">
      <c r="A436">
        <v>434</v>
      </c>
      <c r="B436">
        <v>12430465.64250466</v>
      </c>
      <c r="C436">
        <v>2867561.956237589</v>
      </c>
    </row>
    <row r="437" spans="1:3">
      <c r="A437">
        <v>435</v>
      </c>
      <c r="B437">
        <v>12430495.23320995</v>
      </c>
      <c r="C437">
        <v>2867671.108903222</v>
      </c>
    </row>
    <row r="438" spans="1:3">
      <c r="A438">
        <v>436</v>
      </c>
      <c r="B438">
        <v>12426332.35774796</v>
      </c>
      <c r="C438">
        <v>2880324.61153402</v>
      </c>
    </row>
    <row r="439" spans="1:3">
      <c r="A439">
        <v>437</v>
      </c>
      <c r="B439">
        <v>12422410.90468648</v>
      </c>
      <c r="C439">
        <v>2893579.871686051</v>
      </c>
    </row>
    <row r="440" spans="1:3">
      <c r="A440">
        <v>438</v>
      </c>
      <c r="B440">
        <v>12420656.83189444</v>
      </c>
      <c r="C440">
        <v>2899348.141701392</v>
      </c>
    </row>
    <row r="441" spans="1:3">
      <c r="A441">
        <v>439</v>
      </c>
      <c r="B441">
        <v>12420736.63978543</v>
      </c>
      <c r="C441">
        <v>2898796.859942524</v>
      </c>
    </row>
    <row r="442" spans="1:3">
      <c r="A442">
        <v>440</v>
      </c>
      <c r="B442">
        <v>12418034.34075916</v>
      </c>
      <c r="C442">
        <v>2907821.201568216</v>
      </c>
    </row>
    <row r="443" spans="1:3">
      <c r="A443">
        <v>441</v>
      </c>
      <c r="B443">
        <v>12415820.3811424</v>
      </c>
      <c r="C443">
        <v>2914648.606551459</v>
      </c>
    </row>
    <row r="444" spans="1:3">
      <c r="A444">
        <v>442</v>
      </c>
      <c r="B444">
        <v>12412443.29641871</v>
      </c>
      <c r="C444">
        <v>2928165.209546128</v>
      </c>
    </row>
    <row r="445" spans="1:3">
      <c r="A445">
        <v>443</v>
      </c>
      <c r="B445">
        <v>12409633.15967523</v>
      </c>
      <c r="C445">
        <v>2936663.834038386</v>
      </c>
    </row>
    <row r="446" spans="1:3">
      <c r="A446">
        <v>444</v>
      </c>
      <c r="B446">
        <v>12408103.35959251</v>
      </c>
      <c r="C446">
        <v>2940021.297035805</v>
      </c>
    </row>
    <row r="447" spans="1:3">
      <c r="A447">
        <v>445</v>
      </c>
      <c r="B447">
        <v>12408112.47717825</v>
      </c>
      <c r="C447">
        <v>2939379.761675015</v>
      </c>
    </row>
    <row r="448" spans="1:3">
      <c r="A448">
        <v>446</v>
      </c>
      <c r="B448">
        <v>12406239.80477649</v>
      </c>
      <c r="C448">
        <v>2941620.684463804</v>
      </c>
    </row>
    <row r="449" spans="1:3">
      <c r="A449">
        <v>447</v>
      </c>
      <c r="B449">
        <v>12406282.64978488</v>
      </c>
      <c r="C449">
        <v>2940834.348964406</v>
      </c>
    </row>
    <row r="450" spans="1:3">
      <c r="A450">
        <v>448</v>
      </c>
      <c r="B450">
        <v>12404645.81788751</v>
      </c>
      <c r="C450">
        <v>2946503.218793543</v>
      </c>
    </row>
    <row r="451" spans="1:3">
      <c r="A451">
        <v>449</v>
      </c>
      <c r="B451">
        <v>12404534.37788198</v>
      </c>
      <c r="C451">
        <v>2945685.439943634</v>
      </c>
    </row>
    <row r="452" spans="1:3">
      <c r="A452">
        <v>450</v>
      </c>
      <c r="B452">
        <v>12401987.75963639</v>
      </c>
      <c r="C452">
        <v>2955241.466549587</v>
      </c>
    </row>
    <row r="453" spans="1:3">
      <c r="A453">
        <v>451</v>
      </c>
      <c r="B453">
        <v>12400584.87772476</v>
      </c>
      <c r="C453">
        <v>2955321.360231599</v>
      </c>
    </row>
    <row r="454" spans="1:3">
      <c r="A454">
        <v>452</v>
      </c>
      <c r="B454">
        <v>12400470.92613661</v>
      </c>
      <c r="C454">
        <v>2952373.885883827</v>
      </c>
    </row>
    <row r="455" spans="1:3">
      <c r="A455">
        <v>453</v>
      </c>
      <c r="B455">
        <v>12399526.28202616</v>
      </c>
      <c r="C455">
        <v>2959430.207035171</v>
      </c>
    </row>
    <row r="456" spans="1:3">
      <c r="A456">
        <v>454</v>
      </c>
      <c r="B456">
        <v>12399492.92885609</v>
      </c>
      <c r="C456">
        <v>2957463.529877694</v>
      </c>
    </row>
    <row r="457" spans="1:3">
      <c r="A457">
        <v>455</v>
      </c>
      <c r="B457">
        <v>12396956.38819984</v>
      </c>
      <c r="C457">
        <v>2968338.584786627</v>
      </c>
    </row>
    <row r="458" spans="1:3">
      <c r="A458">
        <v>456</v>
      </c>
      <c r="B458">
        <v>12395217.65325128</v>
      </c>
      <c r="C458">
        <v>2975093.599356848</v>
      </c>
    </row>
    <row r="459" spans="1:3">
      <c r="A459">
        <v>457</v>
      </c>
      <c r="B459">
        <v>12392913.71426832</v>
      </c>
      <c r="C459">
        <v>2986579.663000484</v>
      </c>
    </row>
    <row r="460" spans="1:3">
      <c r="A460">
        <v>458</v>
      </c>
      <c r="B460">
        <v>12390458.82409491</v>
      </c>
      <c r="C460">
        <v>3000597.25779639</v>
      </c>
    </row>
    <row r="461" spans="1:3">
      <c r="A461">
        <v>459</v>
      </c>
      <c r="B461">
        <v>12388923.1873948</v>
      </c>
      <c r="C461">
        <v>3007618.246976211</v>
      </c>
    </row>
    <row r="462" spans="1:3">
      <c r="A462">
        <v>460</v>
      </c>
      <c r="B462">
        <v>12387849.52408878</v>
      </c>
      <c r="C462">
        <v>3013366.488931771</v>
      </c>
    </row>
    <row r="463" spans="1:3">
      <c r="A463">
        <v>461</v>
      </c>
      <c r="B463">
        <v>12388005.476065</v>
      </c>
      <c r="C463">
        <v>3013491.492840704</v>
      </c>
    </row>
    <row r="464" spans="1:3">
      <c r="A464">
        <v>462</v>
      </c>
      <c r="B464">
        <v>12387609.06885075</v>
      </c>
      <c r="C464">
        <v>3016884.686752778</v>
      </c>
    </row>
    <row r="465" spans="1:3">
      <c r="A465">
        <v>463</v>
      </c>
      <c r="B465">
        <v>12387666.88140862</v>
      </c>
      <c r="C465">
        <v>3015975.63003897</v>
      </c>
    </row>
    <row r="466" spans="1:3">
      <c r="A466">
        <v>464</v>
      </c>
      <c r="B466">
        <v>12387037.13565086</v>
      </c>
      <c r="C466">
        <v>3020494.612254396</v>
      </c>
    </row>
    <row r="467" spans="1:3">
      <c r="A467">
        <v>465</v>
      </c>
      <c r="B467">
        <v>12387092.18090328</v>
      </c>
      <c r="C467">
        <v>3019748.216748967</v>
      </c>
    </row>
    <row r="468" spans="1:3">
      <c r="A468">
        <v>466</v>
      </c>
      <c r="B468">
        <v>12386715.43228999</v>
      </c>
      <c r="C468">
        <v>3021705.431944828</v>
      </c>
    </row>
    <row r="469" spans="1:3">
      <c r="A469">
        <v>467</v>
      </c>
      <c r="B469">
        <v>12386837.0501755</v>
      </c>
      <c r="C469">
        <v>3021754.149573461</v>
      </c>
    </row>
    <row r="470" spans="1:3">
      <c r="A470">
        <v>468</v>
      </c>
      <c r="B470">
        <v>12385799.2475253</v>
      </c>
      <c r="C470">
        <v>3027249.334796715</v>
      </c>
    </row>
    <row r="471" spans="1:3">
      <c r="A471">
        <v>469</v>
      </c>
      <c r="B471">
        <v>12385962.30919315</v>
      </c>
      <c r="C471">
        <v>3027089.048188439</v>
      </c>
    </row>
    <row r="472" spans="1:3">
      <c r="A472">
        <v>470</v>
      </c>
      <c r="B472">
        <v>12385294.72278801</v>
      </c>
      <c r="C472">
        <v>3028303.502010833</v>
      </c>
    </row>
    <row r="473" spans="1:3">
      <c r="A473">
        <v>471</v>
      </c>
      <c r="B473">
        <v>12385458.77864114</v>
      </c>
      <c r="C473">
        <v>3028506.69758714</v>
      </c>
    </row>
    <row r="474" spans="1:3">
      <c r="A474">
        <v>472</v>
      </c>
      <c r="B474">
        <v>12384734.88239504</v>
      </c>
      <c r="C474">
        <v>3031711.568569989</v>
      </c>
    </row>
    <row r="475" spans="1:3">
      <c r="A475">
        <v>473</v>
      </c>
      <c r="B475">
        <v>12384767.08192775</v>
      </c>
      <c r="C475">
        <v>3032675.936103973</v>
      </c>
    </row>
    <row r="476" spans="1:3">
      <c r="A476">
        <v>474</v>
      </c>
      <c r="B476">
        <v>12382892.84776573</v>
      </c>
      <c r="C476">
        <v>3040980.196475358</v>
      </c>
    </row>
    <row r="477" spans="1:3">
      <c r="A477">
        <v>475</v>
      </c>
      <c r="B477">
        <v>12382226.6248561</v>
      </c>
      <c r="C477">
        <v>3044477.224934957</v>
      </c>
    </row>
    <row r="478" spans="1:3">
      <c r="A478">
        <v>476</v>
      </c>
      <c r="B478">
        <v>12382315.42327037</v>
      </c>
      <c r="C478">
        <v>3044272.702785102</v>
      </c>
    </row>
    <row r="479" spans="1:3">
      <c r="A479">
        <v>477</v>
      </c>
      <c r="B479">
        <v>12380611.44405933</v>
      </c>
      <c r="C479">
        <v>3053432.344453223</v>
      </c>
    </row>
    <row r="480" spans="1:3">
      <c r="A480">
        <v>478</v>
      </c>
      <c r="B480">
        <v>12379017.39320473</v>
      </c>
      <c r="C480">
        <v>3061790.411031286</v>
      </c>
    </row>
    <row r="481" spans="1:3">
      <c r="A481">
        <v>479</v>
      </c>
      <c r="B481">
        <v>12378357.9805622</v>
      </c>
      <c r="C481">
        <v>3065853.498461518</v>
      </c>
    </row>
    <row r="482" spans="1:3">
      <c r="A482">
        <v>480</v>
      </c>
      <c r="B482">
        <v>12378448.74377238</v>
      </c>
      <c r="C482">
        <v>3066141.830899626</v>
      </c>
    </row>
    <row r="483" spans="1:3">
      <c r="A483">
        <v>481</v>
      </c>
      <c r="B483">
        <v>12377415.21732971</v>
      </c>
      <c r="C483">
        <v>3072411.214895441</v>
      </c>
    </row>
    <row r="484" spans="1:3">
      <c r="A484">
        <v>482</v>
      </c>
      <c r="B484">
        <v>12376618.59039794</v>
      </c>
      <c r="C484">
        <v>3078510.791755737</v>
      </c>
    </row>
    <row r="485" spans="1:3">
      <c r="A485">
        <v>483</v>
      </c>
      <c r="B485">
        <v>12376559.5601212</v>
      </c>
      <c r="C485">
        <v>3077286.825698826</v>
      </c>
    </row>
    <row r="486" spans="1:3">
      <c r="A486">
        <v>484</v>
      </c>
      <c r="B486">
        <v>12374984.65221074</v>
      </c>
      <c r="C486">
        <v>3087846.817554274</v>
      </c>
    </row>
    <row r="487" spans="1:3">
      <c r="A487">
        <v>485</v>
      </c>
      <c r="B487">
        <v>12374550.57537531</v>
      </c>
      <c r="C487">
        <v>3094560.408848644</v>
      </c>
    </row>
    <row r="488" spans="1:3">
      <c r="A488">
        <v>486</v>
      </c>
      <c r="B488">
        <v>12374660.09989039</v>
      </c>
      <c r="C488">
        <v>3095190.490330162</v>
      </c>
    </row>
    <row r="489" spans="1:3">
      <c r="A489">
        <v>487</v>
      </c>
      <c r="B489">
        <v>12374234.66745704</v>
      </c>
      <c r="C489">
        <v>3105297.279763544</v>
      </c>
    </row>
    <row r="490" spans="1:3">
      <c r="A490">
        <v>488</v>
      </c>
      <c r="B490">
        <v>12374322.77279094</v>
      </c>
      <c r="C490">
        <v>3105948.978829212</v>
      </c>
    </row>
    <row r="491" spans="1:3">
      <c r="A491">
        <v>489</v>
      </c>
      <c r="B491">
        <v>12373866.38135851</v>
      </c>
      <c r="C491">
        <v>3110727.683004832</v>
      </c>
    </row>
    <row r="492" spans="1:3">
      <c r="A492">
        <v>490</v>
      </c>
      <c r="B492">
        <v>12373861.86458377</v>
      </c>
      <c r="C492">
        <v>3109492.319512518</v>
      </c>
    </row>
    <row r="493" spans="1:3">
      <c r="A493">
        <v>491</v>
      </c>
      <c r="B493">
        <v>12373032.79997847</v>
      </c>
      <c r="C493">
        <v>3117209.859121668</v>
      </c>
    </row>
    <row r="494" spans="1:3">
      <c r="A494">
        <v>492</v>
      </c>
      <c r="B494">
        <v>12372997.52360379</v>
      </c>
      <c r="C494">
        <v>3126636.679941963</v>
      </c>
    </row>
    <row r="495" spans="1:3">
      <c r="A495">
        <v>493</v>
      </c>
      <c r="B495">
        <v>12372828.28262619</v>
      </c>
      <c r="C495">
        <v>3122947.970675866</v>
      </c>
    </row>
    <row r="496" spans="1:3">
      <c r="A496">
        <v>494</v>
      </c>
      <c r="B496">
        <v>12372334.02811744</v>
      </c>
      <c r="C496">
        <v>3123289.210226122</v>
      </c>
    </row>
    <row r="497" spans="1:3">
      <c r="A497">
        <v>495</v>
      </c>
      <c r="B497">
        <v>12372224.03484202</v>
      </c>
      <c r="C497">
        <v>3121486.959939926</v>
      </c>
    </row>
    <row r="498" spans="1:3">
      <c r="A498">
        <v>496</v>
      </c>
      <c r="B498">
        <v>12371683.94980798</v>
      </c>
      <c r="C498">
        <v>3127659.112089703</v>
      </c>
    </row>
    <row r="499" spans="1:3">
      <c r="A499">
        <v>497</v>
      </c>
      <c r="B499">
        <v>12371734.94294341</v>
      </c>
      <c r="C499">
        <v>3128499.127369071</v>
      </c>
    </row>
    <row r="500" spans="1:3">
      <c r="A500">
        <v>498</v>
      </c>
      <c r="B500">
        <v>12370796.84639072</v>
      </c>
      <c r="C500">
        <v>3133330.463146192</v>
      </c>
    </row>
    <row r="501" spans="1:3">
      <c r="A501">
        <v>499</v>
      </c>
      <c r="B501">
        <v>12370001.2851794</v>
      </c>
      <c r="C501">
        <v>3136649.252766022</v>
      </c>
    </row>
    <row r="502" spans="1:3">
      <c r="A502">
        <v>500</v>
      </c>
      <c r="B502">
        <v>12369570.02700964</v>
      </c>
      <c r="C502">
        <v>3140841.840744642</v>
      </c>
    </row>
    <row r="503" spans="1:3">
      <c r="A503">
        <v>501</v>
      </c>
      <c r="B503">
        <v>12369716.88763118</v>
      </c>
      <c r="C503">
        <v>3139910.27930315</v>
      </c>
    </row>
    <row r="504" spans="1:3">
      <c r="A504">
        <v>502</v>
      </c>
      <c r="B504">
        <v>12369184.73337162</v>
      </c>
      <c r="C504">
        <v>3143709.494333235</v>
      </c>
    </row>
    <row r="505" spans="1:3">
      <c r="A505">
        <v>503</v>
      </c>
      <c r="B505">
        <v>12369242.93868041</v>
      </c>
      <c r="C505">
        <v>3145029.421756282</v>
      </c>
    </row>
    <row r="506" spans="1:3">
      <c r="A506">
        <v>504</v>
      </c>
      <c r="B506">
        <v>12368994.48093055</v>
      </c>
      <c r="C506">
        <v>3144484.756046794</v>
      </c>
    </row>
    <row r="507" spans="1:3">
      <c r="A507">
        <v>505</v>
      </c>
      <c r="B507">
        <v>12368936.3223535</v>
      </c>
      <c r="C507">
        <v>3143952.299168429</v>
      </c>
    </row>
    <row r="508" spans="1:3">
      <c r="A508">
        <v>506</v>
      </c>
      <c r="B508">
        <v>12368698.89371061</v>
      </c>
      <c r="C508">
        <v>3144373.493619566</v>
      </c>
    </row>
    <row r="509" spans="1:3">
      <c r="A509">
        <v>507</v>
      </c>
      <c r="B509">
        <v>12368793.25617999</v>
      </c>
      <c r="C509">
        <v>3145070.654691809</v>
      </c>
    </row>
    <row r="510" spans="1:3">
      <c r="A510">
        <v>508</v>
      </c>
      <c r="B510">
        <v>12368523.84542736</v>
      </c>
      <c r="C510">
        <v>3145824.361833222</v>
      </c>
    </row>
    <row r="511" spans="1:3">
      <c r="A511">
        <v>509</v>
      </c>
      <c r="B511">
        <v>12368555.66721713</v>
      </c>
      <c r="C511">
        <v>3146172.903940801</v>
      </c>
    </row>
    <row r="512" spans="1:3">
      <c r="A512">
        <v>510</v>
      </c>
      <c r="B512">
        <v>12368177.94826715</v>
      </c>
      <c r="C512">
        <v>3147370.850084979</v>
      </c>
    </row>
    <row r="513" spans="1:3">
      <c r="A513">
        <v>511</v>
      </c>
      <c r="B513">
        <v>12368313.32343224</v>
      </c>
      <c r="C513">
        <v>3146906.417041807</v>
      </c>
    </row>
    <row r="514" spans="1:3">
      <c r="A514">
        <v>512</v>
      </c>
      <c r="B514">
        <v>12367994.69639422</v>
      </c>
      <c r="C514">
        <v>3151242.67971887</v>
      </c>
    </row>
    <row r="515" spans="1:3">
      <c r="A515">
        <v>513</v>
      </c>
      <c r="B515">
        <v>12367964.91452415</v>
      </c>
      <c r="C515">
        <v>3150087.504995416</v>
      </c>
    </row>
    <row r="516" spans="1:3">
      <c r="A516">
        <v>514</v>
      </c>
      <c r="B516">
        <v>12367841.48307694</v>
      </c>
      <c r="C516">
        <v>3151165.024007329</v>
      </c>
    </row>
    <row r="517" spans="1:3">
      <c r="A517">
        <v>515</v>
      </c>
      <c r="B517">
        <v>12367919.6919588</v>
      </c>
      <c r="C517">
        <v>3151232.719034637</v>
      </c>
    </row>
    <row r="518" spans="1:3">
      <c r="A518">
        <v>516</v>
      </c>
      <c r="B518">
        <v>12367292.68328572</v>
      </c>
      <c r="C518">
        <v>3156637.63235034</v>
      </c>
    </row>
    <row r="519" spans="1:3">
      <c r="A519">
        <v>517</v>
      </c>
      <c r="B519">
        <v>12367308.5562103</v>
      </c>
      <c r="C519">
        <v>3157978.257142942</v>
      </c>
    </row>
    <row r="520" spans="1:3">
      <c r="A520">
        <v>518</v>
      </c>
      <c r="B520">
        <v>12367298.14688907</v>
      </c>
      <c r="C520">
        <v>3156554.700110795</v>
      </c>
    </row>
    <row r="521" spans="1:3">
      <c r="A521">
        <v>519</v>
      </c>
      <c r="B521">
        <v>12366756.30293142</v>
      </c>
      <c r="C521">
        <v>3163613.207082286</v>
      </c>
    </row>
    <row r="522" spans="1:3">
      <c r="A522">
        <v>520</v>
      </c>
      <c r="B522">
        <v>12366636.33444783</v>
      </c>
      <c r="C522">
        <v>3165600.705980232</v>
      </c>
    </row>
    <row r="523" spans="1:3">
      <c r="A523">
        <v>521</v>
      </c>
      <c r="B523">
        <v>12366619.37412769</v>
      </c>
      <c r="C523">
        <v>3166508.361330252</v>
      </c>
    </row>
    <row r="524" spans="1:3">
      <c r="A524">
        <v>522</v>
      </c>
      <c r="B524">
        <v>12366426.86734477</v>
      </c>
      <c r="C524">
        <v>3169082.610887055</v>
      </c>
    </row>
    <row r="525" spans="1:3">
      <c r="A525">
        <v>523</v>
      </c>
      <c r="B525">
        <v>12366444.42735857</v>
      </c>
      <c r="C525">
        <v>3167422.849014814</v>
      </c>
    </row>
    <row r="526" spans="1:3">
      <c r="A526">
        <v>524</v>
      </c>
      <c r="B526">
        <v>12366270.80021057</v>
      </c>
      <c r="C526">
        <v>3170998.757556639</v>
      </c>
    </row>
    <row r="527" spans="1:3">
      <c r="A527">
        <v>525</v>
      </c>
      <c r="B527">
        <v>12366352.18514607</v>
      </c>
      <c r="C527">
        <v>3172899.834145707</v>
      </c>
    </row>
    <row r="528" spans="1:3">
      <c r="A528">
        <v>526</v>
      </c>
      <c r="B528">
        <v>12366006.87326522</v>
      </c>
      <c r="C528">
        <v>3175521.485588098</v>
      </c>
    </row>
    <row r="529" spans="1:3">
      <c r="A529">
        <v>527</v>
      </c>
      <c r="B529">
        <v>12366177.39572999</v>
      </c>
      <c r="C529">
        <v>3181539.772979214</v>
      </c>
    </row>
    <row r="530" spans="1:3">
      <c r="A530">
        <v>528</v>
      </c>
      <c r="B530">
        <v>12366118.89428345</v>
      </c>
      <c r="C530">
        <v>3179138.328435892</v>
      </c>
    </row>
    <row r="531" spans="1:3">
      <c r="A531">
        <v>529</v>
      </c>
      <c r="B531">
        <v>12365864.15176824</v>
      </c>
      <c r="C531">
        <v>3170609.822608285</v>
      </c>
    </row>
    <row r="532" spans="1:3">
      <c r="A532">
        <v>530</v>
      </c>
      <c r="B532">
        <v>12365858.56841101</v>
      </c>
      <c r="C532">
        <v>3172382.302081525</v>
      </c>
    </row>
    <row r="533" spans="1:3">
      <c r="A533">
        <v>531</v>
      </c>
      <c r="B533">
        <v>12365628.55377676</v>
      </c>
      <c r="C533">
        <v>3171268.969183282</v>
      </c>
    </row>
    <row r="534" spans="1:3">
      <c r="A534">
        <v>532</v>
      </c>
      <c r="B534">
        <v>12365633.20663268</v>
      </c>
      <c r="C534">
        <v>3169943.464789404</v>
      </c>
    </row>
    <row r="535" spans="1:3">
      <c r="A535">
        <v>533</v>
      </c>
      <c r="B535">
        <v>12365533.88830146</v>
      </c>
      <c r="C535">
        <v>3163594.039131547</v>
      </c>
    </row>
    <row r="536" spans="1:3">
      <c r="A536">
        <v>534</v>
      </c>
      <c r="B536">
        <v>12365457.07988339</v>
      </c>
      <c r="C536">
        <v>3166780.048304127</v>
      </c>
    </row>
    <row r="537" spans="1:3">
      <c r="A537">
        <v>535</v>
      </c>
      <c r="B537">
        <v>12365449.78526988</v>
      </c>
      <c r="C537">
        <v>3174754.207960447</v>
      </c>
    </row>
    <row r="538" spans="1:3">
      <c r="A538">
        <v>536</v>
      </c>
      <c r="B538">
        <v>12365452.8372406</v>
      </c>
      <c r="C538">
        <v>3177626.097738384</v>
      </c>
    </row>
    <row r="539" spans="1:3">
      <c r="A539">
        <v>537</v>
      </c>
      <c r="B539">
        <v>12365577.06584108</v>
      </c>
      <c r="C539">
        <v>3173978.069602295</v>
      </c>
    </row>
    <row r="540" spans="1:3">
      <c r="A540">
        <v>538</v>
      </c>
      <c r="B540">
        <v>12365586.4451892</v>
      </c>
      <c r="C540">
        <v>3173589.784265981</v>
      </c>
    </row>
    <row r="541" spans="1:3">
      <c r="A541">
        <v>539</v>
      </c>
      <c r="B541">
        <v>12365468.70368202</v>
      </c>
      <c r="C541">
        <v>3175342.61192417</v>
      </c>
    </row>
    <row r="542" spans="1:3">
      <c r="A542">
        <v>540</v>
      </c>
      <c r="B542">
        <v>12365478.85890562</v>
      </c>
      <c r="C542">
        <v>3175875.63900162</v>
      </c>
    </row>
    <row r="543" spans="1:3">
      <c r="A543">
        <v>541</v>
      </c>
      <c r="B543">
        <v>12365562.1525904</v>
      </c>
      <c r="C543">
        <v>3176380.952869956</v>
      </c>
    </row>
    <row r="544" spans="1:3">
      <c r="A544">
        <v>542</v>
      </c>
      <c r="B544">
        <v>12365382.234486</v>
      </c>
      <c r="C544">
        <v>3174888.261429207</v>
      </c>
    </row>
    <row r="545" spans="1:3">
      <c r="A545">
        <v>543</v>
      </c>
      <c r="B545">
        <v>12365329.04470996</v>
      </c>
      <c r="C545">
        <v>3174881.116667551</v>
      </c>
    </row>
    <row r="546" spans="1:3">
      <c r="A546">
        <v>544</v>
      </c>
      <c r="B546">
        <v>12365418.8361572</v>
      </c>
      <c r="C546">
        <v>3174100.11582137</v>
      </c>
    </row>
    <row r="547" spans="1:3">
      <c r="A547">
        <v>545</v>
      </c>
      <c r="B547">
        <v>12365207.6674736</v>
      </c>
      <c r="C547">
        <v>3179069.316549032</v>
      </c>
    </row>
    <row r="548" spans="1:3">
      <c r="A548">
        <v>546</v>
      </c>
      <c r="B548">
        <v>12365290.35191377</v>
      </c>
      <c r="C548">
        <v>3178408.732560629</v>
      </c>
    </row>
    <row r="549" spans="1:3">
      <c r="A549">
        <v>547</v>
      </c>
      <c r="B549">
        <v>12365145.86023993</v>
      </c>
      <c r="C549">
        <v>3180711.447450114</v>
      </c>
    </row>
    <row r="550" spans="1:3">
      <c r="A550">
        <v>548</v>
      </c>
      <c r="B550">
        <v>12365213.31202839</v>
      </c>
      <c r="C550">
        <v>3181169.646408827</v>
      </c>
    </row>
    <row r="551" spans="1:3">
      <c r="A551">
        <v>549</v>
      </c>
      <c r="B551">
        <v>12365093.8807979</v>
      </c>
      <c r="C551">
        <v>3181845.037846358</v>
      </c>
    </row>
    <row r="552" spans="1:3">
      <c r="A552">
        <v>550</v>
      </c>
      <c r="B552">
        <v>12365228.41478012</v>
      </c>
      <c r="C552">
        <v>3181355.348856829</v>
      </c>
    </row>
    <row r="553" spans="1:3">
      <c r="A553">
        <v>551</v>
      </c>
      <c r="B553">
        <v>12365100.87440713</v>
      </c>
      <c r="C553">
        <v>3183364.046432302</v>
      </c>
    </row>
    <row r="554" spans="1:3">
      <c r="A554">
        <v>552</v>
      </c>
      <c r="B554">
        <v>12365138.63610091</v>
      </c>
      <c r="C554">
        <v>3183200.752280335</v>
      </c>
    </row>
    <row r="555" spans="1:3">
      <c r="A555">
        <v>553</v>
      </c>
      <c r="B555">
        <v>12364933.21333809</v>
      </c>
      <c r="C555">
        <v>3181520.68506316</v>
      </c>
    </row>
    <row r="556" spans="1:3">
      <c r="A556">
        <v>554</v>
      </c>
      <c r="B556">
        <v>12365017.27946261</v>
      </c>
      <c r="C556">
        <v>3180456.757312417</v>
      </c>
    </row>
    <row r="557" spans="1:3">
      <c r="A557">
        <v>555</v>
      </c>
      <c r="B557">
        <v>12364939.92105207</v>
      </c>
      <c r="C557">
        <v>3183827.925004955</v>
      </c>
    </row>
    <row r="558" spans="1:3">
      <c r="A558">
        <v>556</v>
      </c>
      <c r="B558">
        <v>12364911.93510751</v>
      </c>
      <c r="C558">
        <v>3181596.906058675</v>
      </c>
    </row>
    <row r="559" spans="1:3">
      <c r="A559">
        <v>557</v>
      </c>
      <c r="B559">
        <v>12365059.56696997</v>
      </c>
      <c r="C559">
        <v>3180375.437789336</v>
      </c>
    </row>
    <row r="560" spans="1:3">
      <c r="A560">
        <v>558</v>
      </c>
      <c r="B560">
        <v>12365083.93807244</v>
      </c>
      <c r="C560">
        <v>3180817.03157462</v>
      </c>
    </row>
    <row r="561" spans="1:3">
      <c r="A561">
        <v>559</v>
      </c>
      <c r="B561">
        <v>12365103.66527108</v>
      </c>
      <c r="C561">
        <v>3180258.365110486</v>
      </c>
    </row>
    <row r="562" spans="1:3">
      <c r="A562">
        <v>560</v>
      </c>
      <c r="B562">
        <v>12364968.93116857</v>
      </c>
      <c r="C562">
        <v>3181804.458547907</v>
      </c>
    </row>
    <row r="563" spans="1:3">
      <c r="A563">
        <v>561</v>
      </c>
      <c r="B563">
        <v>12364988.25075762</v>
      </c>
      <c r="C563">
        <v>3178483.381021274</v>
      </c>
    </row>
    <row r="564" spans="1:3">
      <c r="A564">
        <v>562</v>
      </c>
      <c r="B564">
        <v>12364955.53332872</v>
      </c>
      <c r="C564">
        <v>3182829.436346051</v>
      </c>
    </row>
    <row r="565" spans="1:3">
      <c r="A565">
        <v>563</v>
      </c>
      <c r="B565">
        <v>12364933.03090453</v>
      </c>
      <c r="C565">
        <v>3186052.040231186</v>
      </c>
    </row>
    <row r="566" spans="1:3">
      <c r="A566">
        <v>564</v>
      </c>
      <c r="B566">
        <v>12364954.60621105</v>
      </c>
      <c r="C566">
        <v>3182996.624092125</v>
      </c>
    </row>
    <row r="567" spans="1:3">
      <c r="A567">
        <v>565</v>
      </c>
      <c r="B567">
        <v>12364974.76015508</v>
      </c>
      <c r="C567">
        <v>3179679.134306474</v>
      </c>
    </row>
    <row r="568" spans="1:3">
      <c r="A568">
        <v>566</v>
      </c>
      <c r="B568">
        <v>12364891.82255274</v>
      </c>
      <c r="C568">
        <v>3181937.428211036</v>
      </c>
    </row>
    <row r="569" spans="1:3">
      <c r="A569">
        <v>567</v>
      </c>
      <c r="B569">
        <v>12365034.55756351</v>
      </c>
      <c r="C569">
        <v>3178366.933839238</v>
      </c>
    </row>
    <row r="570" spans="1:3">
      <c r="A570">
        <v>568</v>
      </c>
      <c r="B570">
        <v>12364876.22052643</v>
      </c>
      <c r="C570">
        <v>3182142.322780358</v>
      </c>
    </row>
    <row r="571" spans="1:3">
      <c r="A571">
        <v>569</v>
      </c>
      <c r="B571">
        <v>12364961.52587992</v>
      </c>
      <c r="C571">
        <v>3192582.37155238</v>
      </c>
    </row>
    <row r="572" spans="1:3">
      <c r="A572">
        <v>570</v>
      </c>
      <c r="B572">
        <v>12364911.14499386</v>
      </c>
      <c r="C572">
        <v>3184099.761101905</v>
      </c>
    </row>
    <row r="573" spans="1:3">
      <c r="A573">
        <v>571</v>
      </c>
      <c r="B573">
        <v>12364962.51118026</v>
      </c>
      <c r="C573">
        <v>3187349.937885746</v>
      </c>
    </row>
    <row r="574" spans="1:3">
      <c r="A574">
        <v>572</v>
      </c>
      <c r="B574">
        <v>12364929.1994334</v>
      </c>
      <c r="C574">
        <v>3183487.088398378</v>
      </c>
    </row>
    <row r="575" spans="1:3">
      <c r="A575">
        <v>573</v>
      </c>
      <c r="B575">
        <v>12364938.67568352</v>
      </c>
      <c r="C575">
        <v>3184024.478493128</v>
      </c>
    </row>
    <row r="576" spans="1:3">
      <c r="A576">
        <v>574</v>
      </c>
      <c r="B576">
        <v>12364909.57029629</v>
      </c>
      <c r="C576">
        <v>3187080.313343986</v>
      </c>
    </row>
    <row r="577" spans="1:3">
      <c r="A577">
        <v>575</v>
      </c>
      <c r="B577">
        <v>12365000.72684577</v>
      </c>
      <c r="C577">
        <v>3181610.366992431</v>
      </c>
    </row>
    <row r="578" spans="1:3">
      <c r="A578">
        <v>576</v>
      </c>
      <c r="B578">
        <v>12364935.53909044</v>
      </c>
      <c r="C578">
        <v>3181449.564489374</v>
      </c>
    </row>
    <row r="579" spans="1:3">
      <c r="A579">
        <v>577</v>
      </c>
      <c r="B579">
        <v>12364648.31421019</v>
      </c>
      <c r="C579">
        <v>3183173.341539073</v>
      </c>
    </row>
    <row r="580" spans="1:3">
      <c r="A580">
        <v>578</v>
      </c>
      <c r="B580">
        <v>12364702.84689658</v>
      </c>
      <c r="C580">
        <v>3187142.863608028</v>
      </c>
    </row>
    <row r="581" spans="1:3">
      <c r="A581">
        <v>579</v>
      </c>
      <c r="B581">
        <v>12364499.80671692</v>
      </c>
      <c r="C581">
        <v>3182481.162257206</v>
      </c>
    </row>
    <row r="582" spans="1:3">
      <c r="A582">
        <v>580</v>
      </c>
      <c r="B582">
        <v>12364561.07891665</v>
      </c>
      <c r="C582">
        <v>3181138.926524003</v>
      </c>
    </row>
    <row r="583" spans="1:3">
      <c r="A583">
        <v>581</v>
      </c>
      <c r="B583">
        <v>12364591.00767858</v>
      </c>
      <c r="C583">
        <v>3181043.462025494</v>
      </c>
    </row>
    <row r="584" spans="1:3">
      <c r="A584">
        <v>582</v>
      </c>
      <c r="B584">
        <v>12364530.4082904</v>
      </c>
      <c r="C584">
        <v>3179604.790678532</v>
      </c>
    </row>
    <row r="585" spans="1:3">
      <c r="A585">
        <v>583</v>
      </c>
      <c r="B585">
        <v>12364657.24559528</v>
      </c>
      <c r="C585">
        <v>3182726.332944984</v>
      </c>
    </row>
    <row r="586" spans="1:3">
      <c r="A586">
        <v>584</v>
      </c>
      <c r="B586">
        <v>12364553.57540648</v>
      </c>
      <c r="C586">
        <v>3182703.825382943</v>
      </c>
    </row>
    <row r="587" spans="1:3">
      <c r="A587">
        <v>585</v>
      </c>
      <c r="B587">
        <v>12364639.38391165</v>
      </c>
      <c r="C587">
        <v>3181297.930941456</v>
      </c>
    </row>
    <row r="588" spans="1:3">
      <c r="A588">
        <v>586</v>
      </c>
      <c r="B588">
        <v>12364549.24633685</v>
      </c>
      <c r="C588">
        <v>3181181.329986597</v>
      </c>
    </row>
    <row r="589" spans="1:3">
      <c r="A589">
        <v>587</v>
      </c>
      <c r="B589">
        <v>12364646.29337733</v>
      </c>
      <c r="C589">
        <v>3179166.488394701</v>
      </c>
    </row>
    <row r="590" spans="1:3">
      <c r="A590">
        <v>588</v>
      </c>
      <c r="B590">
        <v>12364495.60210354</v>
      </c>
      <c r="C590">
        <v>3181543.865606258</v>
      </c>
    </row>
    <row r="591" spans="1:3">
      <c r="A591">
        <v>589</v>
      </c>
      <c r="B591">
        <v>12364594.02001713</v>
      </c>
      <c r="C591">
        <v>3181873.423385868</v>
      </c>
    </row>
    <row r="592" spans="1:3">
      <c r="A592">
        <v>590</v>
      </c>
      <c r="B592">
        <v>12364627.52844892</v>
      </c>
      <c r="C592">
        <v>3180637.902803202</v>
      </c>
    </row>
    <row r="593" spans="1:3">
      <c r="A593">
        <v>591</v>
      </c>
      <c r="B593">
        <v>12364465.1724366</v>
      </c>
      <c r="C593">
        <v>3181321.422726413</v>
      </c>
    </row>
    <row r="594" spans="1:3">
      <c r="A594">
        <v>592</v>
      </c>
      <c r="B594">
        <v>12364554.00554521</v>
      </c>
      <c r="C594">
        <v>3179876.838026789</v>
      </c>
    </row>
    <row r="595" spans="1:3">
      <c r="A595">
        <v>593</v>
      </c>
      <c r="B595">
        <v>12364610.45729749</v>
      </c>
      <c r="C595">
        <v>3181899.965368905</v>
      </c>
    </row>
    <row r="596" spans="1:3">
      <c r="A596">
        <v>594</v>
      </c>
      <c r="B596">
        <v>12364568.44142573</v>
      </c>
      <c r="C596">
        <v>3180203.835110827</v>
      </c>
    </row>
    <row r="597" spans="1:3">
      <c r="A597">
        <v>595</v>
      </c>
      <c r="B597">
        <v>12364561.7798626</v>
      </c>
      <c r="C597">
        <v>3182343.650428046</v>
      </c>
    </row>
    <row r="598" spans="1:3">
      <c r="A598">
        <v>596</v>
      </c>
      <c r="B598">
        <v>12364549.9084251</v>
      </c>
      <c r="C598">
        <v>3181441.110645028</v>
      </c>
    </row>
    <row r="599" spans="1:3">
      <c r="A599">
        <v>597</v>
      </c>
      <c r="B599">
        <v>12364531.64346662</v>
      </c>
      <c r="C599">
        <v>3180143.891811498</v>
      </c>
    </row>
    <row r="600" spans="1:3">
      <c r="A600">
        <v>598</v>
      </c>
      <c r="B600">
        <v>12364503.88513773</v>
      </c>
      <c r="C600">
        <v>3181254.109749094</v>
      </c>
    </row>
    <row r="601" spans="1:3">
      <c r="A601">
        <v>599</v>
      </c>
      <c r="B601">
        <v>12364500.8607619</v>
      </c>
      <c r="C601">
        <v>3178031.888942261</v>
      </c>
    </row>
    <row r="602" spans="1:3">
      <c r="A602">
        <v>600</v>
      </c>
      <c r="B602">
        <v>12364442.88303585</v>
      </c>
      <c r="C602">
        <v>3183876.495488174</v>
      </c>
    </row>
    <row r="603" spans="1:3">
      <c r="A603">
        <v>601</v>
      </c>
      <c r="B603">
        <v>12364543.89596205</v>
      </c>
      <c r="C603">
        <v>3182478.718979316</v>
      </c>
    </row>
    <row r="604" spans="1:3">
      <c r="A604">
        <v>602</v>
      </c>
      <c r="B604">
        <v>12364510.57516006</v>
      </c>
      <c r="C604">
        <v>3183334.008415977</v>
      </c>
    </row>
    <row r="605" spans="1:3">
      <c r="A605">
        <v>603</v>
      </c>
      <c r="B605">
        <v>12364566.91935231</v>
      </c>
      <c r="C605">
        <v>3183132.900224336</v>
      </c>
    </row>
    <row r="606" spans="1:3">
      <c r="A606">
        <v>604</v>
      </c>
      <c r="B606">
        <v>12364450.53604519</v>
      </c>
      <c r="C606">
        <v>3182636.138933112</v>
      </c>
    </row>
    <row r="607" spans="1:3">
      <c r="A607">
        <v>605</v>
      </c>
      <c r="B607">
        <v>12364529.05975382</v>
      </c>
      <c r="C607">
        <v>3195773.08147159</v>
      </c>
    </row>
    <row r="608" spans="1:3">
      <c r="A608">
        <v>606</v>
      </c>
      <c r="B608">
        <v>12364427.35450964</v>
      </c>
      <c r="C608">
        <v>3185114.893138173</v>
      </c>
    </row>
    <row r="609" spans="1:3">
      <c r="A609">
        <v>607</v>
      </c>
      <c r="B609">
        <v>12364672.14734421</v>
      </c>
      <c r="C609">
        <v>3184559.1405396</v>
      </c>
    </row>
    <row r="610" spans="1:3">
      <c r="A610">
        <v>608</v>
      </c>
      <c r="B610">
        <v>12364472.44985351</v>
      </c>
      <c r="C610">
        <v>3184260.215051994</v>
      </c>
    </row>
    <row r="611" spans="1:3">
      <c r="A611">
        <v>609</v>
      </c>
      <c r="B611">
        <v>12364523.86373109</v>
      </c>
      <c r="C611">
        <v>3187099.097635319</v>
      </c>
    </row>
    <row r="612" spans="1:3">
      <c r="A612">
        <v>610</v>
      </c>
      <c r="B612">
        <v>12364464.72902781</v>
      </c>
      <c r="C612">
        <v>3185806.082485011</v>
      </c>
    </row>
    <row r="613" spans="1:3">
      <c r="A613">
        <v>611</v>
      </c>
      <c r="B613">
        <v>12364538.8867318</v>
      </c>
      <c r="C613">
        <v>3187655.358980335</v>
      </c>
    </row>
    <row r="614" spans="1:3">
      <c r="A614">
        <v>612</v>
      </c>
      <c r="B614">
        <v>12364448.44422079</v>
      </c>
      <c r="C614">
        <v>3184804.502580803</v>
      </c>
    </row>
    <row r="615" spans="1:3">
      <c r="A615">
        <v>613</v>
      </c>
      <c r="B615">
        <v>12364572.98309819</v>
      </c>
      <c r="C615">
        <v>3184851.796207199</v>
      </c>
    </row>
    <row r="616" spans="1:3">
      <c r="A616">
        <v>614</v>
      </c>
      <c r="B616">
        <v>12364440.92047601</v>
      </c>
      <c r="C616">
        <v>3185433.274480736</v>
      </c>
    </row>
    <row r="617" spans="1:3">
      <c r="A617">
        <v>615</v>
      </c>
      <c r="B617">
        <v>12364487.43752943</v>
      </c>
      <c r="C617">
        <v>3178971.015000071</v>
      </c>
    </row>
    <row r="618" spans="1:3">
      <c r="A618">
        <v>616</v>
      </c>
      <c r="B618">
        <v>12364458.81653482</v>
      </c>
      <c r="C618">
        <v>3186472.050501375</v>
      </c>
    </row>
    <row r="619" spans="1:3">
      <c r="A619">
        <v>617</v>
      </c>
      <c r="B619">
        <v>12364548.30202658</v>
      </c>
      <c r="C619">
        <v>3185051.975574631</v>
      </c>
    </row>
    <row r="620" spans="1:3">
      <c r="A620">
        <v>618</v>
      </c>
      <c r="B620">
        <v>12364442.80726909</v>
      </c>
      <c r="C620">
        <v>3187178.265666187</v>
      </c>
    </row>
    <row r="621" spans="1:3">
      <c r="A621">
        <v>619</v>
      </c>
      <c r="B621">
        <v>12364605.14373834</v>
      </c>
      <c r="C621">
        <v>3183556.339846915</v>
      </c>
    </row>
    <row r="622" spans="1:3">
      <c r="A622">
        <v>620</v>
      </c>
      <c r="B622">
        <v>12364438.27609387</v>
      </c>
      <c r="C622">
        <v>3188959.269480273</v>
      </c>
    </row>
    <row r="623" spans="1:3">
      <c r="A623">
        <v>621</v>
      </c>
      <c r="B623">
        <v>12364432.15766236</v>
      </c>
      <c r="C623">
        <v>3186253.753987827</v>
      </c>
    </row>
    <row r="624" spans="1:3">
      <c r="A624">
        <v>622</v>
      </c>
      <c r="B624">
        <v>12364449.9314636</v>
      </c>
      <c r="C624">
        <v>3189503.053928739</v>
      </c>
    </row>
    <row r="625" spans="1:3">
      <c r="A625">
        <v>623</v>
      </c>
      <c r="B625">
        <v>12364455.71971595</v>
      </c>
      <c r="C625">
        <v>3184664.004041852</v>
      </c>
    </row>
    <row r="626" spans="1:3">
      <c r="A626">
        <v>624</v>
      </c>
      <c r="B626">
        <v>12364472.29034686</v>
      </c>
      <c r="C626">
        <v>3184920.208306912</v>
      </c>
    </row>
    <row r="627" spans="1:3">
      <c r="A627">
        <v>625</v>
      </c>
      <c r="B627">
        <v>12364455.88765904</v>
      </c>
      <c r="C627">
        <v>3185792.629324791</v>
      </c>
    </row>
    <row r="628" spans="1:3">
      <c r="A628">
        <v>626</v>
      </c>
      <c r="B628">
        <v>12364420.22072181</v>
      </c>
      <c r="C628">
        <v>3185202.267048019</v>
      </c>
    </row>
    <row r="629" spans="1:3">
      <c r="A629">
        <v>627</v>
      </c>
      <c r="B629">
        <v>12364445.39446195</v>
      </c>
      <c r="C629">
        <v>3185241.582172973</v>
      </c>
    </row>
    <row r="630" spans="1:3">
      <c r="A630">
        <v>628</v>
      </c>
      <c r="B630">
        <v>12364404.01622079</v>
      </c>
      <c r="C630">
        <v>3185271.622280145</v>
      </c>
    </row>
    <row r="631" spans="1:3">
      <c r="A631">
        <v>629</v>
      </c>
      <c r="B631">
        <v>12364457.19867223</v>
      </c>
      <c r="C631">
        <v>3185122.949220231</v>
      </c>
    </row>
    <row r="632" spans="1:3">
      <c r="A632">
        <v>630</v>
      </c>
      <c r="B632">
        <v>12364432.26747566</v>
      </c>
      <c r="C632">
        <v>3187021.194687427</v>
      </c>
    </row>
    <row r="633" spans="1:3">
      <c r="A633">
        <v>631</v>
      </c>
      <c r="B633">
        <v>12364414.20009626</v>
      </c>
      <c r="C633">
        <v>3184921.474984594</v>
      </c>
    </row>
    <row r="634" spans="1:3">
      <c r="A634">
        <v>632</v>
      </c>
      <c r="B634">
        <v>12364485.17877593</v>
      </c>
      <c r="C634">
        <v>3184067.105183505</v>
      </c>
    </row>
    <row r="635" spans="1:3">
      <c r="A635">
        <v>633</v>
      </c>
      <c r="B635">
        <v>12364463.13216846</v>
      </c>
      <c r="C635">
        <v>3185240.184474978</v>
      </c>
    </row>
    <row r="636" spans="1:3">
      <c r="A636">
        <v>634</v>
      </c>
      <c r="B636">
        <v>12364442.64037933</v>
      </c>
      <c r="C636">
        <v>3185005.388217261</v>
      </c>
    </row>
    <row r="637" spans="1:3">
      <c r="A637">
        <v>635</v>
      </c>
      <c r="B637">
        <v>12364434.86870977</v>
      </c>
      <c r="C637">
        <v>3185098.253438125</v>
      </c>
    </row>
    <row r="638" spans="1:3">
      <c r="A638">
        <v>636</v>
      </c>
      <c r="B638">
        <v>12364366.94332435</v>
      </c>
      <c r="C638">
        <v>3185789.574704444</v>
      </c>
    </row>
    <row r="639" spans="1:3">
      <c r="A639">
        <v>637</v>
      </c>
      <c r="B639">
        <v>12364417.72011099</v>
      </c>
      <c r="C639">
        <v>3186463.908315404</v>
      </c>
    </row>
    <row r="640" spans="1:3">
      <c r="A640">
        <v>638</v>
      </c>
      <c r="B640">
        <v>12364432.05335162</v>
      </c>
      <c r="C640">
        <v>3187021.24089053</v>
      </c>
    </row>
    <row r="641" spans="1:3">
      <c r="A641">
        <v>639</v>
      </c>
      <c r="B641">
        <v>12364376.79731016</v>
      </c>
      <c r="C641">
        <v>3185968.371930891</v>
      </c>
    </row>
    <row r="642" spans="1:3">
      <c r="A642">
        <v>640</v>
      </c>
      <c r="B642">
        <v>12364325.96704808</v>
      </c>
      <c r="C642">
        <v>3184915.440538052</v>
      </c>
    </row>
    <row r="643" spans="1:3">
      <c r="A643">
        <v>641</v>
      </c>
      <c r="B643">
        <v>12364322.37481638</v>
      </c>
      <c r="C643">
        <v>3187882.999160286</v>
      </c>
    </row>
    <row r="644" spans="1:3">
      <c r="A644">
        <v>642</v>
      </c>
      <c r="B644">
        <v>12364319.14861292</v>
      </c>
      <c r="C644">
        <v>3188579.315207232</v>
      </c>
    </row>
    <row r="645" spans="1:3">
      <c r="A645">
        <v>643</v>
      </c>
      <c r="B645">
        <v>12364325.86973673</v>
      </c>
      <c r="C645">
        <v>3188490.53122769</v>
      </c>
    </row>
    <row r="646" spans="1:3">
      <c r="A646">
        <v>644</v>
      </c>
      <c r="B646">
        <v>12364268.54251215</v>
      </c>
      <c r="C646">
        <v>3187733.754204414</v>
      </c>
    </row>
    <row r="647" spans="1:3">
      <c r="A647">
        <v>645</v>
      </c>
      <c r="B647">
        <v>12364267.25739218</v>
      </c>
      <c r="C647">
        <v>3187605.796815796</v>
      </c>
    </row>
    <row r="648" spans="1:3">
      <c r="A648">
        <v>646</v>
      </c>
      <c r="B648">
        <v>12364275.65697189</v>
      </c>
      <c r="C648">
        <v>3187680.554180834</v>
      </c>
    </row>
    <row r="649" spans="1:3">
      <c r="A649">
        <v>647</v>
      </c>
      <c r="B649">
        <v>12364257.59033518</v>
      </c>
      <c r="C649">
        <v>3188985.988959796</v>
      </c>
    </row>
    <row r="650" spans="1:3">
      <c r="A650">
        <v>648</v>
      </c>
      <c r="B650">
        <v>12364281.13139315</v>
      </c>
      <c r="C650">
        <v>3189287.372216256</v>
      </c>
    </row>
    <row r="651" spans="1:3">
      <c r="A651">
        <v>649</v>
      </c>
      <c r="B651">
        <v>12364299.81903519</v>
      </c>
      <c r="C651">
        <v>3186877.744299143</v>
      </c>
    </row>
    <row r="652" spans="1:3">
      <c r="A652">
        <v>650</v>
      </c>
      <c r="B652">
        <v>12364304.55731291</v>
      </c>
      <c r="C652">
        <v>3189992.754016113</v>
      </c>
    </row>
    <row r="653" spans="1:3">
      <c r="A653">
        <v>651</v>
      </c>
      <c r="B653">
        <v>12364251.35055112</v>
      </c>
      <c r="C653">
        <v>3186283.898859984</v>
      </c>
    </row>
    <row r="654" spans="1:3">
      <c r="A654">
        <v>652</v>
      </c>
      <c r="B654">
        <v>12364260.5424121</v>
      </c>
      <c r="C654">
        <v>3185649.999995085</v>
      </c>
    </row>
    <row r="655" spans="1:3">
      <c r="A655">
        <v>653</v>
      </c>
      <c r="B655">
        <v>12364247.46918331</v>
      </c>
      <c r="C655">
        <v>3185144.239825123</v>
      </c>
    </row>
    <row r="656" spans="1:3">
      <c r="A656">
        <v>654</v>
      </c>
      <c r="B656">
        <v>12364237.6864185</v>
      </c>
      <c r="C656">
        <v>3184466.749487011</v>
      </c>
    </row>
    <row r="657" spans="1:3">
      <c r="A657">
        <v>655</v>
      </c>
      <c r="B657">
        <v>12364254.12614846</v>
      </c>
      <c r="C657">
        <v>3182958.631954819</v>
      </c>
    </row>
    <row r="658" spans="1:3">
      <c r="A658">
        <v>656</v>
      </c>
      <c r="B658">
        <v>12364252.27857888</v>
      </c>
      <c r="C658">
        <v>3184159.036738766</v>
      </c>
    </row>
    <row r="659" spans="1:3">
      <c r="A659">
        <v>657</v>
      </c>
      <c r="B659">
        <v>12364268.4970425</v>
      </c>
      <c r="C659">
        <v>3184690.725915098</v>
      </c>
    </row>
    <row r="660" spans="1:3">
      <c r="A660">
        <v>658</v>
      </c>
      <c r="B660">
        <v>12364255.80798363</v>
      </c>
      <c r="C660">
        <v>3183103.132817637</v>
      </c>
    </row>
    <row r="661" spans="1:3">
      <c r="A661">
        <v>659</v>
      </c>
      <c r="B661">
        <v>12364249.38176081</v>
      </c>
      <c r="C661">
        <v>3188123.211725012</v>
      </c>
    </row>
    <row r="662" spans="1:3">
      <c r="A662">
        <v>660</v>
      </c>
      <c r="B662">
        <v>12364247.96509202</v>
      </c>
      <c r="C662">
        <v>3183542.430306962</v>
      </c>
    </row>
    <row r="663" spans="1:3">
      <c r="A663">
        <v>661</v>
      </c>
      <c r="B663">
        <v>12364240.17940678</v>
      </c>
      <c r="C663">
        <v>3185426.123256669</v>
      </c>
    </row>
    <row r="664" spans="1:3">
      <c r="A664">
        <v>662</v>
      </c>
      <c r="B664">
        <v>12364261.81637254</v>
      </c>
      <c r="C664">
        <v>3183073.94734319</v>
      </c>
    </row>
    <row r="665" spans="1:3">
      <c r="A665">
        <v>663</v>
      </c>
      <c r="B665">
        <v>12364208.70155863</v>
      </c>
      <c r="C665">
        <v>3187136.140372653</v>
      </c>
    </row>
    <row r="666" spans="1:3">
      <c r="A666">
        <v>664</v>
      </c>
      <c r="B666">
        <v>12364214.48566188</v>
      </c>
      <c r="C666">
        <v>3187933.866828387</v>
      </c>
    </row>
    <row r="667" spans="1:3">
      <c r="A667">
        <v>665</v>
      </c>
      <c r="B667">
        <v>12364261.58231756</v>
      </c>
      <c r="C667">
        <v>3187533.511916573</v>
      </c>
    </row>
    <row r="668" spans="1:3">
      <c r="A668">
        <v>666</v>
      </c>
      <c r="B668">
        <v>12364214.69204123</v>
      </c>
      <c r="C668">
        <v>3185932.491261987</v>
      </c>
    </row>
    <row r="669" spans="1:3">
      <c r="A669">
        <v>667</v>
      </c>
      <c r="B669">
        <v>12364206.21539879</v>
      </c>
      <c r="C669">
        <v>3186223.275068344</v>
      </c>
    </row>
    <row r="670" spans="1:3">
      <c r="A670">
        <v>668</v>
      </c>
      <c r="B670">
        <v>12364248.1057119</v>
      </c>
      <c r="C670">
        <v>3186270.601120926</v>
      </c>
    </row>
    <row r="671" spans="1:3">
      <c r="A671">
        <v>669</v>
      </c>
      <c r="B671">
        <v>12364262.91661078</v>
      </c>
      <c r="C671">
        <v>3186309.478176885</v>
      </c>
    </row>
    <row r="672" spans="1:3">
      <c r="A672">
        <v>670</v>
      </c>
      <c r="B672">
        <v>12364200.99732643</v>
      </c>
      <c r="C672">
        <v>3185399.203781219</v>
      </c>
    </row>
    <row r="673" spans="1:3">
      <c r="A673">
        <v>671</v>
      </c>
      <c r="B673">
        <v>12364201.53325434</v>
      </c>
      <c r="C673">
        <v>3185990.762812416</v>
      </c>
    </row>
    <row r="674" spans="1:3">
      <c r="A674">
        <v>672</v>
      </c>
      <c r="B674">
        <v>12364210.67033768</v>
      </c>
      <c r="C674">
        <v>3185488.36815895</v>
      </c>
    </row>
    <row r="675" spans="1:3">
      <c r="A675">
        <v>673</v>
      </c>
      <c r="B675">
        <v>12364201.29395554</v>
      </c>
      <c r="C675">
        <v>3185096.953566694</v>
      </c>
    </row>
    <row r="676" spans="1:3">
      <c r="A676">
        <v>674</v>
      </c>
      <c r="B676">
        <v>12364203.17512695</v>
      </c>
      <c r="C676">
        <v>3185388.619963326</v>
      </c>
    </row>
    <row r="677" spans="1:3">
      <c r="A677">
        <v>675</v>
      </c>
      <c r="B677">
        <v>12364184.53105489</v>
      </c>
      <c r="C677">
        <v>3185004.821629916</v>
      </c>
    </row>
    <row r="678" spans="1:3">
      <c r="A678">
        <v>676</v>
      </c>
      <c r="B678">
        <v>12364204.45492311</v>
      </c>
      <c r="C678">
        <v>3185514.286955043</v>
      </c>
    </row>
    <row r="679" spans="1:3">
      <c r="A679">
        <v>677</v>
      </c>
      <c r="B679">
        <v>12364165.08129099</v>
      </c>
      <c r="C679">
        <v>3185869.662492795</v>
      </c>
    </row>
    <row r="680" spans="1:3">
      <c r="A680">
        <v>678</v>
      </c>
      <c r="B680">
        <v>12364166.13938321</v>
      </c>
      <c r="C680">
        <v>3185395.068729277</v>
      </c>
    </row>
    <row r="681" spans="1:3">
      <c r="A681">
        <v>679</v>
      </c>
      <c r="B681">
        <v>12364218.63458523</v>
      </c>
      <c r="C681">
        <v>3186869.838110084</v>
      </c>
    </row>
    <row r="682" spans="1:3">
      <c r="A682">
        <v>680</v>
      </c>
      <c r="B682">
        <v>12364186.77545967</v>
      </c>
      <c r="C682">
        <v>3185837.566597218</v>
      </c>
    </row>
    <row r="683" spans="1:3">
      <c r="A683">
        <v>681</v>
      </c>
      <c r="B683">
        <v>12364210.24760729</v>
      </c>
      <c r="C683">
        <v>3186493.760382957</v>
      </c>
    </row>
    <row r="684" spans="1:3">
      <c r="A684">
        <v>682</v>
      </c>
      <c r="B684">
        <v>12364174.79157475</v>
      </c>
      <c r="C684">
        <v>3188867.827936391</v>
      </c>
    </row>
    <row r="685" spans="1:3">
      <c r="A685">
        <v>683</v>
      </c>
      <c r="B685">
        <v>12364171.83452637</v>
      </c>
      <c r="C685">
        <v>3185571.419145873</v>
      </c>
    </row>
    <row r="686" spans="1:3">
      <c r="A686">
        <v>684</v>
      </c>
      <c r="B686">
        <v>12364183.06794788</v>
      </c>
      <c r="C686">
        <v>3186186.771231663</v>
      </c>
    </row>
    <row r="687" spans="1:3">
      <c r="A687">
        <v>685</v>
      </c>
      <c r="B687">
        <v>12364187.16118388</v>
      </c>
      <c r="C687">
        <v>3185463.122097647</v>
      </c>
    </row>
    <row r="688" spans="1:3">
      <c r="A688">
        <v>686</v>
      </c>
      <c r="B688">
        <v>12364170.51704461</v>
      </c>
      <c r="C688">
        <v>3186790.7666788</v>
      </c>
    </row>
    <row r="689" spans="1:3">
      <c r="A689">
        <v>687</v>
      </c>
      <c r="B689">
        <v>12364177.11789043</v>
      </c>
      <c r="C689">
        <v>3184389.960945655</v>
      </c>
    </row>
    <row r="690" spans="1:3">
      <c r="A690">
        <v>688</v>
      </c>
      <c r="B690">
        <v>12364171.39063036</v>
      </c>
      <c r="C690">
        <v>3186510.525366767</v>
      </c>
    </row>
    <row r="691" spans="1:3">
      <c r="A691">
        <v>689</v>
      </c>
      <c r="B691">
        <v>12364188.721493</v>
      </c>
      <c r="C691">
        <v>3185213.520504758</v>
      </c>
    </row>
    <row r="692" spans="1:3">
      <c r="A692">
        <v>690</v>
      </c>
      <c r="B692">
        <v>12364180.01514358</v>
      </c>
      <c r="C692">
        <v>3186050.645988204</v>
      </c>
    </row>
    <row r="693" spans="1:3">
      <c r="A693">
        <v>691</v>
      </c>
      <c r="B693">
        <v>12364200.43036939</v>
      </c>
      <c r="C693">
        <v>3187521.621210917</v>
      </c>
    </row>
    <row r="694" spans="1:3">
      <c r="A694">
        <v>692</v>
      </c>
      <c r="B694">
        <v>12364195.00149094</v>
      </c>
      <c r="C694">
        <v>3184568.170309337</v>
      </c>
    </row>
    <row r="695" spans="1:3">
      <c r="A695">
        <v>693</v>
      </c>
      <c r="B695">
        <v>12364172.86963087</v>
      </c>
      <c r="C695">
        <v>3186787.891825383</v>
      </c>
    </row>
    <row r="696" spans="1:3">
      <c r="A696">
        <v>694</v>
      </c>
      <c r="B696">
        <v>12364183.89718768</v>
      </c>
      <c r="C696">
        <v>3185177.798117795</v>
      </c>
    </row>
    <row r="697" spans="1:3">
      <c r="A697">
        <v>695</v>
      </c>
      <c r="B697">
        <v>12364180.6107316</v>
      </c>
      <c r="C697">
        <v>3184970.136966316</v>
      </c>
    </row>
    <row r="698" spans="1:3">
      <c r="A698">
        <v>696</v>
      </c>
      <c r="B698">
        <v>12364175.0547788</v>
      </c>
      <c r="C698">
        <v>3184002.601848483</v>
      </c>
    </row>
    <row r="699" spans="1:3">
      <c r="A699">
        <v>697</v>
      </c>
      <c r="B699">
        <v>12364156.11313741</v>
      </c>
      <c r="C699">
        <v>3187127.108456778</v>
      </c>
    </row>
    <row r="700" spans="1:3">
      <c r="A700">
        <v>698</v>
      </c>
      <c r="B700">
        <v>12364177.99230907</v>
      </c>
      <c r="C700">
        <v>3186567.430853313</v>
      </c>
    </row>
    <row r="701" spans="1:3">
      <c r="A701">
        <v>699</v>
      </c>
      <c r="B701">
        <v>12364191.36520571</v>
      </c>
      <c r="C701">
        <v>3184839.166092407</v>
      </c>
    </row>
    <row r="702" spans="1:3">
      <c r="A702">
        <v>700</v>
      </c>
      <c r="B702">
        <v>12364162.10958027</v>
      </c>
      <c r="C702">
        <v>3186511.269067854</v>
      </c>
    </row>
    <row r="703" spans="1:3">
      <c r="A703">
        <v>701</v>
      </c>
      <c r="B703">
        <v>12364193.49403032</v>
      </c>
      <c r="C703">
        <v>3185032.281021626</v>
      </c>
    </row>
    <row r="704" spans="1:3">
      <c r="A704">
        <v>702</v>
      </c>
      <c r="B704">
        <v>12364161.40970893</v>
      </c>
      <c r="C704">
        <v>3185998.851311779</v>
      </c>
    </row>
    <row r="705" spans="1:3">
      <c r="A705">
        <v>703</v>
      </c>
      <c r="B705">
        <v>12364170.67921493</v>
      </c>
      <c r="C705">
        <v>3187025.910528671</v>
      </c>
    </row>
    <row r="706" spans="1:3">
      <c r="A706">
        <v>704</v>
      </c>
      <c r="B706">
        <v>12364175.8298297</v>
      </c>
      <c r="C706">
        <v>3188379.389391173</v>
      </c>
    </row>
    <row r="707" spans="1:3">
      <c r="A707">
        <v>705</v>
      </c>
      <c r="B707">
        <v>12364165.98497709</v>
      </c>
      <c r="C707">
        <v>3186511.501488715</v>
      </c>
    </row>
    <row r="708" spans="1:3">
      <c r="A708">
        <v>706</v>
      </c>
      <c r="B708">
        <v>12364151.0587099</v>
      </c>
      <c r="C708">
        <v>3188324.732899716</v>
      </c>
    </row>
    <row r="709" spans="1:3">
      <c r="A709">
        <v>707</v>
      </c>
      <c r="B709">
        <v>12364171.45459023</v>
      </c>
      <c r="C709">
        <v>3188415.858558416</v>
      </c>
    </row>
    <row r="710" spans="1:3">
      <c r="A710">
        <v>708</v>
      </c>
      <c r="B710">
        <v>12364156.17668837</v>
      </c>
      <c r="C710">
        <v>3187586.299800619</v>
      </c>
    </row>
    <row r="711" spans="1:3">
      <c r="A711">
        <v>709</v>
      </c>
      <c r="B711">
        <v>12364126.47791387</v>
      </c>
      <c r="C711">
        <v>3189114.256981046</v>
      </c>
    </row>
    <row r="712" spans="1:3">
      <c r="A712">
        <v>710</v>
      </c>
      <c r="B712">
        <v>12364141.7456954</v>
      </c>
      <c r="C712">
        <v>3188771.512698589</v>
      </c>
    </row>
    <row r="713" spans="1:3">
      <c r="A713">
        <v>711</v>
      </c>
      <c r="B713">
        <v>12364135.25207242</v>
      </c>
      <c r="C713">
        <v>3190055.095107541</v>
      </c>
    </row>
    <row r="714" spans="1:3">
      <c r="A714">
        <v>712</v>
      </c>
      <c r="B714">
        <v>12364154.9852523</v>
      </c>
      <c r="C714">
        <v>3189036.763574134</v>
      </c>
    </row>
    <row r="715" spans="1:3">
      <c r="A715">
        <v>713</v>
      </c>
      <c r="B715">
        <v>12364175.06575651</v>
      </c>
      <c r="C715">
        <v>3190127.623163406</v>
      </c>
    </row>
    <row r="716" spans="1:3">
      <c r="A716">
        <v>714</v>
      </c>
      <c r="B716">
        <v>12364131.22557129</v>
      </c>
      <c r="C716">
        <v>3188444.885707053</v>
      </c>
    </row>
    <row r="717" spans="1:3">
      <c r="A717">
        <v>715</v>
      </c>
      <c r="B717">
        <v>12364171.97883946</v>
      </c>
      <c r="C717">
        <v>3191021.188153369</v>
      </c>
    </row>
    <row r="718" spans="1:3">
      <c r="A718">
        <v>716</v>
      </c>
      <c r="B718">
        <v>12364156.57951073</v>
      </c>
      <c r="C718">
        <v>3189158.192312213</v>
      </c>
    </row>
    <row r="719" spans="1:3">
      <c r="A719">
        <v>717</v>
      </c>
      <c r="B719">
        <v>12364145.68193982</v>
      </c>
      <c r="C719">
        <v>3190510.126877369</v>
      </c>
    </row>
    <row r="720" spans="1:3">
      <c r="A720">
        <v>718</v>
      </c>
      <c r="B720">
        <v>12364132.7149902</v>
      </c>
      <c r="C720">
        <v>3189292.148872953</v>
      </c>
    </row>
    <row r="721" spans="1:3">
      <c r="A721">
        <v>719</v>
      </c>
      <c r="B721">
        <v>12364134.7120902</v>
      </c>
      <c r="C721">
        <v>3190518.636009422</v>
      </c>
    </row>
    <row r="722" spans="1:3">
      <c r="A722">
        <v>720</v>
      </c>
      <c r="B722">
        <v>12364135.84110589</v>
      </c>
      <c r="C722">
        <v>3189683.776096217</v>
      </c>
    </row>
    <row r="723" spans="1:3">
      <c r="A723">
        <v>721</v>
      </c>
      <c r="B723">
        <v>12364132.35835896</v>
      </c>
      <c r="C723">
        <v>3188765.062015256</v>
      </c>
    </row>
    <row r="724" spans="1:3">
      <c r="A724">
        <v>722</v>
      </c>
      <c r="B724">
        <v>12364125.91092037</v>
      </c>
      <c r="C724">
        <v>3190185.421933139</v>
      </c>
    </row>
    <row r="725" spans="1:3">
      <c r="A725">
        <v>723</v>
      </c>
      <c r="B725">
        <v>12364130.51655475</v>
      </c>
      <c r="C725">
        <v>3190167.964070392</v>
      </c>
    </row>
    <row r="726" spans="1:3">
      <c r="A726">
        <v>724</v>
      </c>
      <c r="B726">
        <v>12364125.4915485</v>
      </c>
      <c r="C726">
        <v>3189878.946546446</v>
      </c>
    </row>
    <row r="727" spans="1:3">
      <c r="A727">
        <v>725</v>
      </c>
      <c r="B727">
        <v>12364130.13391959</v>
      </c>
      <c r="C727">
        <v>3189955.931836774</v>
      </c>
    </row>
    <row r="728" spans="1:3">
      <c r="A728">
        <v>726</v>
      </c>
      <c r="B728">
        <v>12364122.86303469</v>
      </c>
      <c r="C728">
        <v>3189244.281502698</v>
      </c>
    </row>
    <row r="729" spans="1:3">
      <c r="A729">
        <v>727</v>
      </c>
      <c r="B729">
        <v>12364117.55662978</v>
      </c>
      <c r="C729">
        <v>3188890.074013085</v>
      </c>
    </row>
    <row r="730" spans="1:3">
      <c r="A730">
        <v>728</v>
      </c>
      <c r="B730">
        <v>12364145.63669959</v>
      </c>
      <c r="C730">
        <v>3188533.489912289</v>
      </c>
    </row>
    <row r="731" spans="1:3">
      <c r="A731">
        <v>729</v>
      </c>
      <c r="B731">
        <v>12364124.28364919</v>
      </c>
      <c r="C731">
        <v>3189087.270310054</v>
      </c>
    </row>
    <row r="732" spans="1:3">
      <c r="A732">
        <v>730</v>
      </c>
      <c r="B732">
        <v>12364129.8253555</v>
      </c>
      <c r="C732">
        <v>3187540.074961577</v>
      </c>
    </row>
    <row r="733" spans="1:3">
      <c r="A733">
        <v>731</v>
      </c>
      <c r="B733">
        <v>12364122.11551526</v>
      </c>
      <c r="C733">
        <v>3189190.834957767</v>
      </c>
    </row>
    <row r="734" spans="1:3">
      <c r="A734">
        <v>732</v>
      </c>
      <c r="B734">
        <v>12364134.1261846</v>
      </c>
      <c r="C734">
        <v>3188039.173088257</v>
      </c>
    </row>
    <row r="735" spans="1:3">
      <c r="A735">
        <v>733</v>
      </c>
      <c r="B735">
        <v>12364120.26823278</v>
      </c>
      <c r="C735">
        <v>3188960.941701169</v>
      </c>
    </row>
    <row r="736" spans="1:3">
      <c r="A736">
        <v>734</v>
      </c>
      <c r="B736">
        <v>12364121.94034445</v>
      </c>
      <c r="C736">
        <v>3188690.15703275</v>
      </c>
    </row>
    <row r="737" spans="1:3">
      <c r="A737">
        <v>735</v>
      </c>
      <c r="B737">
        <v>12364115.17064947</v>
      </c>
      <c r="C737">
        <v>3187168.298723907</v>
      </c>
    </row>
    <row r="738" spans="1:3">
      <c r="A738">
        <v>736</v>
      </c>
      <c r="B738">
        <v>12364127.60303092</v>
      </c>
      <c r="C738">
        <v>3187235.915516192</v>
      </c>
    </row>
    <row r="739" spans="1:3">
      <c r="A739">
        <v>737</v>
      </c>
      <c r="B739">
        <v>12364116.46216453</v>
      </c>
      <c r="C739">
        <v>3187004.855158778</v>
      </c>
    </row>
    <row r="740" spans="1:3">
      <c r="A740">
        <v>738</v>
      </c>
      <c r="B740">
        <v>12364126.44621161</v>
      </c>
      <c r="C740">
        <v>3187965.125863625</v>
      </c>
    </row>
    <row r="741" spans="1:3">
      <c r="A741">
        <v>739</v>
      </c>
      <c r="B741">
        <v>12364111.83330944</v>
      </c>
      <c r="C741">
        <v>3186794.131355075</v>
      </c>
    </row>
    <row r="742" spans="1:3">
      <c r="A742">
        <v>740</v>
      </c>
      <c r="B742">
        <v>12364116.0468701</v>
      </c>
      <c r="C742">
        <v>3185832.402486294</v>
      </c>
    </row>
    <row r="743" spans="1:3">
      <c r="A743">
        <v>741</v>
      </c>
      <c r="B743">
        <v>12364112.60955601</v>
      </c>
      <c r="C743">
        <v>3186719.448007885</v>
      </c>
    </row>
    <row r="744" spans="1:3">
      <c r="A744">
        <v>742</v>
      </c>
      <c r="B744">
        <v>12364112.79258282</v>
      </c>
      <c r="C744">
        <v>3185670.387868056</v>
      </c>
    </row>
    <row r="745" spans="1:3">
      <c r="A745">
        <v>743</v>
      </c>
      <c r="B745">
        <v>12364121.53494724</v>
      </c>
      <c r="C745">
        <v>3186946.774051975</v>
      </c>
    </row>
    <row r="746" spans="1:3">
      <c r="A746">
        <v>744</v>
      </c>
      <c r="B746">
        <v>12364099.88952502</v>
      </c>
      <c r="C746">
        <v>3186775.720194858</v>
      </c>
    </row>
    <row r="747" spans="1:3">
      <c r="A747">
        <v>745</v>
      </c>
      <c r="B747">
        <v>12364108.47240924</v>
      </c>
      <c r="C747">
        <v>3186115.027525203</v>
      </c>
    </row>
    <row r="748" spans="1:3">
      <c r="A748">
        <v>746</v>
      </c>
      <c r="B748">
        <v>12364107.52405225</v>
      </c>
      <c r="C748">
        <v>3187358.221909461</v>
      </c>
    </row>
    <row r="749" spans="1:3">
      <c r="A749">
        <v>747</v>
      </c>
      <c r="B749">
        <v>12364101.96150007</v>
      </c>
      <c r="C749">
        <v>3187061.933079275</v>
      </c>
    </row>
    <row r="750" spans="1:3">
      <c r="A750">
        <v>748</v>
      </c>
      <c r="B750">
        <v>12364095.40950896</v>
      </c>
      <c r="C750">
        <v>3187124.956036059</v>
      </c>
    </row>
    <row r="751" spans="1:3">
      <c r="A751">
        <v>749</v>
      </c>
      <c r="B751">
        <v>12364095.5472472</v>
      </c>
      <c r="C751">
        <v>3188030.492827118</v>
      </c>
    </row>
    <row r="752" spans="1:3">
      <c r="A752">
        <v>750</v>
      </c>
      <c r="B752">
        <v>12364092.86703189</v>
      </c>
      <c r="C752">
        <v>3187594.715667954</v>
      </c>
    </row>
    <row r="753" spans="1:3">
      <c r="A753">
        <v>751</v>
      </c>
      <c r="B753">
        <v>12364098.91536952</v>
      </c>
      <c r="C753">
        <v>3188037.629928743</v>
      </c>
    </row>
    <row r="754" spans="1:3">
      <c r="A754">
        <v>752</v>
      </c>
      <c r="B754">
        <v>12364083.31832187</v>
      </c>
      <c r="C754">
        <v>3188003.300182178</v>
      </c>
    </row>
    <row r="755" spans="1:3">
      <c r="A755">
        <v>753</v>
      </c>
      <c r="B755">
        <v>12364094.43459613</v>
      </c>
      <c r="C755">
        <v>3187715.915690606</v>
      </c>
    </row>
    <row r="756" spans="1:3">
      <c r="A756">
        <v>754</v>
      </c>
      <c r="B756">
        <v>12364070.51450774</v>
      </c>
      <c r="C756">
        <v>3187841.310563397</v>
      </c>
    </row>
    <row r="757" spans="1:3">
      <c r="A757">
        <v>755</v>
      </c>
      <c r="B757">
        <v>12364072.17456685</v>
      </c>
      <c r="C757">
        <v>3188118.386817904</v>
      </c>
    </row>
    <row r="758" spans="1:3">
      <c r="A758">
        <v>756</v>
      </c>
      <c r="B758">
        <v>12364057.21859509</v>
      </c>
      <c r="C758">
        <v>3188226.246470842</v>
      </c>
    </row>
    <row r="759" spans="1:3">
      <c r="A759">
        <v>757</v>
      </c>
      <c r="B759">
        <v>12364059.32703562</v>
      </c>
      <c r="C759">
        <v>3188269.416520116</v>
      </c>
    </row>
    <row r="760" spans="1:3">
      <c r="A760">
        <v>758</v>
      </c>
      <c r="B760">
        <v>12364062.92775947</v>
      </c>
      <c r="C760">
        <v>3188251.834032298</v>
      </c>
    </row>
    <row r="761" spans="1:3">
      <c r="A761">
        <v>759</v>
      </c>
      <c r="B761">
        <v>12364060.01193963</v>
      </c>
      <c r="C761">
        <v>3187893.762701382</v>
      </c>
    </row>
    <row r="762" spans="1:3">
      <c r="A762">
        <v>760</v>
      </c>
      <c r="B762">
        <v>12364053.30863788</v>
      </c>
      <c r="C762">
        <v>3188273.997919977</v>
      </c>
    </row>
    <row r="763" spans="1:3">
      <c r="A763">
        <v>761</v>
      </c>
      <c r="B763">
        <v>12364050.32046485</v>
      </c>
      <c r="C763">
        <v>3188594.293414685</v>
      </c>
    </row>
    <row r="764" spans="1:3">
      <c r="A764">
        <v>762</v>
      </c>
      <c r="B764">
        <v>12364052.08123143</v>
      </c>
      <c r="C764">
        <v>3188357.690147899</v>
      </c>
    </row>
    <row r="765" spans="1:3">
      <c r="A765">
        <v>763</v>
      </c>
      <c r="B765">
        <v>12364055.37763475</v>
      </c>
      <c r="C765">
        <v>3189127.596878292</v>
      </c>
    </row>
    <row r="766" spans="1:3">
      <c r="A766">
        <v>764</v>
      </c>
      <c r="B766">
        <v>12364054.02702522</v>
      </c>
      <c r="C766">
        <v>3188470.438640618</v>
      </c>
    </row>
    <row r="767" spans="1:3">
      <c r="A767">
        <v>765</v>
      </c>
      <c r="B767">
        <v>12364058.75252756</v>
      </c>
      <c r="C767">
        <v>3188438.189532347</v>
      </c>
    </row>
    <row r="768" spans="1:3">
      <c r="A768">
        <v>766</v>
      </c>
      <c r="B768">
        <v>12364060.58169461</v>
      </c>
      <c r="C768">
        <v>3188219.272437989</v>
      </c>
    </row>
    <row r="769" spans="1:3">
      <c r="A769">
        <v>767</v>
      </c>
      <c r="B769">
        <v>12364052.7818121</v>
      </c>
      <c r="C769">
        <v>3188837.969580456</v>
      </c>
    </row>
    <row r="770" spans="1:3">
      <c r="A770">
        <v>768</v>
      </c>
      <c r="B770">
        <v>12364057.78835806</v>
      </c>
      <c r="C770">
        <v>3187976.36700913</v>
      </c>
    </row>
    <row r="771" spans="1:3">
      <c r="A771">
        <v>769</v>
      </c>
      <c r="B771">
        <v>12364055.04723635</v>
      </c>
      <c r="C771">
        <v>3188157.007610228</v>
      </c>
    </row>
    <row r="772" spans="1:3">
      <c r="A772">
        <v>770</v>
      </c>
      <c r="B772">
        <v>12364052.29996909</v>
      </c>
      <c r="C772">
        <v>3187509.839729748</v>
      </c>
    </row>
    <row r="773" spans="1:3">
      <c r="A773">
        <v>771</v>
      </c>
      <c r="B773">
        <v>12364054.62606061</v>
      </c>
      <c r="C773">
        <v>3188325.702847554</v>
      </c>
    </row>
    <row r="774" spans="1:3">
      <c r="A774">
        <v>772</v>
      </c>
      <c r="B774">
        <v>12364048.4688481</v>
      </c>
      <c r="C774">
        <v>3189343.725842002</v>
      </c>
    </row>
    <row r="775" spans="1:3">
      <c r="A775">
        <v>773</v>
      </c>
      <c r="B775">
        <v>12364046.96647044</v>
      </c>
      <c r="C775">
        <v>3189199.233714045</v>
      </c>
    </row>
    <row r="776" spans="1:3">
      <c r="A776">
        <v>774</v>
      </c>
      <c r="B776">
        <v>12364055.39565335</v>
      </c>
      <c r="C776">
        <v>3189631.72432558</v>
      </c>
    </row>
    <row r="777" spans="1:3">
      <c r="A777">
        <v>775</v>
      </c>
      <c r="B777">
        <v>12364049.16384684</v>
      </c>
      <c r="C777">
        <v>3189201.83248419</v>
      </c>
    </row>
    <row r="778" spans="1:3">
      <c r="A778">
        <v>776</v>
      </c>
      <c r="B778">
        <v>12364047.79425025</v>
      </c>
      <c r="C778">
        <v>3190259.045311505</v>
      </c>
    </row>
    <row r="779" spans="1:3">
      <c r="A779">
        <v>777</v>
      </c>
      <c r="B779">
        <v>12364049.39280116</v>
      </c>
      <c r="C779">
        <v>3189593.977967018</v>
      </c>
    </row>
    <row r="780" spans="1:3">
      <c r="A780">
        <v>778</v>
      </c>
      <c r="B780">
        <v>12364046.93328436</v>
      </c>
      <c r="C780">
        <v>3188808.582924074</v>
      </c>
    </row>
    <row r="781" spans="1:3">
      <c r="A781">
        <v>779</v>
      </c>
      <c r="B781">
        <v>12364053.34159476</v>
      </c>
      <c r="C781">
        <v>3189352.837010436</v>
      </c>
    </row>
    <row r="782" spans="1:3">
      <c r="A782">
        <v>780</v>
      </c>
      <c r="B782">
        <v>12364049.7746234</v>
      </c>
      <c r="C782">
        <v>3189232.144893861</v>
      </c>
    </row>
    <row r="783" spans="1:3">
      <c r="A783">
        <v>781</v>
      </c>
      <c r="B783">
        <v>12364046.40032237</v>
      </c>
      <c r="C783">
        <v>3187377.880126955</v>
      </c>
    </row>
    <row r="784" spans="1:3">
      <c r="A784">
        <v>782</v>
      </c>
      <c r="B784">
        <v>12364050.76031452</v>
      </c>
      <c r="C784">
        <v>3189470.807431342</v>
      </c>
    </row>
    <row r="785" spans="1:3">
      <c r="A785">
        <v>783</v>
      </c>
      <c r="B785">
        <v>12364051.17923562</v>
      </c>
      <c r="C785">
        <v>3187665.142290473</v>
      </c>
    </row>
    <row r="786" spans="1:3">
      <c r="A786">
        <v>784</v>
      </c>
      <c r="B786">
        <v>12364049.04679062</v>
      </c>
      <c r="C786">
        <v>3188000.461231332</v>
      </c>
    </row>
    <row r="787" spans="1:3">
      <c r="A787">
        <v>785</v>
      </c>
      <c r="B787">
        <v>12364051.23901302</v>
      </c>
      <c r="C787">
        <v>3187453.015019207</v>
      </c>
    </row>
    <row r="788" spans="1:3">
      <c r="A788">
        <v>786</v>
      </c>
      <c r="B788">
        <v>12364052.10486399</v>
      </c>
      <c r="C788">
        <v>3187444.343969659</v>
      </c>
    </row>
    <row r="789" spans="1:3">
      <c r="A789">
        <v>787</v>
      </c>
      <c r="B789">
        <v>12364049.56478182</v>
      </c>
      <c r="C789">
        <v>3186944.505847147</v>
      </c>
    </row>
    <row r="790" spans="1:3">
      <c r="A790">
        <v>788</v>
      </c>
      <c r="B790">
        <v>12364061.80293783</v>
      </c>
      <c r="C790">
        <v>3186328.812377593</v>
      </c>
    </row>
    <row r="791" spans="1:3">
      <c r="A791">
        <v>789</v>
      </c>
      <c r="B791">
        <v>12364049.26755272</v>
      </c>
      <c r="C791">
        <v>3186463.259590211</v>
      </c>
    </row>
    <row r="792" spans="1:3">
      <c r="A792">
        <v>790</v>
      </c>
      <c r="B792">
        <v>12364050.64008309</v>
      </c>
      <c r="C792">
        <v>3187191.862892846</v>
      </c>
    </row>
    <row r="793" spans="1:3">
      <c r="A793">
        <v>791</v>
      </c>
      <c r="B793">
        <v>12364045.11032013</v>
      </c>
      <c r="C793">
        <v>3187057.007776693</v>
      </c>
    </row>
    <row r="794" spans="1:3">
      <c r="A794">
        <v>792</v>
      </c>
      <c r="B794">
        <v>12364053.38010318</v>
      </c>
      <c r="C794">
        <v>3187949.32119162</v>
      </c>
    </row>
    <row r="795" spans="1:3">
      <c r="A795">
        <v>793</v>
      </c>
      <c r="B795">
        <v>12364044.45098773</v>
      </c>
      <c r="C795">
        <v>3186982.603387898</v>
      </c>
    </row>
    <row r="796" spans="1:3">
      <c r="A796">
        <v>794</v>
      </c>
      <c r="B796">
        <v>12364058.73388483</v>
      </c>
      <c r="C796">
        <v>3186419.219401903</v>
      </c>
    </row>
    <row r="797" spans="1:3">
      <c r="A797">
        <v>795</v>
      </c>
      <c r="B797">
        <v>12364047.0062247</v>
      </c>
      <c r="C797">
        <v>3186734.604849836</v>
      </c>
    </row>
    <row r="798" spans="1:3">
      <c r="A798">
        <v>796</v>
      </c>
      <c r="B798">
        <v>12364047.28861841</v>
      </c>
      <c r="C798">
        <v>3187396.905571859</v>
      </c>
    </row>
    <row r="799" spans="1:3">
      <c r="A799">
        <v>797</v>
      </c>
      <c r="B799">
        <v>12364050.56474843</v>
      </c>
      <c r="C799">
        <v>3186895.221191071</v>
      </c>
    </row>
    <row r="800" spans="1:3">
      <c r="A800">
        <v>798</v>
      </c>
      <c r="B800">
        <v>12364048.3606973</v>
      </c>
      <c r="C800">
        <v>3186755.726701359</v>
      </c>
    </row>
    <row r="801" spans="1:3">
      <c r="A801">
        <v>799</v>
      </c>
      <c r="B801">
        <v>12364048.55477428</v>
      </c>
      <c r="C801">
        <v>3186747.668801647</v>
      </c>
    </row>
    <row r="802" spans="1:3">
      <c r="A802">
        <v>800</v>
      </c>
      <c r="B802">
        <v>12364055.32938058</v>
      </c>
      <c r="C802">
        <v>3186561.02372831</v>
      </c>
    </row>
    <row r="803" spans="1:3">
      <c r="A803">
        <v>801</v>
      </c>
      <c r="B803">
        <v>12364044.85143376</v>
      </c>
      <c r="C803">
        <v>3186999.045108464</v>
      </c>
    </row>
    <row r="804" spans="1:3">
      <c r="A804">
        <v>802</v>
      </c>
      <c r="B804">
        <v>12364049.20054233</v>
      </c>
      <c r="C804">
        <v>3186665.873369235</v>
      </c>
    </row>
    <row r="805" spans="1:3">
      <c r="A805">
        <v>803</v>
      </c>
      <c r="B805">
        <v>12364044.77417375</v>
      </c>
      <c r="C805">
        <v>3186844.529534542</v>
      </c>
    </row>
    <row r="806" spans="1:3">
      <c r="A806">
        <v>804</v>
      </c>
      <c r="B806">
        <v>12364051.38342487</v>
      </c>
      <c r="C806">
        <v>3187312.331871448</v>
      </c>
    </row>
    <row r="807" spans="1:3">
      <c r="A807">
        <v>805</v>
      </c>
      <c r="B807">
        <v>12364048.88681257</v>
      </c>
      <c r="C807">
        <v>3186639.601386611</v>
      </c>
    </row>
    <row r="808" spans="1:3">
      <c r="A808">
        <v>806</v>
      </c>
      <c r="B808">
        <v>12364056.58002487</v>
      </c>
      <c r="C808">
        <v>3187710.348257164</v>
      </c>
    </row>
    <row r="809" spans="1:3">
      <c r="A809">
        <v>807</v>
      </c>
      <c r="B809">
        <v>12364044.27902756</v>
      </c>
      <c r="C809">
        <v>3186864.055450885</v>
      </c>
    </row>
    <row r="810" spans="1:3">
      <c r="A810">
        <v>808</v>
      </c>
      <c r="B810">
        <v>12364048.81832999</v>
      </c>
      <c r="C810">
        <v>3186202.406760581</v>
      </c>
    </row>
    <row r="811" spans="1:3">
      <c r="A811">
        <v>809</v>
      </c>
      <c r="B811">
        <v>12364045.73004855</v>
      </c>
      <c r="C811">
        <v>3187115.393792782</v>
      </c>
    </row>
    <row r="812" spans="1:3">
      <c r="A812">
        <v>810</v>
      </c>
      <c r="B812">
        <v>12364050.5991019</v>
      </c>
      <c r="C812">
        <v>3186127.716000183</v>
      </c>
    </row>
    <row r="813" spans="1:3">
      <c r="A813">
        <v>811</v>
      </c>
      <c r="B813">
        <v>12364047.92454104</v>
      </c>
      <c r="C813">
        <v>3186276.023480697</v>
      </c>
    </row>
    <row r="814" spans="1:3">
      <c r="A814">
        <v>812</v>
      </c>
      <c r="B814">
        <v>12364046.09918338</v>
      </c>
      <c r="C814">
        <v>3186897.762237886</v>
      </c>
    </row>
    <row r="815" spans="1:3">
      <c r="A815">
        <v>813</v>
      </c>
      <c r="B815">
        <v>12364046.09665044</v>
      </c>
      <c r="C815">
        <v>3187514.28630343</v>
      </c>
    </row>
    <row r="816" spans="1:3">
      <c r="A816">
        <v>814</v>
      </c>
      <c r="B816">
        <v>12364044.81068884</v>
      </c>
      <c r="C816">
        <v>3187033.737335824</v>
      </c>
    </row>
    <row r="817" spans="1:3">
      <c r="A817">
        <v>815</v>
      </c>
      <c r="B817">
        <v>12364050.77549006</v>
      </c>
      <c r="C817">
        <v>3187177.181696753</v>
      </c>
    </row>
    <row r="818" spans="1:3">
      <c r="A818">
        <v>816</v>
      </c>
      <c r="B818">
        <v>12364045.61727749</v>
      </c>
      <c r="C818">
        <v>3186830.629835028</v>
      </c>
    </row>
    <row r="819" spans="1:3">
      <c r="A819">
        <v>817</v>
      </c>
      <c r="B819">
        <v>12364046.70985138</v>
      </c>
      <c r="C819">
        <v>3186413.765151012</v>
      </c>
    </row>
    <row r="820" spans="1:3">
      <c r="A820">
        <v>818</v>
      </c>
      <c r="B820">
        <v>12364045.25997767</v>
      </c>
      <c r="C820">
        <v>3186699.08202706</v>
      </c>
    </row>
    <row r="821" spans="1:3">
      <c r="A821">
        <v>819</v>
      </c>
      <c r="B821">
        <v>12364041.72933551</v>
      </c>
      <c r="C821">
        <v>3186406.883442336</v>
      </c>
    </row>
    <row r="822" spans="1:3">
      <c r="A822">
        <v>820</v>
      </c>
      <c r="B822">
        <v>12364043.29365838</v>
      </c>
      <c r="C822">
        <v>3186170.832433824</v>
      </c>
    </row>
    <row r="823" spans="1:3">
      <c r="A823">
        <v>821</v>
      </c>
      <c r="B823">
        <v>12364046.71040921</v>
      </c>
      <c r="C823">
        <v>3186096.723949563</v>
      </c>
    </row>
    <row r="824" spans="1:3">
      <c r="A824">
        <v>822</v>
      </c>
      <c r="B824">
        <v>12364041.15254118</v>
      </c>
      <c r="C824">
        <v>3186428.363320883</v>
      </c>
    </row>
    <row r="825" spans="1:3">
      <c r="A825">
        <v>823</v>
      </c>
      <c r="B825">
        <v>12364047.21172407</v>
      </c>
      <c r="C825">
        <v>3186054.453333884</v>
      </c>
    </row>
    <row r="826" spans="1:3">
      <c r="A826">
        <v>824</v>
      </c>
      <c r="B826">
        <v>12364043.94840649</v>
      </c>
      <c r="C826">
        <v>3186200.72143511</v>
      </c>
    </row>
    <row r="827" spans="1:3">
      <c r="A827">
        <v>825</v>
      </c>
      <c r="B827">
        <v>12364042.32328497</v>
      </c>
      <c r="C827">
        <v>3186291.118823718</v>
      </c>
    </row>
    <row r="828" spans="1:3">
      <c r="A828">
        <v>826</v>
      </c>
      <c r="B828">
        <v>12364042.21408918</v>
      </c>
      <c r="C828">
        <v>3186822.067484944</v>
      </c>
    </row>
    <row r="829" spans="1:3">
      <c r="A829">
        <v>827</v>
      </c>
      <c r="B829">
        <v>12364038.17703066</v>
      </c>
      <c r="C829">
        <v>3187178.790409741</v>
      </c>
    </row>
    <row r="830" spans="1:3">
      <c r="A830">
        <v>828</v>
      </c>
      <c r="B830">
        <v>12364037.26185816</v>
      </c>
      <c r="C830">
        <v>3187376.837877313</v>
      </c>
    </row>
    <row r="831" spans="1:3">
      <c r="A831">
        <v>829</v>
      </c>
      <c r="B831">
        <v>12364036.63660998</v>
      </c>
      <c r="C831">
        <v>3187852.249131346</v>
      </c>
    </row>
    <row r="832" spans="1:3">
      <c r="A832">
        <v>830</v>
      </c>
      <c r="B832">
        <v>12364036.47157669</v>
      </c>
      <c r="C832">
        <v>3187658.191093474</v>
      </c>
    </row>
    <row r="833" spans="1:3">
      <c r="A833">
        <v>831</v>
      </c>
      <c r="B833">
        <v>12364035.95710058</v>
      </c>
      <c r="C833">
        <v>3187860.996168943</v>
      </c>
    </row>
    <row r="834" spans="1:3">
      <c r="A834">
        <v>832</v>
      </c>
      <c r="B834">
        <v>12364036.87406292</v>
      </c>
      <c r="C834">
        <v>3187188.899817539</v>
      </c>
    </row>
    <row r="835" spans="1:3">
      <c r="A835">
        <v>833</v>
      </c>
      <c r="B835">
        <v>12364035.18948372</v>
      </c>
      <c r="C835">
        <v>3188668.40617663</v>
      </c>
    </row>
    <row r="836" spans="1:3">
      <c r="A836">
        <v>834</v>
      </c>
      <c r="B836">
        <v>12364035.97857002</v>
      </c>
      <c r="C836">
        <v>3188766.223527899</v>
      </c>
    </row>
    <row r="837" spans="1:3">
      <c r="A837">
        <v>835</v>
      </c>
      <c r="B837">
        <v>12364032.19427305</v>
      </c>
      <c r="C837">
        <v>3188937.04194328</v>
      </c>
    </row>
    <row r="838" spans="1:3">
      <c r="A838">
        <v>836</v>
      </c>
      <c r="B838">
        <v>12364034.291143</v>
      </c>
      <c r="C838">
        <v>3188797.31672781</v>
      </c>
    </row>
    <row r="839" spans="1:3">
      <c r="A839">
        <v>837</v>
      </c>
      <c r="B839">
        <v>12364030.16717873</v>
      </c>
      <c r="C839">
        <v>3189067.194519488</v>
      </c>
    </row>
    <row r="840" spans="1:3">
      <c r="A840">
        <v>838</v>
      </c>
      <c r="B840">
        <v>12364030.53880703</v>
      </c>
      <c r="C840">
        <v>3188987.33916474</v>
      </c>
    </row>
    <row r="841" spans="1:3">
      <c r="A841">
        <v>839</v>
      </c>
      <c r="B841">
        <v>12364030.72285889</v>
      </c>
      <c r="C841">
        <v>3190011.320431614</v>
      </c>
    </row>
    <row r="842" spans="1:3">
      <c r="A842">
        <v>840</v>
      </c>
      <c r="B842">
        <v>12364031.02539618</v>
      </c>
      <c r="C842">
        <v>3188919.152443552</v>
      </c>
    </row>
    <row r="843" spans="1:3">
      <c r="A843">
        <v>841</v>
      </c>
      <c r="B843">
        <v>12364027.74553936</v>
      </c>
      <c r="C843">
        <v>3188976.448713845</v>
      </c>
    </row>
    <row r="844" spans="1:3">
      <c r="A844">
        <v>842</v>
      </c>
      <c r="B844">
        <v>12364028.21967617</v>
      </c>
      <c r="C844">
        <v>3188948.481889467</v>
      </c>
    </row>
    <row r="845" spans="1:3">
      <c r="A845">
        <v>843</v>
      </c>
      <c r="B845">
        <v>12364028.46566864</v>
      </c>
      <c r="C845">
        <v>3188631.9661562</v>
      </c>
    </row>
    <row r="846" spans="1:3">
      <c r="A846">
        <v>844</v>
      </c>
      <c r="B846">
        <v>12364028.79854239</v>
      </c>
      <c r="C846">
        <v>3189079.765603287</v>
      </c>
    </row>
    <row r="847" spans="1:3">
      <c r="A847">
        <v>845</v>
      </c>
      <c r="B847">
        <v>12364030.30739009</v>
      </c>
      <c r="C847">
        <v>3189132.83284851</v>
      </c>
    </row>
    <row r="848" spans="1:3">
      <c r="A848">
        <v>846</v>
      </c>
      <c r="B848">
        <v>12364027.81183184</v>
      </c>
      <c r="C848">
        <v>3188829.873489307</v>
      </c>
    </row>
    <row r="849" spans="1:3">
      <c r="A849">
        <v>847</v>
      </c>
      <c r="B849">
        <v>12364031.83728342</v>
      </c>
      <c r="C849">
        <v>3189605.174206487</v>
      </c>
    </row>
    <row r="850" spans="1:3">
      <c r="A850">
        <v>848</v>
      </c>
      <c r="B850">
        <v>12364030.13411641</v>
      </c>
      <c r="C850">
        <v>3188892.357200134</v>
      </c>
    </row>
    <row r="851" spans="1:3">
      <c r="A851">
        <v>849</v>
      </c>
      <c r="B851">
        <v>12364028.96417318</v>
      </c>
      <c r="C851">
        <v>3188933.297400586</v>
      </c>
    </row>
    <row r="852" spans="1:3">
      <c r="A852">
        <v>850</v>
      </c>
      <c r="B852">
        <v>12364028.94396959</v>
      </c>
      <c r="C852">
        <v>3188896.840037567</v>
      </c>
    </row>
    <row r="853" spans="1:3">
      <c r="A853">
        <v>851</v>
      </c>
      <c r="B853">
        <v>12364026.98955471</v>
      </c>
      <c r="C853">
        <v>3188642.077156706</v>
      </c>
    </row>
    <row r="854" spans="1:3">
      <c r="A854">
        <v>852</v>
      </c>
      <c r="B854">
        <v>12364028.55817691</v>
      </c>
      <c r="C854">
        <v>3188619.9988416</v>
      </c>
    </row>
    <row r="855" spans="1:3">
      <c r="A855">
        <v>853</v>
      </c>
      <c r="B855">
        <v>12364028.45911856</v>
      </c>
      <c r="C855">
        <v>3188367.910680367</v>
      </c>
    </row>
    <row r="856" spans="1:3">
      <c r="A856">
        <v>854</v>
      </c>
      <c r="B856">
        <v>12364027.24445533</v>
      </c>
      <c r="C856">
        <v>3188738.677118788</v>
      </c>
    </row>
    <row r="857" spans="1:3">
      <c r="A857">
        <v>855</v>
      </c>
      <c r="B857">
        <v>12364027.6597313</v>
      </c>
      <c r="C857">
        <v>3189460.82700165</v>
      </c>
    </row>
    <row r="858" spans="1:3">
      <c r="A858">
        <v>856</v>
      </c>
      <c r="B858">
        <v>12364026.66341968</v>
      </c>
      <c r="C858">
        <v>3188752.807345511</v>
      </c>
    </row>
    <row r="859" spans="1:3">
      <c r="A859">
        <v>857</v>
      </c>
      <c r="B859">
        <v>12364028.58328918</v>
      </c>
      <c r="C859">
        <v>3188950.193155109</v>
      </c>
    </row>
    <row r="860" spans="1:3">
      <c r="A860">
        <v>858</v>
      </c>
      <c r="B860">
        <v>12364026.49131793</v>
      </c>
      <c r="C860">
        <v>3188790.317989719</v>
      </c>
    </row>
    <row r="861" spans="1:3">
      <c r="A861">
        <v>859</v>
      </c>
      <c r="B861">
        <v>12364027.86686807</v>
      </c>
      <c r="C861">
        <v>3188875.368182825</v>
      </c>
    </row>
    <row r="862" spans="1:3">
      <c r="A862">
        <v>860</v>
      </c>
      <c r="B862">
        <v>12364027.06533847</v>
      </c>
      <c r="C862">
        <v>3188562.491087637</v>
      </c>
    </row>
    <row r="863" spans="1:3">
      <c r="A863">
        <v>861</v>
      </c>
      <c r="B863">
        <v>12364027.1011606</v>
      </c>
      <c r="C863">
        <v>3188809.644155197</v>
      </c>
    </row>
    <row r="864" spans="1:3">
      <c r="A864">
        <v>862</v>
      </c>
      <c r="B864">
        <v>12364028.69085233</v>
      </c>
      <c r="C864">
        <v>3188972.948758983</v>
      </c>
    </row>
    <row r="865" spans="1:3">
      <c r="A865">
        <v>863</v>
      </c>
      <c r="B865">
        <v>12364027.06364784</v>
      </c>
      <c r="C865">
        <v>3189301.141257392</v>
      </c>
    </row>
    <row r="866" spans="1:3">
      <c r="A866">
        <v>864</v>
      </c>
      <c r="B866">
        <v>12364026.82288109</v>
      </c>
      <c r="C866">
        <v>3188695.458170705</v>
      </c>
    </row>
    <row r="867" spans="1:3">
      <c r="A867">
        <v>865</v>
      </c>
      <c r="B867">
        <v>12364028.32507885</v>
      </c>
      <c r="C867">
        <v>3188580.474048959</v>
      </c>
    </row>
    <row r="868" spans="1:3">
      <c r="A868">
        <v>866</v>
      </c>
      <c r="B868">
        <v>12364027.73181806</v>
      </c>
      <c r="C868">
        <v>3188997.106724279</v>
      </c>
    </row>
    <row r="869" spans="1:3">
      <c r="A869">
        <v>867</v>
      </c>
      <c r="B869">
        <v>12364027.89033265</v>
      </c>
      <c r="C869">
        <v>3189612.457564218</v>
      </c>
    </row>
    <row r="870" spans="1:3">
      <c r="A870">
        <v>868</v>
      </c>
      <c r="B870">
        <v>12364026.68147939</v>
      </c>
      <c r="C870">
        <v>3188762.40192578</v>
      </c>
    </row>
    <row r="871" spans="1:3">
      <c r="A871">
        <v>869</v>
      </c>
      <c r="B871">
        <v>12364026.5341559</v>
      </c>
      <c r="C871">
        <v>3188130.295206108</v>
      </c>
    </row>
    <row r="872" spans="1:3">
      <c r="A872">
        <v>870</v>
      </c>
      <c r="B872">
        <v>12364027.40539409</v>
      </c>
      <c r="C872">
        <v>3188800.009031808</v>
      </c>
    </row>
    <row r="873" spans="1:3">
      <c r="A873">
        <v>871</v>
      </c>
      <c r="B873">
        <v>12364026.96972237</v>
      </c>
      <c r="C873">
        <v>3187423.52643112</v>
      </c>
    </row>
    <row r="874" spans="1:3">
      <c r="A874">
        <v>872</v>
      </c>
      <c r="B874">
        <v>12364027.23621008</v>
      </c>
      <c r="C874">
        <v>3188615.36974451</v>
      </c>
    </row>
    <row r="875" spans="1:3">
      <c r="A875">
        <v>873</v>
      </c>
      <c r="B875">
        <v>12364027.94036684</v>
      </c>
      <c r="C875">
        <v>3189082.186603139</v>
      </c>
    </row>
    <row r="876" spans="1:3">
      <c r="A876">
        <v>874</v>
      </c>
      <c r="B876">
        <v>12364026.97958239</v>
      </c>
      <c r="C876">
        <v>3188931.60291897</v>
      </c>
    </row>
    <row r="877" spans="1:3">
      <c r="A877">
        <v>875</v>
      </c>
      <c r="B877">
        <v>12364027.1670143</v>
      </c>
      <c r="C877">
        <v>3188017.455511004</v>
      </c>
    </row>
    <row r="878" spans="1:3">
      <c r="A878">
        <v>876</v>
      </c>
      <c r="B878">
        <v>12364026.41112087</v>
      </c>
      <c r="C878">
        <v>3188732.708086992</v>
      </c>
    </row>
    <row r="879" spans="1:3">
      <c r="A879">
        <v>877</v>
      </c>
      <c r="B879">
        <v>12364027.81901985</v>
      </c>
      <c r="C879">
        <v>3188328.442875293</v>
      </c>
    </row>
    <row r="880" spans="1:3">
      <c r="A880">
        <v>878</v>
      </c>
      <c r="B880">
        <v>12364027.42930853</v>
      </c>
      <c r="C880">
        <v>3188757.621171481</v>
      </c>
    </row>
    <row r="881" spans="1:3">
      <c r="A881">
        <v>879</v>
      </c>
      <c r="B881">
        <v>12364027.85489</v>
      </c>
      <c r="C881">
        <v>3188075.760618243</v>
      </c>
    </row>
    <row r="882" spans="1:3">
      <c r="A882">
        <v>880</v>
      </c>
      <c r="B882">
        <v>12364026.677878</v>
      </c>
      <c r="C882">
        <v>3188574.383493459</v>
      </c>
    </row>
    <row r="883" spans="1:3">
      <c r="A883">
        <v>881</v>
      </c>
      <c r="B883">
        <v>12364027.72787252</v>
      </c>
      <c r="C883">
        <v>3188779.089009816</v>
      </c>
    </row>
    <row r="884" spans="1:3">
      <c r="A884">
        <v>882</v>
      </c>
      <c r="B884">
        <v>12364026.63099279</v>
      </c>
      <c r="C884">
        <v>3188531.266592391</v>
      </c>
    </row>
    <row r="885" spans="1:3">
      <c r="A885">
        <v>883</v>
      </c>
      <c r="B885">
        <v>12364026.3337499</v>
      </c>
      <c r="C885">
        <v>3188944.364489781</v>
      </c>
    </row>
    <row r="886" spans="1:3">
      <c r="A886">
        <v>884</v>
      </c>
      <c r="B886">
        <v>12364026.1989896</v>
      </c>
      <c r="C886">
        <v>3189138.556613222</v>
      </c>
    </row>
    <row r="887" spans="1:3">
      <c r="A887">
        <v>885</v>
      </c>
      <c r="B887">
        <v>12364026.44795368</v>
      </c>
      <c r="C887">
        <v>3189164.706629141</v>
      </c>
    </row>
    <row r="888" spans="1:3">
      <c r="A888">
        <v>886</v>
      </c>
      <c r="B888">
        <v>12364026.42325292</v>
      </c>
      <c r="C888">
        <v>3189414.931404129</v>
      </c>
    </row>
    <row r="889" spans="1:3">
      <c r="A889">
        <v>887</v>
      </c>
      <c r="B889">
        <v>12364026.63145648</v>
      </c>
      <c r="C889">
        <v>3189140.217814073</v>
      </c>
    </row>
    <row r="890" spans="1:3">
      <c r="A890">
        <v>888</v>
      </c>
      <c r="B890">
        <v>12364026.00468913</v>
      </c>
      <c r="C890">
        <v>3189182.837755832</v>
      </c>
    </row>
    <row r="891" spans="1:3">
      <c r="A891">
        <v>889</v>
      </c>
      <c r="B891">
        <v>12364026.61663977</v>
      </c>
      <c r="C891">
        <v>3189254.20802868</v>
      </c>
    </row>
    <row r="892" spans="1:3">
      <c r="A892">
        <v>890</v>
      </c>
      <c r="B892">
        <v>12364026.78172372</v>
      </c>
      <c r="C892">
        <v>3189077.891460144</v>
      </c>
    </row>
    <row r="893" spans="1:3">
      <c r="A893">
        <v>891</v>
      </c>
      <c r="B893">
        <v>12364026.09484071</v>
      </c>
      <c r="C893">
        <v>3189112.016800054</v>
      </c>
    </row>
    <row r="894" spans="1:3">
      <c r="A894">
        <v>892</v>
      </c>
      <c r="B894">
        <v>12364026.48844917</v>
      </c>
      <c r="C894">
        <v>3189237.717905164</v>
      </c>
    </row>
    <row r="895" spans="1:3">
      <c r="A895">
        <v>893</v>
      </c>
      <c r="B895">
        <v>12364026.62308771</v>
      </c>
      <c r="C895">
        <v>3189177.312521735</v>
      </c>
    </row>
    <row r="896" spans="1:3">
      <c r="A896">
        <v>894</v>
      </c>
      <c r="B896">
        <v>12364026.43282625</v>
      </c>
      <c r="C896">
        <v>3189275.238304134</v>
      </c>
    </row>
    <row r="897" spans="1:3">
      <c r="A897">
        <v>895</v>
      </c>
      <c r="B897">
        <v>12364026.49784512</v>
      </c>
      <c r="C897">
        <v>3188986.440381694</v>
      </c>
    </row>
    <row r="898" spans="1:3">
      <c r="A898">
        <v>896</v>
      </c>
      <c r="B898">
        <v>12364025.57875323</v>
      </c>
      <c r="C898">
        <v>3189066.610238588</v>
      </c>
    </row>
    <row r="899" spans="1:3">
      <c r="A899">
        <v>897</v>
      </c>
      <c r="B899">
        <v>12364025.60598256</v>
      </c>
      <c r="C899">
        <v>3189123.989887089</v>
      </c>
    </row>
    <row r="900" spans="1:3">
      <c r="A900">
        <v>898</v>
      </c>
      <c r="B900">
        <v>12364025.55734092</v>
      </c>
      <c r="C900">
        <v>3189043.559006146</v>
      </c>
    </row>
    <row r="901" spans="1:3">
      <c r="A901">
        <v>899</v>
      </c>
      <c r="B901">
        <v>12364025.80015073</v>
      </c>
      <c r="C901">
        <v>3188957.018574153</v>
      </c>
    </row>
    <row r="902" spans="1:3">
      <c r="A902">
        <v>900</v>
      </c>
      <c r="B902">
        <v>12364025.56380928</v>
      </c>
      <c r="C902">
        <v>3189470.664689141</v>
      </c>
    </row>
    <row r="903" spans="1:3">
      <c r="A903">
        <v>901</v>
      </c>
      <c r="B903">
        <v>12364026.19674696</v>
      </c>
      <c r="C903">
        <v>3189221.079805922</v>
      </c>
    </row>
    <row r="904" spans="1:3">
      <c r="A904">
        <v>902</v>
      </c>
      <c r="B904">
        <v>12364025.48563381</v>
      </c>
      <c r="C904">
        <v>3189030.727855314</v>
      </c>
    </row>
    <row r="905" spans="1:3">
      <c r="A905">
        <v>903</v>
      </c>
      <c r="B905">
        <v>12364025.28376695</v>
      </c>
      <c r="C905">
        <v>3189042.713557279</v>
      </c>
    </row>
    <row r="906" spans="1:3">
      <c r="A906">
        <v>904</v>
      </c>
      <c r="B906">
        <v>12364025.86241482</v>
      </c>
      <c r="C906">
        <v>3188864.628232632</v>
      </c>
    </row>
    <row r="907" spans="1:3">
      <c r="A907">
        <v>905</v>
      </c>
      <c r="B907">
        <v>12364025.72032877</v>
      </c>
      <c r="C907">
        <v>3188894.056823319</v>
      </c>
    </row>
    <row r="908" spans="1:3">
      <c r="A908">
        <v>906</v>
      </c>
      <c r="B908">
        <v>12364024.88486843</v>
      </c>
      <c r="C908">
        <v>3188794.550219305</v>
      </c>
    </row>
    <row r="909" spans="1:3">
      <c r="A909">
        <v>907</v>
      </c>
      <c r="B909">
        <v>12364025.71651898</v>
      </c>
      <c r="C909">
        <v>3189116.774086073</v>
      </c>
    </row>
    <row r="910" spans="1:3">
      <c r="A910">
        <v>908</v>
      </c>
      <c r="B910">
        <v>12364024.28422422</v>
      </c>
      <c r="C910">
        <v>3188545.73128937</v>
      </c>
    </row>
    <row r="911" spans="1:3">
      <c r="A911">
        <v>909</v>
      </c>
      <c r="B911">
        <v>12364023.96795866</v>
      </c>
      <c r="C911">
        <v>3188402.166268914</v>
      </c>
    </row>
    <row r="912" spans="1:3">
      <c r="A912">
        <v>910</v>
      </c>
      <c r="B912">
        <v>12364023.77894027</v>
      </c>
      <c r="C912">
        <v>3188382.967699359</v>
      </c>
    </row>
    <row r="913" spans="1:3">
      <c r="A913">
        <v>911</v>
      </c>
      <c r="B913">
        <v>12364023.4683127</v>
      </c>
      <c r="C913">
        <v>3188353.206711204</v>
      </c>
    </row>
    <row r="914" spans="1:3">
      <c r="A914">
        <v>912</v>
      </c>
      <c r="B914">
        <v>12364023.6958886</v>
      </c>
      <c r="C914">
        <v>3188351.152086216</v>
      </c>
    </row>
    <row r="915" spans="1:3">
      <c r="A915">
        <v>913</v>
      </c>
      <c r="B915">
        <v>12364023.71570131</v>
      </c>
      <c r="C915">
        <v>3188393.720272177</v>
      </c>
    </row>
    <row r="916" spans="1:3">
      <c r="A916">
        <v>914</v>
      </c>
      <c r="B916">
        <v>12364023.90922491</v>
      </c>
      <c r="C916">
        <v>3188490.190746991</v>
      </c>
    </row>
    <row r="917" spans="1:3">
      <c r="A917">
        <v>915</v>
      </c>
      <c r="B917">
        <v>12364023.75339842</v>
      </c>
      <c r="C917">
        <v>3188396.355279336</v>
      </c>
    </row>
    <row r="918" spans="1:3">
      <c r="A918">
        <v>916</v>
      </c>
      <c r="B918">
        <v>12364023.86918969</v>
      </c>
      <c r="C918">
        <v>3188076.073802327</v>
      </c>
    </row>
    <row r="919" spans="1:3">
      <c r="A919">
        <v>917</v>
      </c>
      <c r="B919">
        <v>12364023.59757555</v>
      </c>
      <c r="C919">
        <v>3188421.987009933</v>
      </c>
    </row>
    <row r="920" spans="1:3">
      <c r="A920">
        <v>918</v>
      </c>
      <c r="B920">
        <v>12364024.01054425</v>
      </c>
      <c r="C920">
        <v>3188426.099180028</v>
      </c>
    </row>
    <row r="921" spans="1:3">
      <c r="A921">
        <v>919</v>
      </c>
      <c r="B921">
        <v>12364023.39304457</v>
      </c>
      <c r="C921">
        <v>3188355.986859389</v>
      </c>
    </row>
    <row r="922" spans="1:3">
      <c r="A922">
        <v>920</v>
      </c>
      <c r="B922">
        <v>12364023.06340073</v>
      </c>
      <c r="C922">
        <v>3188349.60790287</v>
      </c>
    </row>
    <row r="923" spans="1:3">
      <c r="A923">
        <v>921</v>
      </c>
      <c r="B923">
        <v>12364023.42913864</v>
      </c>
      <c r="C923">
        <v>3188429.321874932</v>
      </c>
    </row>
    <row r="924" spans="1:3">
      <c r="A924">
        <v>922</v>
      </c>
      <c r="B924">
        <v>12364023.2210553</v>
      </c>
      <c r="C924">
        <v>3188185.860389083</v>
      </c>
    </row>
    <row r="925" spans="1:3">
      <c r="A925">
        <v>923</v>
      </c>
      <c r="B925">
        <v>12364023.5692232</v>
      </c>
      <c r="C925">
        <v>3188444.240373898</v>
      </c>
    </row>
    <row r="926" spans="1:3">
      <c r="A926">
        <v>924</v>
      </c>
      <c r="B926">
        <v>12364023.48086337</v>
      </c>
      <c r="C926">
        <v>3188144.90025796</v>
      </c>
    </row>
    <row r="927" spans="1:3">
      <c r="A927">
        <v>925</v>
      </c>
      <c r="B927">
        <v>12364022.92326916</v>
      </c>
      <c r="C927">
        <v>3188600.404397803</v>
      </c>
    </row>
    <row r="928" spans="1:3">
      <c r="A928">
        <v>926</v>
      </c>
      <c r="B928">
        <v>12364022.72986483</v>
      </c>
      <c r="C928">
        <v>3188562.919540437</v>
      </c>
    </row>
    <row r="929" spans="1:3">
      <c r="A929">
        <v>927</v>
      </c>
      <c r="B929">
        <v>12364022.52139871</v>
      </c>
      <c r="C929">
        <v>3188472.749956595</v>
      </c>
    </row>
    <row r="930" spans="1:3">
      <c r="A930">
        <v>928</v>
      </c>
      <c r="B930">
        <v>12364022.30388343</v>
      </c>
      <c r="C930">
        <v>3188207.949023572</v>
      </c>
    </row>
    <row r="931" spans="1:3">
      <c r="A931">
        <v>929</v>
      </c>
      <c r="B931">
        <v>12364022.59498257</v>
      </c>
      <c r="C931">
        <v>3188207.709452645</v>
      </c>
    </row>
    <row r="932" spans="1:3">
      <c r="A932">
        <v>930</v>
      </c>
      <c r="B932">
        <v>12364021.62328272</v>
      </c>
      <c r="C932">
        <v>3188166.103574002</v>
      </c>
    </row>
    <row r="933" spans="1:3">
      <c r="A933">
        <v>931</v>
      </c>
      <c r="B933">
        <v>12364022.00164834</v>
      </c>
      <c r="C933">
        <v>3188203.852390434</v>
      </c>
    </row>
    <row r="934" spans="1:3">
      <c r="A934">
        <v>932</v>
      </c>
      <c r="B934">
        <v>12364021.37188755</v>
      </c>
      <c r="C934">
        <v>3188146.817003839</v>
      </c>
    </row>
    <row r="935" spans="1:3">
      <c r="A935">
        <v>933</v>
      </c>
      <c r="B935">
        <v>12364021.54589702</v>
      </c>
      <c r="C935">
        <v>3188092.190174159</v>
      </c>
    </row>
    <row r="936" spans="1:3">
      <c r="A936">
        <v>934</v>
      </c>
      <c r="B936">
        <v>12364021.68141864</v>
      </c>
      <c r="C936">
        <v>3187936.008300872</v>
      </c>
    </row>
    <row r="937" spans="1:3">
      <c r="A937">
        <v>935</v>
      </c>
      <c r="B937">
        <v>12364021.76842705</v>
      </c>
      <c r="C937">
        <v>3188181.150023397</v>
      </c>
    </row>
    <row r="938" spans="1:3">
      <c r="A938">
        <v>936</v>
      </c>
      <c r="B938">
        <v>12364022.37300021</v>
      </c>
      <c r="C938">
        <v>3187544.619076631</v>
      </c>
    </row>
    <row r="939" spans="1:3">
      <c r="A939">
        <v>937</v>
      </c>
      <c r="B939">
        <v>12364021.64005128</v>
      </c>
      <c r="C939">
        <v>3188097.263416621</v>
      </c>
    </row>
    <row r="940" spans="1:3">
      <c r="A940">
        <v>938</v>
      </c>
      <c r="B940">
        <v>12364021.52213981</v>
      </c>
      <c r="C940">
        <v>3188216.96545132</v>
      </c>
    </row>
    <row r="941" spans="1:3">
      <c r="A941">
        <v>939</v>
      </c>
      <c r="B941">
        <v>12364021.93962467</v>
      </c>
      <c r="C941">
        <v>3188138.018161367</v>
      </c>
    </row>
    <row r="942" spans="1:3">
      <c r="A942">
        <v>940</v>
      </c>
      <c r="B942">
        <v>12364021.16945172</v>
      </c>
      <c r="C942">
        <v>3188304.404786228</v>
      </c>
    </row>
    <row r="943" spans="1:3">
      <c r="A943">
        <v>941</v>
      </c>
      <c r="B943">
        <v>12364021.40612284</v>
      </c>
      <c r="C943">
        <v>3188089.779650373</v>
      </c>
    </row>
    <row r="944" spans="1:3">
      <c r="A944">
        <v>942</v>
      </c>
      <c r="B944">
        <v>12364021.70471337</v>
      </c>
      <c r="C944">
        <v>3188084.334630322</v>
      </c>
    </row>
    <row r="945" spans="1:3">
      <c r="A945">
        <v>943</v>
      </c>
      <c r="B945">
        <v>12364021.37680633</v>
      </c>
      <c r="C945">
        <v>3188287.348468835</v>
      </c>
    </row>
    <row r="946" spans="1:3">
      <c r="A946">
        <v>944</v>
      </c>
      <c r="B946">
        <v>12364021.63240066</v>
      </c>
      <c r="C946">
        <v>3188070.142198057</v>
      </c>
    </row>
    <row r="947" spans="1:3">
      <c r="A947">
        <v>945</v>
      </c>
      <c r="B947">
        <v>12364021.4038927</v>
      </c>
      <c r="C947">
        <v>3188252.879296625</v>
      </c>
    </row>
    <row r="948" spans="1:3">
      <c r="A948">
        <v>946</v>
      </c>
      <c r="B948">
        <v>12364021.33728628</v>
      </c>
      <c r="C948">
        <v>3187938.212109344</v>
      </c>
    </row>
    <row r="949" spans="1:3">
      <c r="A949">
        <v>947</v>
      </c>
      <c r="B949">
        <v>12364021.40126484</v>
      </c>
      <c r="C949">
        <v>3188349.910056642</v>
      </c>
    </row>
    <row r="950" spans="1:3">
      <c r="A950">
        <v>948</v>
      </c>
      <c r="B950">
        <v>12364021.21729247</v>
      </c>
      <c r="C950">
        <v>3188908.933823774</v>
      </c>
    </row>
    <row r="951" spans="1:3">
      <c r="A951">
        <v>949</v>
      </c>
      <c r="B951">
        <v>12364021.37645976</v>
      </c>
      <c r="C951">
        <v>3188295.751249975</v>
      </c>
    </row>
    <row r="952" spans="1:3">
      <c r="A952">
        <v>950</v>
      </c>
      <c r="B952">
        <v>12364021.81055043</v>
      </c>
      <c r="C952">
        <v>3188690.180691908</v>
      </c>
    </row>
    <row r="953" spans="1:3">
      <c r="A953">
        <v>951</v>
      </c>
      <c r="B953">
        <v>12364021.3921271</v>
      </c>
      <c r="C953">
        <v>3188308.156795899</v>
      </c>
    </row>
    <row r="954" spans="1:3">
      <c r="A954">
        <v>952</v>
      </c>
      <c r="B954">
        <v>12364021.55095452</v>
      </c>
      <c r="C954">
        <v>3188378.360469947</v>
      </c>
    </row>
    <row r="955" spans="1:3">
      <c r="A955">
        <v>953</v>
      </c>
      <c r="B955">
        <v>12364021.26621234</v>
      </c>
      <c r="C955">
        <v>3188451.6839207</v>
      </c>
    </row>
    <row r="956" spans="1:3">
      <c r="A956">
        <v>954</v>
      </c>
      <c r="B956">
        <v>12364021.4728333</v>
      </c>
      <c r="C956">
        <v>3188217.350643276</v>
      </c>
    </row>
    <row r="957" spans="1:3">
      <c r="A957">
        <v>955</v>
      </c>
      <c r="B957">
        <v>12364021.0403094</v>
      </c>
      <c r="C957">
        <v>3188293.512430605</v>
      </c>
    </row>
    <row r="958" spans="1:3">
      <c r="A958">
        <v>956</v>
      </c>
      <c r="B958">
        <v>12364020.89877367</v>
      </c>
      <c r="C958">
        <v>3188338.497076424</v>
      </c>
    </row>
    <row r="959" spans="1:3">
      <c r="A959">
        <v>957</v>
      </c>
      <c r="B959">
        <v>12364021.08419781</v>
      </c>
      <c r="C959">
        <v>3188336.170719153</v>
      </c>
    </row>
    <row r="960" spans="1:3">
      <c r="A960">
        <v>958</v>
      </c>
      <c r="B960">
        <v>12364021.61726525</v>
      </c>
      <c r="C960">
        <v>3188449.261138179</v>
      </c>
    </row>
    <row r="961" spans="1:3">
      <c r="A961">
        <v>959</v>
      </c>
      <c r="B961">
        <v>12364021.03234001</v>
      </c>
      <c r="C961">
        <v>3188375.504765705</v>
      </c>
    </row>
    <row r="962" spans="1:3">
      <c r="A962">
        <v>960</v>
      </c>
      <c r="B962">
        <v>12364021.34041656</v>
      </c>
      <c r="C962">
        <v>3188449.879610164</v>
      </c>
    </row>
    <row r="963" spans="1:3">
      <c r="A963">
        <v>961</v>
      </c>
      <c r="B963">
        <v>12364020.99355163</v>
      </c>
      <c r="C963">
        <v>3188290.278844797</v>
      </c>
    </row>
    <row r="964" spans="1:3">
      <c r="A964">
        <v>962</v>
      </c>
      <c r="B964">
        <v>12364021.01249323</v>
      </c>
      <c r="C964">
        <v>3188186.677250671</v>
      </c>
    </row>
    <row r="965" spans="1:3">
      <c r="A965">
        <v>963</v>
      </c>
      <c r="B965">
        <v>12364020.83006637</v>
      </c>
      <c r="C965">
        <v>3188244.404911228</v>
      </c>
    </row>
    <row r="966" spans="1:3">
      <c r="A966">
        <v>964</v>
      </c>
      <c r="B966">
        <v>12364021.33828271</v>
      </c>
      <c r="C966">
        <v>3188408.504127963</v>
      </c>
    </row>
    <row r="967" spans="1:3">
      <c r="A967">
        <v>965</v>
      </c>
      <c r="B967">
        <v>12364021.09602741</v>
      </c>
      <c r="C967">
        <v>3188507.109111915</v>
      </c>
    </row>
    <row r="968" spans="1:3">
      <c r="A968">
        <v>966</v>
      </c>
      <c r="B968">
        <v>12364021.33234126</v>
      </c>
      <c r="C968">
        <v>3188195.912652295</v>
      </c>
    </row>
    <row r="969" spans="1:3">
      <c r="A969">
        <v>967</v>
      </c>
      <c r="B969">
        <v>12364021.01672506</v>
      </c>
      <c r="C969">
        <v>3188265.338669555</v>
      </c>
    </row>
    <row r="970" spans="1:3">
      <c r="A970">
        <v>968</v>
      </c>
      <c r="B970">
        <v>12364021.06941499</v>
      </c>
      <c r="C970">
        <v>3188414.886618048</v>
      </c>
    </row>
    <row r="971" spans="1:3">
      <c r="A971">
        <v>969</v>
      </c>
      <c r="B971">
        <v>12364020.83399717</v>
      </c>
      <c r="C971">
        <v>3188368.515153619</v>
      </c>
    </row>
    <row r="972" spans="1:3">
      <c r="A972">
        <v>970</v>
      </c>
      <c r="B972">
        <v>12364021.19272901</v>
      </c>
      <c r="C972">
        <v>3188339.080835197</v>
      </c>
    </row>
    <row r="973" spans="1:3">
      <c r="A973">
        <v>971</v>
      </c>
      <c r="B973">
        <v>12364020.98796249</v>
      </c>
      <c r="C973">
        <v>3188274.248486981</v>
      </c>
    </row>
    <row r="974" spans="1:3">
      <c r="A974">
        <v>972</v>
      </c>
      <c r="B974">
        <v>12364021.1860032</v>
      </c>
      <c r="C974">
        <v>3188226.815549047</v>
      </c>
    </row>
    <row r="975" spans="1:3">
      <c r="A975">
        <v>973</v>
      </c>
      <c r="B975">
        <v>12364020.99282695</v>
      </c>
      <c r="C975">
        <v>3188303.936335236</v>
      </c>
    </row>
    <row r="976" spans="1:3">
      <c r="A976">
        <v>974</v>
      </c>
      <c r="B976">
        <v>12364021.53210473</v>
      </c>
      <c r="C976">
        <v>3188141.826137756</v>
      </c>
    </row>
    <row r="977" spans="1:3">
      <c r="A977">
        <v>975</v>
      </c>
      <c r="B977">
        <v>12364021.00549075</v>
      </c>
      <c r="C977">
        <v>3188108.0904874</v>
      </c>
    </row>
    <row r="978" spans="1:3">
      <c r="A978">
        <v>976</v>
      </c>
      <c r="B978">
        <v>12364021.25989475</v>
      </c>
      <c r="C978">
        <v>3187753.20511699</v>
      </c>
    </row>
    <row r="979" spans="1:3">
      <c r="A979">
        <v>977</v>
      </c>
      <c r="B979">
        <v>12364021.16460321</v>
      </c>
      <c r="C979">
        <v>3188255.497974623</v>
      </c>
    </row>
    <row r="980" spans="1:3">
      <c r="A980">
        <v>978</v>
      </c>
      <c r="B980">
        <v>12364021.02482562</v>
      </c>
      <c r="C980">
        <v>3188297.844266917</v>
      </c>
    </row>
    <row r="981" spans="1:3">
      <c r="A981">
        <v>979</v>
      </c>
      <c r="B981">
        <v>12364021.0508712</v>
      </c>
      <c r="C981">
        <v>3188271.183035389</v>
      </c>
    </row>
    <row r="982" spans="1:3">
      <c r="A982">
        <v>980</v>
      </c>
      <c r="B982">
        <v>12364020.92046926</v>
      </c>
      <c r="C982">
        <v>3188230.068012392</v>
      </c>
    </row>
    <row r="983" spans="1:3">
      <c r="A983">
        <v>981</v>
      </c>
      <c r="B983">
        <v>12364021.04221371</v>
      </c>
      <c r="C983">
        <v>3188212.59646628</v>
      </c>
    </row>
    <row r="984" spans="1:3">
      <c r="A984">
        <v>982</v>
      </c>
      <c r="B984">
        <v>12364020.93070083</v>
      </c>
      <c r="C984">
        <v>3188222.159256516</v>
      </c>
    </row>
    <row r="985" spans="1:3">
      <c r="A985">
        <v>983</v>
      </c>
      <c r="B985">
        <v>12364020.76719158</v>
      </c>
      <c r="C985">
        <v>3188158.241182338</v>
      </c>
    </row>
    <row r="986" spans="1:3">
      <c r="A986">
        <v>984</v>
      </c>
      <c r="B986">
        <v>12364020.83864488</v>
      </c>
      <c r="C986">
        <v>3188249.160882554</v>
      </c>
    </row>
    <row r="987" spans="1:3">
      <c r="A987">
        <v>985</v>
      </c>
      <c r="B987">
        <v>12364020.71208391</v>
      </c>
      <c r="C987">
        <v>3188209.147725526</v>
      </c>
    </row>
    <row r="988" spans="1:3">
      <c r="A988">
        <v>986</v>
      </c>
      <c r="B988">
        <v>12364020.76100152</v>
      </c>
      <c r="C988">
        <v>3188164.308931163</v>
      </c>
    </row>
    <row r="989" spans="1:3">
      <c r="A989">
        <v>987</v>
      </c>
      <c r="B989">
        <v>12364020.64412442</v>
      </c>
      <c r="C989">
        <v>3188125.32992531</v>
      </c>
    </row>
    <row r="990" spans="1:3">
      <c r="A990">
        <v>988</v>
      </c>
      <c r="B990">
        <v>12364020.74684654</v>
      </c>
      <c r="C990">
        <v>3188216.122509079</v>
      </c>
    </row>
    <row r="991" spans="1:3">
      <c r="A991">
        <v>989</v>
      </c>
      <c r="B991">
        <v>12364020.56630414</v>
      </c>
      <c r="C991">
        <v>3188040.717919429</v>
      </c>
    </row>
    <row r="992" spans="1:3">
      <c r="A992">
        <v>990</v>
      </c>
      <c r="B992">
        <v>12364020.70678376</v>
      </c>
      <c r="C992">
        <v>3187956.928672735</v>
      </c>
    </row>
    <row r="993" spans="1:3">
      <c r="A993">
        <v>991</v>
      </c>
      <c r="B993">
        <v>12364020.95439083</v>
      </c>
      <c r="C993">
        <v>3187712.515647138</v>
      </c>
    </row>
    <row r="994" spans="1:3">
      <c r="A994">
        <v>992</v>
      </c>
      <c r="B994">
        <v>12364020.686278</v>
      </c>
      <c r="C994">
        <v>3188006.625868352</v>
      </c>
    </row>
    <row r="995" spans="1:3">
      <c r="A995">
        <v>993</v>
      </c>
      <c r="B995">
        <v>12364020.77417421</v>
      </c>
      <c r="C995">
        <v>3188005.437349814</v>
      </c>
    </row>
    <row r="996" spans="1:3">
      <c r="A996">
        <v>994</v>
      </c>
      <c r="B996">
        <v>12364020.61427139</v>
      </c>
      <c r="C996">
        <v>3188049.754857172</v>
      </c>
    </row>
    <row r="997" spans="1:3">
      <c r="A997">
        <v>995</v>
      </c>
      <c r="B997">
        <v>12364020.67132413</v>
      </c>
      <c r="C997">
        <v>3187983.284504443</v>
      </c>
    </row>
    <row r="998" spans="1:3">
      <c r="A998">
        <v>996</v>
      </c>
      <c r="B998">
        <v>12364020.72656612</v>
      </c>
      <c r="C998">
        <v>3187977.979438864</v>
      </c>
    </row>
    <row r="999" spans="1:3">
      <c r="A999">
        <v>997</v>
      </c>
      <c r="B999">
        <v>12364020.70882135</v>
      </c>
      <c r="C999">
        <v>3188070.752247189</v>
      </c>
    </row>
    <row r="1000" spans="1:3">
      <c r="A1000">
        <v>998</v>
      </c>
      <c r="B1000">
        <v>12364020.62075691</v>
      </c>
      <c r="C1000">
        <v>3188026.544264683</v>
      </c>
    </row>
    <row r="1001" spans="1:3">
      <c r="A1001">
        <v>999</v>
      </c>
      <c r="B1001">
        <v>12364020.55430677</v>
      </c>
      <c r="C1001">
        <v>3188140.449696234</v>
      </c>
    </row>
    <row r="1002" spans="1:3">
      <c r="A1002">
        <v>1000</v>
      </c>
      <c r="B1002">
        <v>12364020.65681464</v>
      </c>
      <c r="C1002">
        <v>3188143.791550193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2661005.071195896</v>
      </c>
      <c r="C2">
        <v>2344041.437516725</v>
      </c>
    </row>
    <row r="3" spans="1:3">
      <c r="A3">
        <v>1</v>
      </c>
      <c r="B3">
        <v>5822311.028373955</v>
      </c>
      <c r="C3">
        <v>2569592.073227386</v>
      </c>
    </row>
    <row r="4" spans="1:3">
      <c r="A4">
        <v>2</v>
      </c>
      <c r="B4">
        <v>5510371.476912946</v>
      </c>
      <c r="C4">
        <v>2560870.974170869</v>
      </c>
    </row>
    <row r="5" spans="1:3">
      <c r="A5">
        <v>3</v>
      </c>
      <c r="B5">
        <v>5296278.486349693</v>
      </c>
      <c r="C5">
        <v>2560049.251842053</v>
      </c>
    </row>
    <row r="6" spans="1:3">
      <c r="A6">
        <v>4</v>
      </c>
      <c r="B6">
        <v>5168843.239750422</v>
      </c>
      <c r="C6">
        <v>2564803.463496888</v>
      </c>
    </row>
    <row r="7" spans="1:3">
      <c r="A7">
        <v>5</v>
      </c>
      <c r="B7">
        <v>5055271.838486279</v>
      </c>
      <c r="C7">
        <v>2569726.856674244</v>
      </c>
    </row>
    <row r="8" spans="1:3">
      <c r="A8">
        <v>6</v>
      </c>
      <c r="B8">
        <v>5015618.088160123</v>
      </c>
      <c r="C8">
        <v>2576740.877214162</v>
      </c>
    </row>
    <row r="9" spans="1:3">
      <c r="A9">
        <v>7</v>
      </c>
      <c r="B9">
        <v>4956332.464654845</v>
      </c>
      <c r="C9">
        <v>2579938.199304407</v>
      </c>
    </row>
    <row r="10" spans="1:3">
      <c r="A10">
        <v>8</v>
      </c>
      <c r="B10">
        <v>4925501.209868453</v>
      </c>
      <c r="C10">
        <v>2586487.195740177</v>
      </c>
    </row>
    <row r="11" spans="1:3">
      <c r="A11">
        <v>9</v>
      </c>
      <c r="B11">
        <v>4874146.876104837</v>
      </c>
      <c r="C11">
        <v>2588769.549453286</v>
      </c>
    </row>
    <row r="12" spans="1:3">
      <c r="A12">
        <v>10</v>
      </c>
      <c r="B12">
        <v>4848624.928718852</v>
      </c>
      <c r="C12">
        <v>2594766.978527819</v>
      </c>
    </row>
    <row r="13" spans="1:3">
      <c r="A13">
        <v>11</v>
      </c>
      <c r="B13">
        <v>4802097.466350498</v>
      </c>
      <c r="C13">
        <v>2596385.488669714</v>
      </c>
    </row>
    <row r="14" spans="1:3">
      <c r="A14">
        <v>12</v>
      </c>
      <c r="B14">
        <v>4780105.365184105</v>
      </c>
      <c r="C14">
        <v>2601870.129715226</v>
      </c>
    </row>
    <row r="15" spans="1:3">
      <c r="A15">
        <v>13</v>
      </c>
      <c r="B15">
        <v>4736952.872246875</v>
      </c>
      <c r="C15">
        <v>2602844.675647261</v>
      </c>
    </row>
    <row r="16" spans="1:3">
      <c r="A16">
        <v>14</v>
      </c>
      <c r="B16">
        <v>4717424.582143849</v>
      </c>
      <c r="C16">
        <v>2607854.962790526</v>
      </c>
    </row>
    <row r="17" spans="1:3">
      <c r="A17">
        <v>15</v>
      </c>
      <c r="B17">
        <v>4676576.592782792</v>
      </c>
      <c r="C17">
        <v>2608218.87234728</v>
      </c>
    </row>
    <row r="18" spans="1:3">
      <c r="A18">
        <v>16</v>
      </c>
      <c r="B18">
        <v>4658924.411011955</v>
      </c>
      <c r="C18">
        <v>2612784.11570608</v>
      </c>
    </row>
    <row r="19" spans="1:3">
      <c r="A19">
        <v>17</v>
      </c>
      <c r="B19">
        <v>4619981.644807924</v>
      </c>
      <c r="C19">
        <v>2612561.200058382</v>
      </c>
    </row>
    <row r="20" spans="1:3">
      <c r="A20">
        <v>18</v>
      </c>
      <c r="B20">
        <v>4603844.446406928</v>
      </c>
      <c r="C20">
        <v>2616690.237149805</v>
      </c>
    </row>
    <row r="21" spans="1:3">
      <c r="A21">
        <v>19</v>
      </c>
      <c r="B21">
        <v>4566625.432887171</v>
      </c>
      <c r="C21">
        <v>2615885.42845519</v>
      </c>
    </row>
    <row r="22" spans="1:3">
      <c r="A22">
        <v>20</v>
      </c>
      <c r="B22">
        <v>4551731.595022194</v>
      </c>
      <c r="C22">
        <v>2619585.616749971</v>
      </c>
    </row>
    <row r="23" spans="1:3">
      <c r="A23">
        <v>21</v>
      </c>
      <c r="B23">
        <v>4516008.147411522</v>
      </c>
      <c r="C23">
        <v>2618202.064170453</v>
      </c>
    </row>
    <row r="24" spans="1:3">
      <c r="A24">
        <v>22</v>
      </c>
      <c r="B24">
        <v>4502173.103626576</v>
      </c>
      <c r="C24">
        <v>2621479.380115732</v>
      </c>
    </row>
    <row r="25" spans="1:3">
      <c r="A25">
        <v>23</v>
      </c>
      <c r="B25">
        <v>4467824.908492926</v>
      </c>
      <c r="C25">
        <v>2619518.515773419</v>
      </c>
    </row>
    <row r="26" spans="1:3">
      <c r="A26">
        <v>24</v>
      </c>
      <c r="B26">
        <v>4454906.572724754</v>
      </c>
      <c r="C26">
        <v>2622377.630819089</v>
      </c>
    </row>
    <row r="27" spans="1:3">
      <c r="A27">
        <v>25</v>
      </c>
      <c r="B27">
        <v>4421826.6090956</v>
      </c>
      <c r="C27">
        <v>2619839.209466254</v>
      </c>
    </row>
    <row r="28" spans="1:3">
      <c r="A28">
        <v>26</v>
      </c>
      <c r="B28">
        <v>4409754.976441149</v>
      </c>
      <c r="C28">
        <v>2622283.545612455</v>
      </c>
    </row>
    <row r="29" spans="1:3">
      <c r="A29">
        <v>27</v>
      </c>
      <c r="B29">
        <v>4378003.724962579</v>
      </c>
      <c r="C29">
        <v>2619165.659716894</v>
      </c>
    </row>
    <row r="30" spans="1:3">
      <c r="A30">
        <v>28</v>
      </c>
      <c r="B30">
        <v>4366683.880270565</v>
      </c>
      <c r="C30">
        <v>2621197.426334457</v>
      </c>
    </row>
    <row r="31" spans="1:3">
      <c r="A31">
        <v>29</v>
      </c>
      <c r="B31">
        <v>4336151.956673414</v>
      </c>
      <c r="C31">
        <v>2617496.497424173</v>
      </c>
    </row>
    <row r="32" spans="1:3">
      <c r="A32">
        <v>30</v>
      </c>
      <c r="B32">
        <v>4325438.238622801</v>
      </c>
      <c r="C32">
        <v>2619116.710439673</v>
      </c>
    </row>
    <row r="33" spans="1:3">
      <c r="A33">
        <v>31</v>
      </c>
      <c r="B33">
        <v>4295753.416520813</v>
      </c>
      <c r="C33">
        <v>2614827.456760443</v>
      </c>
    </row>
    <row r="34" spans="1:3">
      <c r="A34">
        <v>32</v>
      </c>
      <c r="B34">
        <v>4285633.861897275</v>
      </c>
      <c r="C34">
        <v>2616035.94070011</v>
      </c>
    </row>
    <row r="35" spans="1:3">
      <c r="A35">
        <v>33</v>
      </c>
      <c r="B35">
        <v>4256899.69239298</v>
      </c>
      <c r="C35">
        <v>2611151.320467565</v>
      </c>
    </row>
    <row r="36" spans="1:3">
      <c r="A36">
        <v>34</v>
      </c>
      <c r="B36">
        <v>4247468.549441033</v>
      </c>
      <c r="C36">
        <v>2611946.693283835</v>
      </c>
    </row>
    <row r="37" spans="1:3">
      <c r="A37">
        <v>35</v>
      </c>
      <c r="B37">
        <v>4220170.789074971</v>
      </c>
      <c r="C37">
        <v>2606457.822014389</v>
      </c>
    </row>
    <row r="38" spans="1:3">
      <c r="A38">
        <v>36</v>
      </c>
      <c r="B38">
        <v>4211533.063296476</v>
      </c>
      <c r="C38">
        <v>2606837.591797325</v>
      </c>
    </row>
    <row r="39" spans="1:3">
      <c r="A39">
        <v>37</v>
      </c>
      <c r="B39">
        <v>4185929.004548118</v>
      </c>
      <c r="C39">
        <v>2600734.200925456</v>
      </c>
    </row>
    <row r="40" spans="1:3">
      <c r="A40">
        <v>38</v>
      </c>
      <c r="B40">
        <v>4178014.665430903</v>
      </c>
      <c r="C40">
        <v>2600694.618818705</v>
      </c>
    </row>
    <row r="41" spans="1:3">
      <c r="A41">
        <v>39</v>
      </c>
      <c r="B41">
        <v>4154028.277184749</v>
      </c>
      <c r="C41">
        <v>2593964.470481564</v>
      </c>
    </row>
    <row r="42" spans="1:3">
      <c r="A42">
        <v>40</v>
      </c>
      <c r="B42">
        <v>4146836.381222516</v>
      </c>
      <c r="C42">
        <v>2593500.471143019</v>
      </c>
    </row>
    <row r="43" spans="1:3">
      <c r="A43">
        <v>41</v>
      </c>
      <c r="B43">
        <v>4124599.356433492</v>
      </c>
      <c r="C43">
        <v>2586129.233420124</v>
      </c>
    </row>
    <row r="44" spans="1:3">
      <c r="A44">
        <v>42</v>
      </c>
      <c r="B44">
        <v>3959276.138323684</v>
      </c>
      <c r="C44">
        <v>2582011.056611376</v>
      </c>
    </row>
    <row r="45" spans="1:3">
      <c r="A45">
        <v>43</v>
      </c>
      <c r="B45">
        <v>3919880.821946477</v>
      </c>
      <c r="C45">
        <v>2586520.166954404</v>
      </c>
    </row>
    <row r="46" spans="1:3">
      <c r="A46">
        <v>44</v>
      </c>
      <c r="B46">
        <v>3906571.612069401</v>
      </c>
      <c r="C46">
        <v>2592137.07036508</v>
      </c>
    </row>
    <row r="47" spans="1:3">
      <c r="A47">
        <v>45</v>
      </c>
      <c r="B47">
        <v>3907035.428953026</v>
      </c>
      <c r="C47">
        <v>2592372.48048839</v>
      </c>
    </row>
    <row r="48" spans="1:3">
      <c r="A48">
        <v>46</v>
      </c>
      <c r="B48">
        <v>3868131.404290588</v>
      </c>
      <c r="C48">
        <v>2591360.517537387</v>
      </c>
    </row>
    <row r="49" spans="1:3">
      <c r="A49">
        <v>47</v>
      </c>
      <c r="B49">
        <v>3753781.267261265</v>
      </c>
      <c r="C49">
        <v>2585937.8419995</v>
      </c>
    </row>
    <row r="50" spans="1:3">
      <c r="A50">
        <v>48</v>
      </c>
      <c r="B50">
        <v>3748080.935535312</v>
      </c>
      <c r="C50">
        <v>2586307.201211265</v>
      </c>
    </row>
    <row r="51" spans="1:3">
      <c r="A51">
        <v>49</v>
      </c>
      <c r="B51">
        <v>3747446.02811087</v>
      </c>
      <c r="C51">
        <v>2587371.251508742</v>
      </c>
    </row>
    <row r="52" spans="1:3">
      <c r="A52">
        <v>50</v>
      </c>
      <c r="B52">
        <v>3732756.528832097</v>
      </c>
      <c r="C52">
        <v>2589277.61346033</v>
      </c>
    </row>
    <row r="53" spans="1:3">
      <c r="A53">
        <v>51</v>
      </c>
      <c r="B53">
        <v>3732177.972857439</v>
      </c>
      <c r="C53">
        <v>2590299.231302543</v>
      </c>
    </row>
    <row r="54" spans="1:3">
      <c r="A54">
        <v>52</v>
      </c>
      <c r="B54">
        <v>3715179.09454307</v>
      </c>
      <c r="C54">
        <v>2591847.691034109</v>
      </c>
    </row>
    <row r="55" spans="1:3">
      <c r="A55">
        <v>53</v>
      </c>
      <c r="B55">
        <v>3714654.729554803</v>
      </c>
      <c r="C55">
        <v>2592827.405583827</v>
      </c>
    </row>
    <row r="56" spans="1:3">
      <c r="A56">
        <v>54</v>
      </c>
      <c r="B56">
        <v>3695967.508506978</v>
      </c>
      <c r="C56">
        <v>2594028.742529087</v>
      </c>
    </row>
    <row r="57" spans="1:3">
      <c r="A57">
        <v>55</v>
      </c>
      <c r="B57">
        <v>3695480.631609223</v>
      </c>
      <c r="C57">
        <v>2594968.155577188</v>
      </c>
    </row>
    <row r="58" spans="1:3">
      <c r="A58">
        <v>56</v>
      </c>
      <c r="B58">
        <v>3675534.869140566</v>
      </c>
      <c r="C58">
        <v>2595852.31930295</v>
      </c>
    </row>
    <row r="59" spans="1:3">
      <c r="A59">
        <v>57</v>
      </c>
      <c r="B59">
        <v>3675085.94537271</v>
      </c>
      <c r="C59">
        <v>2596756.291304338</v>
      </c>
    </row>
    <row r="60" spans="1:3">
      <c r="A60">
        <v>58</v>
      </c>
      <c r="B60">
        <v>3654230.702241349</v>
      </c>
      <c r="C60">
        <v>2597351.600949117</v>
      </c>
    </row>
    <row r="61" spans="1:3">
      <c r="A61">
        <v>59</v>
      </c>
      <c r="B61">
        <v>3653807.24505329</v>
      </c>
      <c r="C61">
        <v>2598219.577638848</v>
      </c>
    </row>
    <row r="62" spans="1:3">
      <c r="A62">
        <v>60</v>
      </c>
      <c r="B62">
        <v>3632208.176594594</v>
      </c>
      <c r="C62">
        <v>2598551.140509103</v>
      </c>
    </row>
    <row r="63" spans="1:3">
      <c r="A63">
        <v>61</v>
      </c>
      <c r="B63">
        <v>3631795.708250733</v>
      </c>
      <c r="C63">
        <v>2599384.651717496</v>
      </c>
    </row>
    <row r="64" spans="1:3">
      <c r="A64">
        <v>62</v>
      </c>
      <c r="B64">
        <v>3609566.786349349</v>
      </c>
      <c r="C64">
        <v>2599482.830074647</v>
      </c>
    </row>
    <row r="65" spans="1:3">
      <c r="A65">
        <v>63</v>
      </c>
      <c r="B65">
        <v>3609160.195102202</v>
      </c>
      <c r="C65">
        <v>2600283.255839072</v>
      </c>
    </row>
    <row r="66" spans="1:3">
      <c r="A66">
        <v>64</v>
      </c>
      <c r="B66">
        <v>3586420.072141074</v>
      </c>
      <c r="C66">
        <v>2600174.333147153</v>
      </c>
    </row>
    <row r="67" spans="1:3">
      <c r="A67">
        <v>65</v>
      </c>
      <c r="B67">
        <v>3586013.150027255</v>
      </c>
      <c r="C67">
        <v>2600942.991962112</v>
      </c>
    </row>
    <row r="68" spans="1:3">
      <c r="A68">
        <v>66</v>
      </c>
      <c r="B68">
        <v>3562849.988908716</v>
      </c>
      <c r="C68">
        <v>2600650.567828928</v>
      </c>
    </row>
    <row r="69" spans="1:3">
      <c r="A69">
        <v>67</v>
      </c>
      <c r="B69">
        <v>3562443.233444359</v>
      </c>
      <c r="C69">
        <v>2601388.690200409</v>
      </c>
    </row>
    <row r="70" spans="1:3">
      <c r="A70">
        <v>68</v>
      </c>
      <c r="B70">
        <v>3538933.844199058</v>
      </c>
      <c r="C70">
        <v>2600933.921787446</v>
      </c>
    </row>
    <row r="71" spans="1:3">
      <c r="A71">
        <v>69</v>
      </c>
      <c r="B71">
        <v>3538518.616718039</v>
      </c>
      <c r="C71">
        <v>2601642.737229091</v>
      </c>
    </row>
    <row r="72" spans="1:3">
      <c r="A72">
        <v>70</v>
      </c>
      <c r="B72">
        <v>3514711.431059532</v>
      </c>
      <c r="C72">
        <v>2601045.353812571</v>
      </c>
    </row>
    <row r="73" spans="1:3">
      <c r="A73">
        <v>71</v>
      </c>
      <c r="B73">
        <v>3514281.073129829</v>
      </c>
      <c r="C73">
        <v>2601726.011088808</v>
      </c>
    </row>
    <row r="74" spans="1:3">
      <c r="A74">
        <v>72</v>
      </c>
      <c r="B74">
        <v>3490258.667833315</v>
      </c>
      <c r="C74">
        <v>2601003.271726882</v>
      </c>
    </row>
    <row r="75" spans="1:3">
      <c r="A75">
        <v>73</v>
      </c>
      <c r="B75">
        <v>3489826.408969123</v>
      </c>
      <c r="C75">
        <v>2601656.779903617</v>
      </c>
    </row>
    <row r="76" spans="1:3">
      <c r="A76">
        <v>74</v>
      </c>
      <c r="B76">
        <v>3465691.747888732</v>
      </c>
      <c r="C76">
        <v>2600823.999248478</v>
      </c>
    </row>
    <row r="77" spans="1:3">
      <c r="A77">
        <v>75</v>
      </c>
      <c r="B77">
        <v>3465264.18566678</v>
      </c>
      <c r="C77">
        <v>2601451.419829041</v>
      </c>
    </row>
    <row r="78" spans="1:3">
      <c r="A78">
        <v>76</v>
      </c>
      <c r="B78">
        <v>3441040.962951092</v>
      </c>
      <c r="C78">
        <v>2600525.111084581</v>
      </c>
    </row>
    <row r="79" spans="1:3">
      <c r="A79">
        <v>77</v>
      </c>
      <c r="B79">
        <v>3440624.521561691</v>
      </c>
      <c r="C79">
        <v>2601127.529626107</v>
      </c>
    </row>
    <row r="80" spans="1:3">
      <c r="A80">
        <v>78</v>
      </c>
      <c r="B80">
        <v>3416294.509017393</v>
      </c>
      <c r="C80">
        <v>2600125.009639306</v>
      </c>
    </row>
    <row r="81" spans="1:3">
      <c r="A81">
        <v>79</v>
      </c>
      <c r="B81">
        <v>3415868.468738266</v>
      </c>
      <c r="C81">
        <v>2600703.54658123</v>
      </c>
    </row>
    <row r="82" spans="1:3">
      <c r="A82">
        <v>80</v>
      </c>
      <c r="B82">
        <v>3391466.313332971</v>
      </c>
      <c r="C82">
        <v>2599640.37470926</v>
      </c>
    </row>
    <row r="83" spans="1:3">
      <c r="A83">
        <v>81</v>
      </c>
      <c r="B83">
        <v>3391034.540345153</v>
      </c>
      <c r="C83">
        <v>2600196.026006037</v>
      </c>
    </row>
    <row r="84" spans="1:3">
      <c r="A84">
        <v>82</v>
      </c>
      <c r="B84">
        <v>3366657.057944127</v>
      </c>
      <c r="C84">
        <v>2599085.863337443</v>
      </c>
    </row>
    <row r="85" spans="1:3">
      <c r="A85">
        <v>83</v>
      </c>
      <c r="B85">
        <v>3363388.479637369</v>
      </c>
      <c r="C85">
        <v>2599344.210202242</v>
      </c>
    </row>
    <row r="86" spans="1:3">
      <c r="A86">
        <v>84</v>
      </c>
      <c r="B86">
        <v>3321100.191164237</v>
      </c>
      <c r="C86">
        <v>2599354.962326027</v>
      </c>
    </row>
    <row r="87" spans="1:3">
      <c r="A87">
        <v>85</v>
      </c>
      <c r="B87">
        <v>3304710.41361707</v>
      </c>
      <c r="C87">
        <v>2599331.489599206</v>
      </c>
    </row>
    <row r="88" spans="1:3">
      <c r="A88">
        <v>86</v>
      </c>
      <c r="B88">
        <v>3305957.897937534</v>
      </c>
      <c r="C88">
        <v>2599452.692181251</v>
      </c>
    </row>
    <row r="89" spans="1:3">
      <c r="A89">
        <v>87</v>
      </c>
      <c r="B89">
        <v>3276517.633082436</v>
      </c>
      <c r="C89">
        <v>2601622.315889957</v>
      </c>
    </row>
    <row r="90" spans="1:3">
      <c r="A90">
        <v>88</v>
      </c>
      <c r="B90">
        <v>3242836.304942059</v>
      </c>
      <c r="C90">
        <v>2602802.468535032</v>
      </c>
    </row>
    <row r="91" spans="1:3">
      <c r="A91">
        <v>89</v>
      </c>
      <c r="B91">
        <v>3223678.535918265</v>
      </c>
      <c r="C91">
        <v>2602796.312423379</v>
      </c>
    </row>
    <row r="92" spans="1:3">
      <c r="A92">
        <v>90</v>
      </c>
      <c r="B92">
        <v>3218944.883564853</v>
      </c>
      <c r="C92">
        <v>2604559.250591437</v>
      </c>
    </row>
    <row r="93" spans="1:3">
      <c r="A93">
        <v>91</v>
      </c>
      <c r="B93">
        <v>3219291.529914734</v>
      </c>
      <c r="C93">
        <v>2604837.785330787</v>
      </c>
    </row>
    <row r="94" spans="1:3">
      <c r="A94">
        <v>92</v>
      </c>
      <c r="B94">
        <v>3212020.754423573</v>
      </c>
      <c r="C94">
        <v>2605068.602327019</v>
      </c>
    </row>
    <row r="95" spans="1:3">
      <c r="A95">
        <v>93</v>
      </c>
      <c r="B95">
        <v>3211767.516801474</v>
      </c>
      <c r="C95">
        <v>2605931.369687042</v>
      </c>
    </row>
    <row r="96" spans="1:3">
      <c r="A96">
        <v>94</v>
      </c>
      <c r="B96">
        <v>3203543.404536825</v>
      </c>
      <c r="C96">
        <v>2605918.688478088</v>
      </c>
    </row>
    <row r="97" spans="1:3">
      <c r="A97">
        <v>95</v>
      </c>
      <c r="B97">
        <v>3203402.211396514</v>
      </c>
      <c r="C97">
        <v>2606804.410587975</v>
      </c>
    </row>
    <row r="98" spans="1:3">
      <c r="A98">
        <v>96</v>
      </c>
      <c r="B98">
        <v>3194570.951774854</v>
      </c>
      <c r="C98">
        <v>2606626.378147657</v>
      </c>
    </row>
    <row r="99" spans="1:3">
      <c r="A99">
        <v>97</v>
      </c>
      <c r="B99">
        <v>3194513.880687459</v>
      </c>
      <c r="C99">
        <v>2607527.209893531</v>
      </c>
    </row>
    <row r="100" spans="1:3">
      <c r="A100">
        <v>98</v>
      </c>
      <c r="B100">
        <v>3185067.830668559</v>
      </c>
      <c r="C100">
        <v>2607220.714413614</v>
      </c>
    </row>
    <row r="101" spans="1:3">
      <c r="A101">
        <v>99</v>
      </c>
      <c r="B101">
        <v>3185084.80957975</v>
      </c>
      <c r="C101">
        <v>2608131.150415028</v>
      </c>
    </row>
    <row r="102" spans="1:3">
      <c r="A102">
        <v>100</v>
      </c>
      <c r="B102">
        <v>3175025.216259837</v>
      </c>
      <c r="C102">
        <v>2607726.652761286</v>
      </c>
    </row>
    <row r="103" spans="1:3">
      <c r="A103">
        <v>101</v>
      </c>
      <c r="B103">
        <v>3175098.325506211</v>
      </c>
      <c r="C103">
        <v>2608638.413561915</v>
      </c>
    </row>
    <row r="104" spans="1:3">
      <c r="A104">
        <v>102</v>
      </c>
      <c r="B104">
        <v>3164506.047673815</v>
      </c>
      <c r="C104">
        <v>2608167.027201331</v>
      </c>
    </row>
    <row r="105" spans="1:3">
      <c r="A105">
        <v>103</v>
      </c>
      <c r="B105">
        <v>3164615.476140194</v>
      </c>
      <c r="C105">
        <v>2609073.402316693</v>
      </c>
    </row>
    <row r="106" spans="1:3">
      <c r="A106">
        <v>104</v>
      </c>
      <c r="B106">
        <v>3153589.262335746</v>
      </c>
      <c r="C106">
        <v>2608558.669148168</v>
      </c>
    </row>
    <row r="107" spans="1:3">
      <c r="A107">
        <v>105</v>
      </c>
      <c r="B107">
        <v>3153724.521177652</v>
      </c>
      <c r="C107">
        <v>2609453.01562193</v>
      </c>
    </row>
    <row r="108" spans="1:3">
      <c r="A108">
        <v>106</v>
      </c>
      <c r="B108">
        <v>3142336.635952762</v>
      </c>
      <c r="C108">
        <v>2608918.478478941</v>
      </c>
    </row>
    <row r="109" spans="1:3">
      <c r="A109">
        <v>107</v>
      </c>
      <c r="B109">
        <v>3142486.921759228</v>
      </c>
      <c r="C109">
        <v>2609794.51920217</v>
      </c>
    </row>
    <row r="110" spans="1:3">
      <c r="A110">
        <v>108</v>
      </c>
      <c r="B110">
        <v>3130820.421677743</v>
      </c>
      <c r="C110">
        <v>2609263.424967534</v>
      </c>
    </row>
    <row r="111" spans="1:3">
      <c r="A111">
        <v>109</v>
      </c>
      <c r="B111">
        <v>3125937.999636207</v>
      </c>
      <c r="C111">
        <v>2610736.250653251</v>
      </c>
    </row>
    <row r="112" spans="1:3">
      <c r="A112">
        <v>110</v>
      </c>
      <c r="B112">
        <v>3126090.005959214</v>
      </c>
      <c r="C112">
        <v>2611547.794344422</v>
      </c>
    </row>
    <row r="113" spans="1:3">
      <c r="A113">
        <v>111</v>
      </c>
      <c r="B113">
        <v>3115131.061696972</v>
      </c>
      <c r="C113">
        <v>2610593.302556744</v>
      </c>
    </row>
    <row r="114" spans="1:3">
      <c r="A114">
        <v>112</v>
      </c>
      <c r="B114">
        <v>3115275.750004047</v>
      </c>
      <c r="C114">
        <v>2611386.879390825</v>
      </c>
    </row>
    <row r="115" spans="1:3">
      <c r="A115">
        <v>113</v>
      </c>
      <c r="B115">
        <v>3103485.156728268</v>
      </c>
      <c r="C115">
        <v>2610904.258613339</v>
      </c>
    </row>
    <row r="116" spans="1:3">
      <c r="A116">
        <v>114</v>
      </c>
      <c r="B116">
        <v>3091880.374561453</v>
      </c>
      <c r="C116">
        <v>2611332.030267141</v>
      </c>
    </row>
    <row r="117" spans="1:3">
      <c r="A117">
        <v>115</v>
      </c>
      <c r="B117">
        <v>3087013.797332333</v>
      </c>
      <c r="C117">
        <v>2612704.422441327</v>
      </c>
    </row>
    <row r="118" spans="1:3">
      <c r="A118">
        <v>116</v>
      </c>
      <c r="B118">
        <v>3087156.497952715</v>
      </c>
      <c r="C118">
        <v>2613402.555377027</v>
      </c>
    </row>
    <row r="119" spans="1:3">
      <c r="A119">
        <v>117</v>
      </c>
      <c r="B119">
        <v>3076292.429150422</v>
      </c>
      <c r="C119">
        <v>2612673.407297668</v>
      </c>
    </row>
    <row r="120" spans="1:3">
      <c r="A120">
        <v>118</v>
      </c>
      <c r="B120">
        <v>3065095.949188028</v>
      </c>
      <c r="C120">
        <v>2613182.250990496</v>
      </c>
    </row>
    <row r="121" spans="1:3">
      <c r="A121">
        <v>119</v>
      </c>
      <c r="B121">
        <v>3060522.000239755</v>
      </c>
      <c r="C121">
        <v>2614496.371746355</v>
      </c>
    </row>
    <row r="122" spans="1:3">
      <c r="A122">
        <v>120</v>
      </c>
      <c r="B122">
        <v>3060638.075705039</v>
      </c>
      <c r="C122">
        <v>2615109.347280136</v>
      </c>
    </row>
    <row r="123" spans="1:3">
      <c r="A123">
        <v>121</v>
      </c>
      <c r="B123">
        <v>3050468.507749325</v>
      </c>
      <c r="C123">
        <v>2614615.956798221</v>
      </c>
    </row>
    <row r="124" spans="1:3">
      <c r="A124">
        <v>122</v>
      </c>
      <c r="B124">
        <v>3040313.228826398</v>
      </c>
      <c r="C124">
        <v>2615275.14271834</v>
      </c>
    </row>
    <row r="125" spans="1:3">
      <c r="A125">
        <v>123</v>
      </c>
      <c r="B125">
        <v>3036253.235324708</v>
      </c>
      <c r="C125">
        <v>2616556.658172898</v>
      </c>
    </row>
    <row r="126" spans="1:3">
      <c r="A126">
        <v>124</v>
      </c>
      <c r="B126">
        <v>3036491.192025498</v>
      </c>
      <c r="C126">
        <v>2616487.287063357</v>
      </c>
    </row>
    <row r="127" spans="1:3">
      <c r="A127">
        <v>125</v>
      </c>
      <c r="B127">
        <v>3016824.146382402</v>
      </c>
      <c r="C127">
        <v>2617299.992969362</v>
      </c>
    </row>
    <row r="128" spans="1:3">
      <c r="A128">
        <v>126</v>
      </c>
      <c r="B128">
        <v>2999699.902822841</v>
      </c>
      <c r="C128">
        <v>2619385.812185965</v>
      </c>
    </row>
    <row r="129" spans="1:3">
      <c r="A129">
        <v>127</v>
      </c>
      <c r="B129">
        <v>2994912.750908023</v>
      </c>
      <c r="C129">
        <v>2619634.049572613</v>
      </c>
    </row>
    <row r="130" spans="1:3">
      <c r="A130">
        <v>128</v>
      </c>
      <c r="B130">
        <v>2997208.51736495</v>
      </c>
      <c r="C130">
        <v>2619719.945372855</v>
      </c>
    </row>
    <row r="131" spans="1:3">
      <c r="A131">
        <v>129</v>
      </c>
      <c r="B131">
        <v>2979684.653873017</v>
      </c>
      <c r="C131">
        <v>2620990.879317305</v>
      </c>
    </row>
    <row r="132" spans="1:3">
      <c r="A132">
        <v>130</v>
      </c>
      <c r="B132">
        <v>2971762.768136523</v>
      </c>
      <c r="C132">
        <v>2622231.379030769</v>
      </c>
    </row>
    <row r="133" spans="1:3">
      <c r="A133">
        <v>131</v>
      </c>
      <c r="B133">
        <v>2967601.125857812</v>
      </c>
      <c r="C133">
        <v>2623558.506323858</v>
      </c>
    </row>
    <row r="134" spans="1:3">
      <c r="A134">
        <v>132</v>
      </c>
      <c r="B134">
        <v>2967804.402917707</v>
      </c>
      <c r="C134">
        <v>2623426.130636766</v>
      </c>
    </row>
    <row r="135" spans="1:3">
      <c r="A135">
        <v>133</v>
      </c>
      <c r="B135">
        <v>2967132.331464686</v>
      </c>
      <c r="C135">
        <v>2623097.41215206</v>
      </c>
    </row>
    <row r="136" spans="1:3">
      <c r="A136">
        <v>134</v>
      </c>
      <c r="B136">
        <v>2967598.477675917</v>
      </c>
      <c r="C136">
        <v>2622963.748633944</v>
      </c>
    </row>
    <row r="137" spans="1:3">
      <c r="A137">
        <v>135</v>
      </c>
      <c r="B137">
        <v>2965261.830371697</v>
      </c>
      <c r="C137">
        <v>2623393.782800917</v>
      </c>
    </row>
    <row r="138" spans="1:3">
      <c r="A138">
        <v>136</v>
      </c>
      <c r="B138">
        <v>2965701.016946826</v>
      </c>
      <c r="C138">
        <v>2623270.841532834</v>
      </c>
    </row>
    <row r="139" spans="1:3">
      <c r="A139">
        <v>137</v>
      </c>
      <c r="B139">
        <v>2961850.907257477</v>
      </c>
      <c r="C139">
        <v>2623739.364596719</v>
      </c>
    </row>
    <row r="140" spans="1:3">
      <c r="A140">
        <v>138</v>
      </c>
      <c r="B140">
        <v>2962261.372425326</v>
      </c>
      <c r="C140">
        <v>2623631.323425582</v>
      </c>
    </row>
    <row r="141" spans="1:3">
      <c r="A141">
        <v>139</v>
      </c>
      <c r="B141">
        <v>2957281.915432434</v>
      </c>
      <c r="C141">
        <v>2624236.12149633</v>
      </c>
    </row>
    <row r="142" spans="1:3">
      <c r="A142">
        <v>140</v>
      </c>
      <c r="B142">
        <v>2957661.973809064</v>
      </c>
      <c r="C142">
        <v>2624140.146824386</v>
      </c>
    </row>
    <row r="143" spans="1:3">
      <c r="A143">
        <v>141</v>
      </c>
      <c r="B143">
        <v>2951726.261805458</v>
      </c>
      <c r="C143">
        <v>2624862.188278722</v>
      </c>
    </row>
    <row r="144" spans="1:3">
      <c r="A144">
        <v>142</v>
      </c>
      <c r="B144">
        <v>2952079.140060436</v>
      </c>
      <c r="C144">
        <v>2624774.112938564</v>
      </c>
    </row>
    <row r="145" spans="1:3">
      <c r="A145">
        <v>143</v>
      </c>
      <c r="B145">
        <v>2945328.182567342</v>
      </c>
      <c r="C145">
        <v>2625603.833650102</v>
      </c>
    </row>
    <row r="146" spans="1:3">
      <c r="A146">
        <v>144</v>
      </c>
      <c r="B146">
        <v>2938330.114018468</v>
      </c>
      <c r="C146">
        <v>2626400.229935566</v>
      </c>
    </row>
    <row r="147" spans="1:3">
      <c r="A147">
        <v>145</v>
      </c>
      <c r="B147">
        <v>2935760.576303676</v>
      </c>
      <c r="C147">
        <v>2626809.618249257</v>
      </c>
    </row>
    <row r="148" spans="1:3">
      <c r="A148">
        <v>146</v>
      </c>
      <c r="B148">
        <v>2936046.881610691</v>
      </c>
      <c r="C148">
        <v>2626735.354847725</v>
      </c>
    </row>
    <row r="149" spans="1:3">
      <c r="A149">
        <v>147</v>
      </c>
      <c r="B149">
        <v>2928297.658614466</v>
      </c>
      <c r="C149">
        <v>2627792.977601257</v>
      </c>
    </row>
    <row r="150" spans="1:3">
      <c r="A150">
        <v>148</v>
      </c>
      <c r="B150">
        <v>2920174.617214471</v>
      </c>
      <c r="C150">
        <v>2628750.338288484</v>
      </c>
    </row>
    <row r="151" spans="1:3">
      <c r="A151">
        <v>149</v>
      </c>
      <c r="B151">
        <v>2915397.914683607</v>
      </c>
      <c r="C151">
        <v>2629968.067602003</v>
      </c>
    </row>
    <row r="152" spans="1:3">
      <c r="A152">
        <v>150</v>
      </c>
      <c r="B152">
        <v>2915623.381125648</v>
      </c>
      <c r="C152">
        <v>2629941.356698811</v>
      </c>
    </row>
    <row r="153" spans="1:3">
      <c r="A153">
        <v>151</v>
      </c>
      <c r="B153">
        <v>2907546.878889478</v>
      </c>
      <c r="C153">
        <v>2630629.871137007</v>
      </c>
    </row>
    <row r="154" spans="1:3">
      <c r="A154">
        <v>152</v>
      </c>
      <c r="B154">
        <v>2904562.489468043</v>
      </c>
      <c r="C154">
        <v>2631094.957709323</v>
      </c>
    </row>
    <row r="155" spans="1:3">
      <c r="A155">
        <v>153</v>
      </c>
      <c r="B155">
        <v>2904684.794034516</v>
      </c>
      <c r="C155">
        <v>2631075.420327872</v>
      </c>
    </row>
    <row r="156" spans="1:3">
      <c r="A156">
        <v>154</v>
      </c>
      <c r="B156">
        <v>2896992.496842005</v>
      </c>
      <c r="C156">
        <v>2632279.224392904</v>
      </c>
    </row>
    <row r="157" spans="1:3">
      <c r="A157">
        <v>155</v>
      </c>
      <c r="B157">
        <v>2888161.486239629</v>
      </c>
      <c r="C157">
        <v>2633436.401882638</v>
      </c>
    </row>
    <row r="158" spans="1:3">
      <c r="A158">
        <v>156</v>
      </c>
      <c r="B158">
        <v>2880131.829315331</v>
      </c>
      <c r="C158">
        <v>2634170.446174162</v>
      </c>
    </row>
    <row r="159" spans="1:3">
      <c r="A159">
        <v>157</v>
      </c>
      <c r="B159">
        <v>2876850.033135921</v>
      </c>
      <c r="C159">
        <v>2634658.511545047</v>
      </c>
    </row>
    <row r="160" spans="1:3">
      <c r="A160">
        <v>158</v>
      </c>
      <c r="B160">
        <v>2876792.905211501</v>
      </c>
      <c r="C160">
        <v>2634779.637671025</v>
      </c>
    </row>
    <row r="161" spans="1:3">
      <c r="A161">
        <v>159</v>
      </c>
      <c r="B161">
        <v>2866819.781319389</v>
      </c>
      <c r="C161">
        <v>2636248.774539223</v>
      </c>
    </row>
    <row r="162" spans="1:3">
      <c r="A162">
        <v>160</v>
      </c>
      <c r="B162">
        <v>2862769.48071445</v>
      </c>
      <c r="C162">
        <v>2637331.828246791</v>
      </c>
    </row>
    <row r="163" spans="1:3">
      <c r="A163">
        <v>161</v>
      </c>
      <c r="B163">
        <v>2862813.751739302</v>
      </c>
      <c r="C163">
        <v>2637234.8805435</v>
      </c>
    </row>
    <row r="164" spans="1:3">
      <c r="A164">
        <v>162</v>
      </c>
      <c r="B164">
        <v>2859802.61092254</v>
      </c>
      <c r="C164">
        <v>2637355.137675465</v>
      </c>
    </row>
    <row r="165" spans="1:3">
      <c r="A165">
        <v>163</v>
      </c>
      <c r="B165">
        <v>2859648.883221796</v>
      </c>
      <c r="C165">
        <v>2637613.714516091</v>
      </c>
    </row>
    <row r="166" spans="1:3">
      <c r="A166">
        <v>164</v>
      </c>
      <c r="B166">
        <v>2850901.71816489</v>
      </c>
      <c r="C166">
        <v>2638721.392521868</v>
      </c>
    </row>
    <row r="167" spans="1:3">
      <c r="A167">
        <v>165</v>
      </c>
      <c r="B167">
        <v>2846359.572252311</v>
      </c>
      <c r="C167">
        <v>2640103.376407855</v>
      </c>
    </row>
    <row r="168" spans="1:3">
      <c r="A168">
        <v>166</v>
      </c>
      <c r="B168">
        <v>2837396.022142938</v>
      </c>
      <c r="C168">
        <v>2641935.474524611</v>
      </c>
    </row>
    <row r="169" spans="1:3">
      <c r="A169">
        <v>167</v>
      </c>
      <c r="B169">
        <v>2836088.152498067</v>
      </c>
      <c r="C169">
        <v>2642538.533150667</v>
      </c>
    </row>
    <row r="170" spans="1:3">
      <c r="A170">
        <v>168</v>
      </c>
      <c r="B170">
        <v>2835595.766532841</v>
      </c>
      <c r="C170">
        <v>2643109.135670775</v>
      </c>
    </row>
    <row r="171" spans="1:3">
      <c r="A171">
        <v>169</v>
      </c>
      <c r="B171">
        <v>2834404.614012126</v>
      </c>
      <c r="C171">
        <v>2642904.877063639</v>
      </c>
    </row>
    <row r="172" spans="1:3">
      <c r="A172">
        <v>170</v>
      </c>
      <c r="B172">
        <v>2823444.536632714</v>
      </c>
      <c r="C172">
        <v>2645198.411119459</v>
      </c>
    </row>
    <row r="173" spans="1:3">
      <c r="A173">
        <v>171</v>
      </c>
      <c r="B173">
        <v>2815260.305007795</v>
      </c>
      <c r="C173">
        <v>2646335.318007291</v>
      </c>
    </row>
    <row r="174" spans="1:3">
      <c r="A174">
        <v>172</v>
      </c>
      <c r="B174">
        <v>2813307.946453678</v>
      </c>
      <c r="C174">
        <v>2646443.479665059</v>
      </c>
    </row>
    <row r="175" spans="1:3">
      <c r="A175">
        <v>173</v>
      </c>
      <c r="B175">
        <v>2813209.185577338</v>
      </c>
      <c r="C175">
        <v>2646637.070714296</v>
      </c>
    </row>
    <row r="176" spans="1:3">
      <c r="A176">
        <v>174</v>
      </c>
      <c r="B176">
        <v>2811767.763826588</v>
      </c>
      <c r="C176">
        <v>2646485.111154361</v>
      </c>
    </row>
    <row r="177" spans="1:3">
      <c r="A177">
        <v>175</v>
      </c>
      <c r="B177">
        <v>2811713.092030697</v>
      </c>
      <c r="C177">
        <v>2646626.148228581</v>
      </c>
    </row>
    <row r="178" spans="1:3">
      <c r="A178">
        <v>176</v>
      </c>
      <c r="B178">
        <v>2808338.400426237</v>
      </c>
      <c r="C178">
        <v>2647189.697787763</v>
      </c>
    </row>
    <row r="179" spans="1:3">
      <c r="A179">
        <v>177</v>
      </c>
      <c r="B179">
        <v>2808224.769167217</v>
      </c>
      <c r="C179">
        <v>2647144.66302777</v>
      </c>
    </row>
    <row r="180" spans="1:3">
      <c r="A180">
        <v>178</v>
      </c>
      <c r="B180">
        <v>2804218.433847873</v>
      </c>
      <c r="C180">
        <v>2647794.648988562</v>
      </c>
    </row>
    <row r="181" spans="1:3">
      <c r="A181">
        <v>179</v>
      </c>
      <c r="B181">
        <v>2804043.315949663</v>
      </c>
      <c r="C181">
        <v>2647747.576371537</v>
      </c>
    </row>
    <row r="182" spans="1:3">
      <c r="A182">
        <v>180</v>
      </c>
      <c r="B182">
        <v>2799549.802711004</v>
      </c>
      <c r="C182">
        <v>2648534.808892542</v>
      </c>
    </row>
    <row r="183" spans="1:3">
      <c r="A183">
        <v>181</v>
      </c>
      <c r="B183">
        <v>2799332.51704059</v>
      </c>
      <c r="C183">
        <v>2648486.23404492</v>
      </c>
    </row>
    <row r="184" spans="1:3">
      <c r="A184">
        <v>182</v>
      </c>
      <c r="B184">
        <v>2794390.190558796</v>
      </c>
      <c r="C184">
        <v>2649397.577170944</v>
      </c>
    </row>
    <row r="185" spans="1:3">
      <c r="A185">
        <v>183</v>
      </c>
      <c r="B185">
        <v>2793332.834789609</v>
      </c>
      <c r="C185">
        <v>2650046.61991313</v>
      </c>
    </row>
    <row r="186" spans="1:3">
      <c r="A186">
        <v>184</v>
      </c>
      <c r="B186">
        <v>2793213.770337957</v>
      </c>
      <c r="C186">
        <v>2650069.874248855</v>
      </c>
    </row>
    <row r="187" spans="1:3">
      <c r="A187">
        <v>185</v>
      </c>
      <c r="B187">
        <v>2786229.077119093</v>
      </c>
      <c r="C187">
        <v>2651336.288607278</v>
      </c>
    </row>
    <row r="188" spans="1:3">
      <c r="A188">
        <v>186</v>
      </c>
      <c r="B188">
        <v>2783075.780279221</v>
      </c>
      <c r="C188">
        <v>2652423.49213432</v>
      </c>
    </row>
    <row r="189" spans="1:3">
      <c r="A189">
        <v>187</v>
      </c>
      <c r="B189">
        <v>2783473.371046484</v>
      </c>
      <c r="C189">
        <v>2652513.799913247</v>
      </c>
    </row>
    <row r="190" spans="1:3">
      <c r="A190">
        <v>188</v>
      </c>
      <c r="B190">
        <v>2781533.905137858</v>
      </c>
      <c r="C190">
        <v>2652727.392497318</v>
      </c>
    </row>
    <row r="191" spans="1:3">
      <c r="A191">
        <v>189</v>
      </c>
      <c r="B191">
        <v>2781219.439465507</v>
      </c>
      <c r="C191">
        <v>2652846.950966335</v>
      </c>
    </row>
    <row r="192" spans="1:3">
      <c r="A192">
        <v>190</v>
      </c>
      <c r="B192">
        <v>2773649.853770971</v>
      </c>
      <c r="C192">
        <v>2654212.974437202</v>
      </c>
    </row>
    <row r="193" spans="1:3">
      <c r="A193">
        <v>191</v>
      </c>
      <c r="B193">
        <v>2769410.594060514</v>
      </c>
      <c r="C193">
        <v>2655501.989215631</v>
      </c>
    </row>
    <row r="194" spans="1:3">
      <c r="A194">
        <v>192</v>
      </c>
      <c r="B194">
        <v>2769037.071137537</v>
      </c>
      <c r="C194">
        <v>2655424.250843429</v>
      </c>
    </row>
    <row r="195" spans="1:3">
      <c r="A195">
        <v>193</v>
      </c>
      <c r="B195">
        <v>2764092.139675571</v>
      </c>
      <c r="C195">
        <v>2656633.486536519</v>
      </c>
    </row>
    <row r="196" spans="1:3">
      <c r="A196">
        <v>194</v>
      </c>
      <c r="B196">
        <v>2762044.729632888</v>
      </c>
      <c r="C196">
        <v>2657432.10088472</v>
      </c>
    </row>
    <row r="197" spans="1:3">
      <c r="A197">
        <v>195</v>
      </c>
      <c r="B197">
        <v>2761702.917809029</v>
      </c>
      <c r="C197">
        <v>2657366.428823901</v>
      </c>
    </row>
    <row r="198" spans="1:3">
      <c r="A198">
        <v>196</v>
      </c>
      <c r="B198">
        <v>2754111.649580157</v>
      </c>
      <c r="C198">
        <v>2658913.072843158</v>
      </c>
    </row>
    <row r="199" spans="1:3">
      <c r="A199">
        <v>197</v>
      </c>
      <c r="B199">
        <v>2748538.583931316</v>
      </c>
      <c r="C199">
        <v>2660471.734075015</v>
      </c>
    </row>
    <row r="200" spans="1:3">
      <c r="A200">
        <v>198</v>
      </c>
      <c r="B200">
        <v>2744873.755162344</v>
      </c>
      <c r="C200">
        <v>2661749.588489107</v>
      </c>
    </row>
    <row r="201" spans="1:3">
      <c r="A201">
        <v>199</v>
      </c>
      <c r="B201">
        <v>2743567.512340164</v>
      </c>
      <c r="C201">
        <v>2662215.614885078</v>
      </c>
    </row>
    <row r="202" spans="1:3">
      <c r="A202">
        <v>200</v>
      </c>
      <c r="B202">
        <v>2743309.452124871</v>
      </c>
      <c r="C202">
        <v>2662441.48425934</v>
      </c>
    </row>
    <row r="203" spans="1:3">
      <c r="A203">
        <v>201</v>
      </c>
      <c r="B203">
        <v>2736901.978131356</v>
      </c>
      <c r="C203">
        <v>2663816.347852389</v>
      </c>
    </row>
    <row r="204" spans="1:3">
      <c r="A204">
        <v>202</v>
      </c>
      <c r="B204">
        <v>2734118.433717038</v>
      </c>
      <c r="C204">
        <v>2665060.607870103</v>
      </c>
    </row>
    <row r="205" spans="1:3">
      <c r="A205">
        <v>203</v>
      </c>
      <c r="B205">
        <v>2734322.011650858</v>
      </c>
      <c r="C205">
        <v>2665205.255896479</v>
      </c>
    </row>
    <row r="206" spans="1:3">
      <c r="A206">
        <v>204</v>
      </c>
      <c r="B206">
        <v>2731113.512843211</v>
      </c>
      <c r="C206">
        <v>2665696.242083197</v>
      </c>
    </row>
    <row r="207" spans="1:3">
      <c r="A207">
        <v>205</v>
      </c>
      <c r="B207">
        <v>2731460.354051006</v>
      </c>
      <c r="C207">
        <v>2665883.135015542</v>
      </c>
    </row>
    <row r="208" spans="1:3">
      <c r="A208">
        <v>206</v>
      </c>
      <c r="B208">
        <v>2725690.969086453</v>
      </c>
      <c r="C208">
        <v>2667180.461693633</v>
      </c>
    </row>
    <row r="209" spans="1:3">
      <c r="A209">
        <v>207</v>
      </c>
      <c r="B209">
        <v>2719229.004608742</v>
      </c>
      <c r="C209">
        <v>2668645.110732523</v>
      </c>
    </row>
    <row r="210" spans="1:3">
      <c r="A210">
        <v>208</v>
      </c>
      <c r="B210">
        <v>2713160.925873475</v>
      </c>
      <c r="C210">
        <v>2669729.649671989</v>
      </c>
    </row>
    <row r="211" spans="1:3">
      <c r="A211">
        <v>209</v>
      </c>
      <c r="B211">
        <v>2707314.273847535</v>
      </c>
      <c r="C211">
        <v>2670705.807009976</v>
      </c>
    </row>
    <row r="212" spans="1:3">
      <c r="A212">
        <v>210</v>
      </c>
      <c r="B212">
        <v>2703219.514405762</v>
      </c>
      <c r="C212">
        <v>2672168.676151912</v>
      </c>
    </row>
    <row r="213" spans="1:3">
      <c r="A213">
        <v>211</v>
      </c>
      <c r="B213">
        <v>2698003.321294994</v>
      </c>
      <c r="C213">
        <v>2673374.637281762</v>
      </c>
    </row>
    <row r="214" spans="1:3">
      <c r="A214">
        <v>212</v>
      </c>
      <c r="B214">
        <v>2692920.361815709</v>
      </c>
      <c r="C214">
        <v>2675115.908246749</v>
      </c>
    </row>
    <row r="215" spans="1:3">
      <c r="A215">
        <v>213</v>
      </c>
      <c r="B215">
        <v>2690659.787578173</v>
      </c>
      <c r="C215">
        <v>2676095.726195199</v>
      </c>
    </row>
    <row r="216" spans="1:3">
      <c r="A216">
        <v>214</v>
      </c>
      <c r="B216">
        <v>2690793.734447008</v>
      </c>
      <c r="C216">
        <v>2676031.020594675</v>
      </c>
    </row>
    <row r="217" spans="1:3">
      <c r="A217">
        <v>215</v>
      </c>
      <c r="B217">
        <v>2688838.775017484</v>
      </c>
      <c r="C217">
        <v>2676768.01438905</v>
      </c>
    </row>
    <row r="218" spans="1:3">
      <c r="A218">
        <v>216</v>
      </c>
      <c r="B218">
        <v>2688797.214318467</v>
      </c>
      <c r="C218">
        <v>2676925.875169288</v>
      </c>
    </row>
    <row r="219" spans="1:3">
      <c r="A219">
        <v>217</v>
      </c>
      <c r="B219">
        <v>2687810.856647077</v>
      </c>
      <c r="C219">
        <v>2677305.191270433</v>
      </c>
    </row>
    <row r="220" spans="1:3">
      <c r="A220">
        <v>218</v>
      </c>
      <c r="B220">
        <v>2687749.313516154</v>
      </c>
      <c r="C220">
        <v>2677289.916378339</v>
      </c>
    </row>
    <row r="221" spans="1:3">
      <c r="A221">
        <v>219</v>
      </c>
      <c r="B221">
        <v>2686222.966673187</v>
      </c>
      <c r="C221">
        <v>2677807.053808756</v>
      </c>
    </row>
    <row r="222" spans="1:3">
      <c r="A222">
        <v>220</v>
      </c>
      <c r="B222">
        <v>2686115.889495832</v>
      </c>
      <c r="C222">
        <v>2677807.085361551</v>
      </c>
    </row>
    <row r="223" spans="1:3">
      <c r="A223">
        <v>221</v>
      </c>
      <c r="B223">
        <v>2683852.320093095</v>
      </c>
      <c r="C223">
        <v>2678570.606589429</v>
      </c>
    </row>
    <row r="224" spans="1:3">
      <c r="A224">
        <v>222</v>
      </c>
      <c r="B224">
        <v>2683770.853407488</v>
      </c>
      <c r="C224">
        <v>2678537.966378571</v>
      </c>
    </row>
    <row r="225" spans="1:3">
      <c r="A225">
        <v>223</v>
      </c>
      <c r="B225">
        <v>2681020.347583168</v>
      </c>
      <c r="C225">
        <v>2679444.79263327</v>
      </c>
    </row>
    <row r="226" spans="1:3">
      <c r="A226">
        <v>224</v>
      </c>
      <c r="B226">
        <v>2678446.650041439</v>
      </c>
      <c r="C226">
        <v>2680019.350202188</v>
      </c>
    </row>
    <row r="227" spans="1:3">
      <c r="A227">
        <v>225</v>
      </c>
      <c r="B227">
        <v>2678350.034734726</v>
      </c>
      <c r="C227">
        <v>2680040.388726908</v>
      </c>
    </row>
    <row r="228" spans="1:3">
      <c r="A228">
        <v>226</v>
      </c>
      <c r="B228">
        <v>2673541.031133777</v>
      </c>
      <c r="C228">
        <v>2681483.139189041</v>
      </c>
    </row>
    <row r="229" spans="1:3">
      <c r="A229">
        <v>227</v>
      </c>
      <c r="B229">
        <v>2671922.881884504</v>
      </c>
      <c r="C229">
        <v>2681762.079818353</v>
      </c>
    </row>
    <row r="230" spans="1:3">
      <c r="A230">
        <v>228</v>
      </c>
      <c r="B230">
        <v>2671783.02807514</v>
      </c>
      <c r="C230">
        <v>2681705.565029516</v>
      </c>
    </row>
    <row r="231" spans="1:3">
      <c r="A231">
        <v>229</v>
      </c>
      <c r="B231">
        <v>2668308.824761577</v>
      </c>
      <c r="C231">
        <v>2683045.466867301</v>
      </c>
    </row>
    <row r="232" spans="1:3">
      <c r="A232">
        <v>230</v>
      </c>
      <c r="B232">
        <v>2667332.378749797</v>
      </c>
      <c r="C232">
        <v>2683358.311670988</v>
      </c>
    </row>
    <row r="233" spans="1:3">
      <c r="A233">
        <v>231</v>
      </c>
      <c r="B233">
        <v>2667093.833294168</v>
      </c>
      <c r="C233">
        <v>2683538.122100733</v>
      </c>
    </row>
    <row r="234" spans="1:3">
      <c r="A234">
        <v>232</v>
      </c>
      <c r="B234">
        <v>2662032.700028208</v>
      </c>
      <c r="C234">
        <v>2685086.161832447</v>
      </c>
    </row>
    <row r="235" spans="1:3">
      <c r="A235">
        <v>233</v>
      </c>
      <c r="B235">
        <v>2659508.951207636</v>
      </c>
      <c r="C235">
        <v>2685910.629967415</v>
      </c>
    </row>
    <row r="236" spans="1:3">
      <c r="A236">
        <v>234</v>
      </c>
      <c r="B236">
        <v>2659363.62696166</v>
      </c>
      <c r="C236">
        <v>2685846.306817807</v>
      </c>
    </row>
    <row r="237" spans="1:3">
      <c r="A237">
        <v>235</v>
      </c>
      <c r="B237">
        <v>2656114.585339263</v>
      </c>
      <c r="C237">
        <v>2686710.102780276</v>
      </c>
    </row>
    <row r="238" spans="1:3">
      <c r="A238">
        <v>236</v>
      </c>
      <c r="B238">
        <v>2652503.169250923</v>
      </c>
      <c r="C238">
        <v>2687817.745987429</v>
      </c>
    </row>
    <row r="239" spans="1:3">
      <c r="A239">
        <v>237</v>
      </c>
      <c r="B239">
        <v>2647732.539335667</v>
      </c>
      <c r="C239">
        <v>2689466.41672929</v>
      </c>
    </row>
    <row r="240" spans="1:3">
      <c r="A240">
        <v>238</v>
      </c>
      <c r="B240">
        <v>2643522.161630107</v>
      </c>
      <c r="C240">
        <v>2690535.430833949</v>
      </c>
    </row>
    <row r="241" spans="1:3">
      <c r="A241">
        <v>239</v>
      </c>
      <c r="B241">
        <v>2641081.705284491</v>
      </c>
      <c r="C241">
        <v>2691093.862958534</v>
      </c>
    </row>
    <row r="242" spans="1:3">
      <c r="A242">
        <v>240</v>
      </c>
      <c r="B242">
        <v>2640902.125627559</v>
      </c>
      <c r="C242">
        <v>2691246.658543604</v>
      </c>
    </row>
    <row r="243" spans="1:3">
      <c r="A243">
        <v>241</v>
      </c>
      <c r="B243">
        <v>2639564.258614022</v>
      </c>
      <c r="C243">
        <v>2691481.890035671</v>
      </c>
    </row>
    <row r="244" spans="1:3">
      <c r="A244">
        <v>242</v>
      </c>
      <c r="B244">
        <v>2639499.525917696</v>
      </c>
      <c r="C244">
        <v>2691741.274847699</v>
      </c>
    </row>
    <row r="245" spans="1:3">
      <c r="A245">
        <v>243</v>
      </c>
      <c r="B245">
        <v>2634541.663351837</v>
      </c>
      <c r="C245">
        <v>2693307.147969938</v>
      </c>
    </row>
    <row r="246" spans="1:3">
      <c r="A246">
        <v>244</v>
      </c>
      <c r="B246">
        <v>2632694.721321612</v>
      </c>
      <c r="C246">
        <v>2694378.896443022</v>
      </c>
    </row>
    <row r="247" spans="1:3">
      <c r="A247">
        <v>245</v>
      </c>
      <c r="B247">
        <v>2632680.249760335</v>
      </c>
      <c r="C247">
        <v>2694295.644560514</v>
      </c>
    </row>
    <row r="248" spans="1:3">
      <c r="A248">
        <v>246</v>
      </c>
      <c r="B248">
        <v>2630929.900394339</v>
      </c>
      <c r="C248">
        <v>2695144.209651796</v>
      </c>
    </row>
    <row r="249" spans="1:3">
      <c r="A249">
        <v>247</v>
      </c>
      <c r="B249">
        <v>2630692.427630562</v>
      </c>
      <c r="C249">
        <v>2695078.431207705</v>
      </c>
    </row>
    <row r="250" spans="1:3">
      <c r="A250">
        <v>248</v>
      </c>
      <c r="B250">
        <v>2625516.326549765</v>
      </c>
      <c r="C250">
        <v>2696834.760501802</v>
      </c>
    </row>
    <row r="251" spans="1:3">
      <c r="A251">
        <v>249</v>
      </c>
      <c r="B251">
        <v>2624599.383616379</v>
      </c>
      <c r="C251">
        <v>2697659.634333348</v>
      </c>
    </row>
    <row r="252" spans="1:3">
      <c r="A252">
        <v>250</v>
      </c>
      <c r="B252">
        <v>2621575.916603849</v>
      </c>
      <c r="C252">
        <v>2699308.105044696</v>
      </c>
    </row>
    <row r="253" spans="1:3">
      <c r="A253">
        <v>251</v>
      </c>
      <c r="B253">
        <v>2617362.029081712</v>
      </c>
      <c r="C253">
        <v>2700524.091666783</v>
      </c>
    </row>
    <row r="254" spans="1:3">
      <c r="A254">
        <v>252</v>
      </c>
      <c r="B254">
        <v>2612762.017127069</v>
      </c>
      <c r="C254">
        <v>2702383.51234702</v>
      </c>
    </row>
    <row r="255" spans="1:3">
      <c r="A255">
        <v>253</v>
      </c>
      <c r="B255">
        <v>2608172.556816659</v>
      </c>
      <c r="C255">
        <v>2703877.14658928</v>
      </c>
    </row>
    <row r="256" spans="1:3">
      <c r="A256">
        <v>254</v>
      </c>
      <c r="B256">
        <v>2605516.016695322</v>
      </c>
      <c r="C256">
        <v>2704885.34601113</v>
      </c>
    </row>
    <row r="257" spans="1:3">
      <c r="A257">
        <v>255</v>
      </c>
      <c r="B257">
        <v>2603777.540024919</v>
      </c>
      <c r="C257">
        <v>2705336.52866073</v>
      </c>
    </row>
    <row r="258" spans="1:3">
      <c r="A258">
        <v>256</v>
      </c>
      <c r="B258">
        <v>2603719.378912867</v>
      </c>
      <c r="C258">
        <v>2705417.305895961</v>
      </c>
    </row>
    <row r="259" spans="1:3">
      <c r="A259">
        <v>257</v>
      </c>
      <c r="B259">
        <v>2602320.384339339</v>
      </c>
      <c r="C259">
        <v>2705770.901504989</v>
      </c>
    </row>
    <row r="260" spans="1:3">
      <c r="A260">
        <v>258</v>
      </c>
      <c r="B260">
        <v>2602374.045010606</v>
      </c>
      <c r="C260">
        <v>2705687.053553874</v>
      </c>
    </row>
    <row r="261" spans="1:3">
      <c r="A261">
        <v>259</v>
      </c>
      <c r="B261">
        <v>2601211.656547356</v>
      </c>
      <c r="C261">
        <v>2706241.94048881</v>
      </c>
    </row>
    <row r="262" spans="1:3">
      <c r="A262">
        <v>260</v>
      </c>
      <c r="B262">
        <v>2601221.636489771</v>
      </c>
      <c r="C262">
        <v>2706325.592606227</v>
      </c>
    </row>
    <row r="263" spans="1:3">
      <c r="A263">
        <v>261</v>
      </c>
      <c r="B263">
        <v>2600519.249402095</v>
      </c>
      <c r="C263">
        <v>2706297.323106408</v>
      </c>
    </row>
    <row r="264" spans="1:3">
      <c r="A264">
        <v>262</v>
      </c>
      <c r="B264">
        <v>2600550.499486621</v>
      </c>
      <c r="C264">
        <v>2706385.109443089</v>
      </c>
    </row>
    <row r="265" spans="1:3">
      <c r="A265">
        <v>263</v>
      </c>
      <c r="B265">
        <v>2598433.642606696</v>
      </c>
      <c r="C265">
        <v>2707009.741585677</v>
      </c>
    </row>
    <row r="266" spans="1:3">
      <c r="A266">
        <v>264</v>
      </c>
      <c r="B266">
        <v>2598465.573673915</v>
      </c>
      <c r="C266">
        <v>2707098.522550463</v>
      </c>
    </row>
    <row r="267" spans="1:3">
      <c r="A267">
        <v>265</v>
      </c>
      <c r="B267">
        <v>2595985.720600578</v>
      </c>
      <c r="C267">
        <v>2707849.45242128</v>
      </c>
    </row>
    <row r="268" spans="1:3">
      <c r="A268">
        <v>266</v>
      </c>
      <c r="B268">
        <v>2593298.639920628</v>
      </c>
      <c r="C268">
        <v>2708810.446289392</v>
      </c>
    </row>
    <row r="269" spans="1:3">
      <c r="A269">
        <v>267</v>
      </c>
      <c r="B269">
        <v>2590859.125678407</v>
      </c>
      <c r="C269">
        <v>2709868.298630541</v>
      </c>
    </row>
    <row r="270" spans="1:3">
      <c r="A270">
        <v>268</v>
      </c>
      <c r="B270">
        <v>2589410.03571156</v>
      </c>
      <c r="C270">
        <v>2710572.925047539</v>
      </c>
    </row>
    <row r="271" spans="1:3">
      <c r="A271">
        <v>269</v>
      </c>
      <c r="B271">
        <v>2589494.085562248</v>
      </c>
      <c r="C271">
        <v>2710690.787439249</v>
      </c>
    </row>
    <row r="272" spans="1:3">
      <c r="A272">
        <v>270</v>
      </c>
      <c r="B272">
        <v>2585897.586470657</v>
      </c>
      <c r="C272">
        <v>2711956.268543527</v>
      </c>
    </row>
    <row r="273" spans="1:3">
      <c r="A273">
        <v>271</v>
      </c>
      <c r="B273">
        <v>2583662.1726396</v>
      </c>
      <c r="C273">
        <v>2712753.631690938</v>
      </c>
    </row>
    <row r="274" spans="1:3">
      <c r="A274">
        <v>272</v>
      </c>
      <c r="B274">
        <v>2581038.649741742</v>
      </c>
      <c r="C274">
        <v>2713941.030695252</v>
      </c>
    </row>
    <row r="275" spans="1:3">
      <c r="A275">
        <v>273</v>
      </c>
      <c r="B275">
        <v>2577439.161877677</v>
      </c>
      <c r="C275">
        <v>2715310.59374808</v>
      </c>
    </row>
    <row r="276" spans="1:3">
      <c r="A276">
        <v>274</v>
      </c>
      <c r="B276">
        <v>2575951.20244931</v>
      </c>
      <c r="C276">
        <v>2715957.197202773</v>
      </c>
    </row>
    <row r="277" spans="1:3">
      <c r="A277">
        <v>275</v>
      </c>
      <c r="B277">
        <v>2576032.810322092</v>
      </c>
      <c r="C277">
        <v>2716076.805044525</v>
      </c>
    </row>
    <row r="278" spans="1:3">
      <c r="A278">
        <v>276</v>
      </c>
      <c r="B278">
        <v>2573415.153991019</v>
      </c>
      <c r="C278">
        <v>2717176.586050739</v>
      </c>
    </row>
    <row r="279" spans="1:3">
      <c r="A279">
        <v>277</v>
      </c>
      <c r="B279">
        <v>2571292.56119373</v>
      </c>
      <c r="C279">
        <v>2718181.500362601</v>
      </c>
    </row>
    <row r="280" spans="1:3">
      <c r="A280">
        <v>278</v>
      </c>
      <c r="B280">
        <v>2567712.974259813</v>
      </c>
      <c r="C280">
        <v>2719549.926370247</v>
      </c>
    </row>
    <row r="281" spans="1:3">
      <c r="A281">
        <v>279</v>
      </c>
      <c r="B281">
        <v>2564872.899802156</v>
      </c>
      <c r="C281">
        <v>2721014.033523063</v>
      </c>
    </row>
    <row r="282" spans="1:3">
      <c r="A282">
        <v>280</v>
      </c>
      <c r="B282">
        <v>2563292.789174427</v>
      </c>
      <c r="C282">
        <v>2721891.877396192</v>
      </c>
    </row>
    <row r="283" spans="1:3">
      <c r="A283">
        <v>281</v>
      </c>
      <c r="B283">
        <v>2563176.491894096</v>
      </c>
      <c r="C283">
        <v>2722014.492308964</v>
      </c>
    </row>
    <row r="284" spans="1:3">
      <c r="A284">
        <v>282</v>
      </c>
      <c r="B284">
        <v>2561334.106612358</v>
      </c>
      <c r="C284">
        <v>2723124.769492547</v>
      </c>
    </row>
    <row r="285" spans="1:3">
      <c r="A285">
        <v>283</v>
      </c>
      <c r="B285">
        <v>2560621.848822865</v>
      </c>
      <c r="C285">
        <v>2723616.293803792</v>
      </c>
    </row>
    <row r="286" spans="1:3">
      <c r="A286">
        <v>284</v>
      </c>
      <c r="B286">
        <v>2560733.680073424</v>
      </c>
      <c r="C286">
        <v>2723727.89578325</v>
      </c>
    </row>
    <row r="287" spans="1:3">
      <c r="A287">
        <v>285</v>
      </c>
      <c r="B287">
        <v>2557590.746931469</v>
      </c>
      <c r="C287">
        <v>2724926.10515028</v>
      </c>
    </row>
    <row r="288" spans="1:3">
      <c r="A288">
        <v>286</v>
      </c>
      <c r="B288">
        <v>2555197.591208051</v>
      </c>
      <c r="C288">
        <v>2725886.534351821</v>
      </c>
    </row>
    <row r="289" spans="1:3">
      <c r="A289">
        <v>287</v>
      </c>
      <c r="B289">
        <v>2553388.70979566</v>
      </c>
      <c r="C289">
        <v>2726972.814180725</v>
      </c>
    </row>
    <row r="290" spans="1:3">
      <c r="A290">
        <v>288</v>
      </c>
      <c r="B290">
        <v>2552383.00725618</v>
      </c>
      <c r="C290">
        <v>2727619.83987175</v>
      </c>
    </row>
    <row r="291" spans="1:3">
      <c r="A291">
        <v>289</v>
      </c>
      <c r="B291">
        <v>2552948.317169884</v>
      </c>
      <c r="C291">
        <v>2727616.703758323</v>
      </c>
    </row>
    <row r="292" spans="1:3">
      <c r="A292">
        <v>290</v>
      </c>
      <c r="B292">
        <v>2549241.018373869</v>
      </c>
      <c r="C292">
        <v>2729010.458681395</v>
      </c>
    </row>
    <row r="293" spans="1:3">
      <c r="A293">
        <v>291</v>
      </c>
      <c r="B293">
        <v>2546130.906515366</v>
      </c>
      <c r="C293">
        <v>2729878.795948036</v>
      </c>
    </row>
    <row r="294" spans="1:3">
      <c r="A294">
        <v>292</v>
      </c>
      <c r="B294">
        <v>2543604.162137238</v>
      </c>
      <c r="C294">
        <v>2731261.463218893</v>
      </c>
    </row>
    <row r="295" spans="1:3">
      <c r="A295">
        <v>293</v>
      </c>
      <c r="B295">
        <v>2540328.059751412</v>
      </c>
      <c r="C295">
        <v>2732608.154273994</v>
      </c>
    </row>
    <row r="296" spans="1:3">
      <c r="A296">
        <v>294</v>
      </c>
      <c r="B296">
        <v>2536823.256585971</v>
      </c>
      <c r="C296">
        <v>2734405.134254874</v>
      </c>
    </row>
    <row r="297" spans="1:3">
      <c r="A297">
        <v>295</v>
      </c>
      <c r="B297">
        <v>2534838.079325696</v>
      </c>
      <c r="C297">
        <v>2735375.214859214</v>
      </c>
    </row>
    <row r="298" spans="1:3">
      <c r="A298">
        <v>296</v>
      </c>
      <c r="B298">
        <v>2533213.700548922</v>
      </c>
      <c r="C298">
        <v>2736279.038796643</v>
      </c>
    </row>
    <row r="299" spans="1:3">
      <c r="A299">
        <v>297</v>
      </c>
      <c r="B299">
        <v>2533292.983602597</v>
      </c>
      <c r="C299">
        <v>2736235.400388263</v>
      </c>
    </row>
    <row r="300" spans="1:3">
      <c r="A300">
        <v>298</v>
      </c>
      <c r="B300">
        <v>2531755.491075565</v>
      </c>
      <c r="C300">
        <v>2737064.768936531</v>
      </c>
    </row>
    <row r="301" spans="1:3">
      <c r="A301">
        <v>299</v>
      </c>
      <c r="B301">
        <v>2531753.890465343</v>
      </c>
      <c r="C301">
        <v>2737146.453165891</v>
      </c>
    </row>
    <row r="302" spans="1:3">
      <c r="A302">
        <v>300</v>
      </c>
      <c r="B302">
        <v>2531036.187824072</v>
      </c>
      <c r="C302">
        <v>2737454.42690552</v>
      </c>
    </row>
    <row r="303" spans="1:3">
      <c r="A303">
        <v>301</v>
      </c>
      <c r="B303">
        <v>2531093.726986677</v>
      </c>
      <c r="C303">
        <v>2737383.57444358</v>
      </c>
    </row>
    <row r="304" spans="1:3">
      <c r="A304">
        <v>302</v>
      </c>
      <c r="B304">
        <v>2530101.826337564</v>
      </c>
      <c r="C304">
        <v>2737891.611691111</v>
      </c>
    </row>
    <row r="305" spans="1:3">
      <c r="A305">
        <v>303</v>
      </c>
      <c r="B305">
        <v>2530128.637892875</v>
      </c>
      <c r="C305">
        <v>2737848.56664805</v>
      </c>
    </row>
    <row r="306" spans="1:3">
      <c r="A306">
        <v>304</v>
      </c>
      <c r="B306">
        <v>2529156.800278486</v>
      </c>
      <c r="C306">
        <v>2738532.739773601</v>
      </c>
    </row>
    <row r="307" spans="1:3">
      <c r="A307">
        <v>305</v>
      </c>
      <c r="B307">
        <v>2529190.012096239</v>
      </c>
      <c r="C307">
        <v>2738466.284816698</v>
      </c>
    </row>
    <row r="308" spans="1:3">
      <c r="A308">
        <v>306</v>
      </c>
      <c r="B308">
        <v>2527814.609067368</v>
      </c>
      <c r="C308">
        <v>2739270.438402749</v>
      </c>
    </row>
    <row r="309" spans="1:3">
      <c r="A309">
        <v>307</v>
      </c>
      <c r="B309">
        <v>2527814.940360759</v>
      </c>
      <c r="C309">
        <v>2739288.106955511</v>
      </c>
    </row>
    <row r="310" spans="1:3">
      <c r="A310">
        <v>308</v>
      </c>
      <c r="B310">
        <v>2525213.861572632</v>
      </c>
      <c r="C310">
        <v>2740639.690362502</v>
      </c>
    </row>
    <row r="311" spans="1:3">
      <c r="A311">
        <v>309</v>
      </c>
      <c r="B311">
        <v>2523202.700050979</v>
      </c>
      <c r="C311">
        <v>2741509.020209337</v>
      </c>
    </row>
    <row r="312" spans="1:3">
      <c r="A312">
        <v>310</v>
      </c>
      <c r="B312">
        <v>2521653.438713462</v>
      </c>
      <c r="C312">
        <v>2742119.009967858</v>
      </c>
    </row>
    <row r="313" spans="1:3">
      <c r="A313">
        <v>311</v>
      </c>
      <c r="B313">
        <v>2521668.555287791</v>
      </c>
      <c r="C313">
        <v>2742137.182988782</v>
      </c>
    </row>
    <row r="314" spans="1:3">
      <c r="A314">
        <v>312</v>
      </c>
      <c r="B314">
        <v>2518578.838852476</v>
      </c>
      <c r="C314">
        <v>2743728.142202979</v>
      </c>
    </row>
    <row r="315" spans="1:3">
      <c r="A315">
        <v>313</v>
      </c>
      <c r="B315">
        <v>2516719.521854041</v>
      </c>
      <c r="C315">
        <v>2744622.092388956</v>
      </c>
    </row>
    <row r="316" spans="1:3">
      <c r="A316">
        <v>314</v>
      </c>
      <c r="B316">
        <v>2513671.513114067</v>
      </c>
      <c r="C316">
        <v>2746227.405274103</v>
      </c>
    </row>
    <row r="317" spans="1:3">
      <c r="A317">
        <v>315</v>
      </c>
      <c r="B317">
        <v>2512211.959205856</v>
      </c>
      <c r="C317">
        <v>2746924.026176285</v>
      </c>
    </row>
    <row r="318" spans="1:3">
      <c r="A318">
        <v>316</v>
      </c>
      <c r="B318">
        <v>2512207.769236601</v>
      </c>
      <c r="C318">
        <v>2746814.317066513</v>
      </c>
    </row>
    <row r="319" spans="1:3">
      <c r="A319">
        <v>317</v>
      </c>
      <c r="B319">
        <v>2510013.310141074</v>
      </c>
      <c r="C319">
        <v>2747922.333163931</v>
      </c>
    </row>
    <row r="320" spans="1:3">
      <c r="A320">
        <v>318</v>
      </c>
      <c r="B320">
        <v>2508030.181585603</v>
      </c>
      <c r="C320">
        <v>2748827.250922285</v>
      </c>
    </row>
    <row r="321" spans="1:3">
      <c r="A321">
        <v>319</v>
      </c>
      <c r="B321">
        <v>2505024.939215176</v>
      </c>
      <c r="C321">
        <v>2750493.802747936</v>
      </c>
    </row>
    <row r="322" spans="1:3">
      <c r="A322">
        <v>320</v>
      </c>
      <c r="B322">
        <v>2502492.647605096</v>
      </c>
      <c r="C322">
        <v>2751612.77294092</v>
      </c>
    </row>
    <row r="323" spans="1:3">
      <c r="A323">
        <v>321</v>
      </c>
      <c r="B323">
        <v>2501023.315074863</v>
      </c>
      <c r="C323">
        <v>2752224.179239978</v>
      </c>
    </row>
    <row r="324" spans="1:3">
      <c r="A324">
        <v>322</v>
      </c>
      <c r="B324">
        <v>2501098.7952779</v>
      </c>
      <c r="C324">
        <v>2752158.133528304</v>
      </c>
    </row>
    <row r="325" spans="1:3">
      <c r="A325">
        <v>323</v>
      </c>
      <c r="B325">
        <v>2499326.813015332</v>
      </c>
      <c r="C325">
        <v>2752817.815268996</v>
      </c>
    </row>
    <row r="326" spans="1:3">
      <c r="A326">
        <v>324</v>
      </c>
      <c r="B326">
        <v>2498594.959740851</v>
      </c>
      <c r="C326">
        <v>2753038.117879178</v>
      </c>
    </row>
    <row r="327" spans="1:3">
      <c r="A327">
        <v>325</v>
      </c>
      <c r="B327">
        <v>2498674.239421329</v>
      </c>
      <c r="C327">
        <v>2753130.95920218</v>
      </c>
    </row>
    <row r="328" spans="1:3">
      <c r="A328">
        <v>326</v>
      </c>
      <c r="B328">
        <v>2496075.16818267</v>
      </c>
      <c r="C328">
        <v>2754644.554155</v>
      </c>
    </row>
    <row r="329" spans="1:3">
      <c r="A329">
        <v>327</v>
      </c>
      <c r="B329">
        <v>2494459.292268108</v>
      </c>
      <c r="C329">
        <v>2755627.125166162</v>
      </c>
    </row>
    <row r="330" spans="1:3">
      <c r="A330">
        <v>328</v>
      </c>
      <c r="B330">
        <v>2492978.673944904</v>
      </c>
      <c r="C330">
        <v>2756200.613523957</v>
      </c>
    </row>
    <row r="331" spans="1:3">
      <c r="A331">
        <v>329</v>
      </c>
      <c r="B331">
        <v>2493410.970109727</v>
      </c>
      <c r="C331">
        <v>2756202.373364205</v>
      </c>
    </row>
    <row r="332" spans="1:3">
      <c r="A332">
        <v>330</v>
      </c>
      <c r="B332">
        <v>2492439.050786806</v>
      </c>
      <c r="C332">
        <v>2756513.980567436</v>
      </c>
    </row>
    <row r="333" spans="1:3">
      <c r="A333">
        <v>331</v>
      </c>
      <c r="B333">
        <v>2492363.720936633</v>
      </c>
      <c r="C333">
        <v>2756424.77025108</v>
      </c>
    </row>
    <row r="334" spans="1:3">
      <c r="A334">
        <v>332</v>
      </c>
      <c r="B334">
        <v>2489913.482755555</v>
      </c>
      <c r="C334">
        <v>2758334.750351335</v>
      </c>
    </row>
    <row r="335" spans="1:3">
      <c r="A335">
        <v>333</v>
      </c>
      <c r="B335">
        <v>2487635.168991485</v>
      </c>
      <c r="C335">
        <v>2759433.005676885</v>
      </c>
    </row>
    <row r="336" spans="1:3">
      <c r="A336">
        <v>334</v>
      </c>
      <c r="B336">
        <v>2484935.810836692</v>
      </c>
      <c r="C336">
        <v>2761126.907572927</v>
      </c>
    </row>
    <row r="337" spans="1:3">
      <c r="A337">
        <v>335</v>
      </c>
      <c r="B337">
        <v>2482022.344818078</v>
      </c>
      <c r="C337">
        <v>2762715.541408574</v>
      </c>
    </row>
    <row r="338" spans="1:3">
      <c r="A338">
        <v>336</v>
      </c>
      <c r="B338">
        <v>2480190.671995307</v>
      </c>
      <c r="C338">
        <v>2763743.620809561</v>
      </c>
    </row>
    <row r="339" spans="1:3">
      <c r="A339">
        <v>337</v>
      </c>
      <c r="B339">
        <v>2478830.865463677</v>
      </c>
      <c r="C339">
        <v>2764432.037124334</v>
      </c>
    </row>
    <row r="340" spans="1:3">
      <c r="A340">
        <v>338</v>
      </c>
      <c r="B340">
        <v>2478305.569423659</v>
      </c>
      <c r="C340">
        <v>2764750.850387408</v>
      </c>
    </row>
    <row r="341" spans="1:3">
      <c r="A341">
        <v>339</v>
      </c>
      <c r="B341">
        <v>2478344.689534465</v>
      </c>
      <c r="C341">
        <v>2764676.480141835</v>
      </c>
    </row>
    <row r="342" spans="1:3">
      <c r="A342">
        <v>340</v>
      </c>
      <c r="B342">
        <v>2477323.714969775</v>
      </c>
      <c r="C342">
        <v>2765268.092238244</v>
      </c>
    </row>
    <row r="343" spans="1:3">
      <c r="A343">
        <v>341</v>
      </c>
      <c r="B343">
        <v>2477291.178439689</v>
      </c>
      <c r="C343">
        <v>2765336.524415287</v>
      </c>
    </row>
    <row r="344" spans="1:3">
      <c r="A344">
        <v>342</v>
      </c>
      <c r="B344">
        <v>2476819.59017191</v>
      </c>
      <c r="C344">
        <v>2765540.784449703</v>
      </c>
    </row>
    <row r="345" spans="1:3">
      <c r="A345">
        <v>343</v>
      </c>
      <c r="B345">
        <v>2476808.179193338</v>
      </c>
      <c r="C345">
        <v>2765588.743350289</v>
      </c>
    </row>
    <row r="346" spans="1:3">
      <c r="A346">
        <v>344</v>
      </c>
      <c r="B346">
        <v>2476049.168536328</v>
      </c>
      <c r="C346">
        <v>2765995.73019532</v>
      </c>
    </row>
    <row r="347" spans="1:3">
      <c r="A347">
        <v>345</v>
      </c>
      <c r="B347">
        <v>2476042.83111324</v>
      </c>
      <c r="C347">
        <v>2766052.968285091</v>
      </c>
    </row>
    <row r="348" spans="1:3">
      <c r="A348">
        <v>346</v>
      </c>
      <c r="B348">
        <v>2475582.711458543</v>
      </c>
      <c r="C348">
        <v>2766118.716253719</v>
      </c>
    </row>
    <row r="349" spans="1:3">
      <c r="A349">
        <v>347</v>
      </c>
      <c r="B349">
        <v>2475572.347930836</v>
      </c>
      <c r="C349">
        <v>2766154.274541506</v>
      </c>
    </row>
    <row r="350" spans="1:3">
      <c r="A350">
        <v>348</v>
      </c>
      <c r="B350">
        <v>2474119.675806692</v>
      </c>
      <c r="C350">
        <v>2766887.663638516</v>
      </c>
    </row>
    <row r="351" spans="1:3">
      <c r="A351">
        <v>349</v>
      </c>
      <c r="B351">
        <v>2474100.440197675</v>
      </c>
      <c r="C351">
        <v>2766836.419357472</v>
      </c>
    </row>
    <row r="352" spans="1:3">
      <c r="A352">
        <v>350</v>
      </c>
      <c r="B352">
        <v>2471407.825011386</v>
      </c>
      <c r="C352">
        <v>2768464.739760201</v>
      </c>
    </row>
    <row r="353" spans="1:3">
      <c r="A353">
        <v>351</v>
      </c>
      <c r="B353">
        <v>2470215.873359839</v>
      </c>
      <c r="C353">
        <v>2769326.347109136</v>
      </c>
    </row>
    <row r="354" spans="1:3">
      <c r="A354">
        <v>352</v>
      </c>
      <c r="B354">
        <v>2470212.067179133</v>
      </c>
      <c r="C354">
        <v>2769324.320675141</v>
      </c>
    </row>
    <row r="355" spans="1:3">
      <c r="A355">
        <v>353</v>
      </c>
      <c r="B355">
        <v>2467657.320080924</v>
      </c>
      <c r="C355">
        <v>2770803.795621794</v>
      </c>
    </row>
    <row r="356" spans="1:3">
      <c r="A356">
        <v>354</v>
      </c>
      <c r="B356">
        <v>2466022.406568458</v>
      </c>
      <c r="C356">
        <v>2771819.501313891</v>
      </c>
    </row>
    <row r="357" spans="1:3">
      <c r="A357">
        <v>355</v>
      </c>
      <c r="B357">
        <v>2463493.475925291</v>
      </c>
      <c r="C357">
        <v>2773312.082826348</v>
      </c>
    </row>
    <row r="358" spans="1:3">
      <c r="A358">
        <v>356</v>
      </c>
      <c r="B358">
        <v>2462325.264772544</v>
      </c>
      <c r="C358">
        <v>2774078.367559917</v>
      </c>
    </row>
    <row r="359" spans="1:3">
      <c r="A359">
        <v>357</v>
      </c>
      <c r="B359">
        <v>2462342.727917374</v>
      </c>
      <c r="C359">
        <v>2774183.004250346</v>
      </c>
    </row>
    <row r="360" spans="1:3">
      <c r="A360">
        <v>358</v>
      </c>
      <c r="B360">
        <v>2460540.641030592</v>
      </c>
      <c r="C360">
        <v>2775287.087431384</v>
      </c>
    </row>
    <row r="361" spans="1:3">
      <c r="A361">
        <v>359</v>
      </c>
      <c r="B361">
        <v>2459033.23802668</v>
      </c>
      <c r="C361">
        <v>2776333.373884022</v>
      </c>
    </row>
    <row r="362" spans="1:3">
      <c r="A362">
        <v>360</v>
      </c>
      <c r="B362">
        <v>2456604.886587247</v>
      </c>
      <c r="C362">
        <v>2777769.794266736</v>
      </c>
    </row>
    <row r="363" spans="1:3">
      <c r="A363">
        <v>361</v>
      </c>
      <c r="B363">
        <v>2454685.982262097</v>
      </c>
      <c r="C363">
        <v>2779176.344557849</v>
      </c>
    </row>
    <row r="364" spans="1:3">
      <c r="A364">
        <v>362</v>
      </c>
      <c r="B364">
        <v>2453663.520079419</v>
      </c>
      <c r="C364">
        <v>2779985.167317712</v>
      </c>
    </row>
    <row r="365" spans="1:3">
      <c r="A365">
        <v>363</v>
      </c>
      <c r="B365">
        <v>2453646.87200885</v>
      </c>
      <c r="C365">
        <v>2780035.827465704</v>
      </c>
    </row>
    <row r="366" spans="1:3">
      <c r="A366">
        <v>364</v>
      </c>
      <c r="B366">
        <v>2452534.003311683</v>
      </c>
      <c r="C366">
        <v>2780987.915579359</v>
      </c>
    </row>
    <row r="367" spans="1:3">
      <c r="A367">
        <v>365</v>
      </c>
      <c r="B367">
        <v>2452075.493896256</v>
      </c>
      <c r="C367">
        <v>2781440.341198798</v>
      </c>
    </row>
    <row r="368" spans="1:3">
      <c r="A368">
        <v>366</v>
      </c>
      <c r="B368">
        <v>2452145.313207904</v>
      </c>
      <c r="C368">
        <v>2781524.335436223</v>
      </c>
    </row>
    <row r="369" spans="1:3">
      <c r="A369">
        <v>367</v>
      </c>
      <c r="B369">
        <v>2450035.584011649</v>
      </c>
      <c r="C369">
        <v>2782685.192644914</v>
      </c>
    </row>
    <row r="370" spans="1:3">
      <c r="A370">
        <v>368</v>
      </c>
      <c r="B370">
        <v>2448662.011530248</v>
      </c>
      <c r="C370">
        <v>2783490.816891925</v>
      </c>
    </row>
    <row r="371" spans="1:3">
      <c r="A371">
        <v>369</v>
      </c>
      <c r="B371">
        <v>2447663.368530382</v>
      </c>
      <c r="C371">
        <v>2784367.449781146</v>
      </c>
    </row>
    <row r="372" spans="1:3">
      <c r="A372">
        <v>370</v>
      </c>
      <c r="B372">
        <v>2448020.655409883</v>
      </c>
      <c r="C372">
        <v>2784379.6013299</v>
      </c>
    </row>
    <row r="373" spans="1:3">
      <c r="A373">
        <v>371</v>
      </c>
      <c r="B373">
        <v>2446608.571069994</v>
      </c>
      <c r="C373">
        <v>2785181.502247243</v>
      </c>
    </row>
    <row r="374" spans="1:3">
      <c r="A374">
        <v>372</v>
      </c>
      <c r="B374">
        <v>2446743.963984288</v>
      </c>
      <c r="C374">
        <v>2785291.350056733</v>
      </c>
    </row>
    <row r="375" spans="1:3">
      <c r="A375">
        <v>373</v>
      </c>
      <c r="B375">
        <v>2444201.940470011</v>
      </c>
      <c r="C375">
        <v>2786625.769703168</v>
      </c>
    </row>
    <row r="376" spans="1:3">
      <c r="A376">
        <v>374</v>
      </c>
      <c r="B376">
        <v>2442640.13024105</v>
      </c>
      <c r="C376">
        <v>2787826.033883035</v>
      </c>
    </row>
    <row r="377" spans="1:3">
      <c r="A377">
        <v>375</v>
      </c>
      <c r="B377">
        <v>2440494.373940887</v>
      </c>
      <c r="C377">
        <v>2789103.775596057</v>
      </c>
    </row>
    <row r="378" spans="1:3">
      <c r="A378">
        <v>376</v>
      </c>
      <c r="B378">
        <v>2438048.396902048</v>
      </c>
      <c r="C378">
        <v>2790823.174454193</v>
      </c>
    </row>
    <row r="379" spans="1:3">
      <c r="A379">
        <v>377</v>
      </c>
      <c r="B379">
        <v>2436578.468442394</v>
      </c>
      <c r="C379">
        <v>2791849.384527018</v>
      </c>
    </row>
    <row r="380" spans="1:3">
      <c r="A380">
        <v>378</v>
      </c>
      <c r="B380">
        <v>2435404.067432872</v>
      </c>
      <c r="C380">
        <v>2792732.552261084</v>
      </c>
    </row>
    <row r="381" spans="1:3">
      <c r="A381">
        <v>379</v>
      </c>
      <c r="B381">
        <v>2434646.581550012</v>
      </c>
      <c r="C381">
        <v>2793361.401633351</v>
      </c>
    </row>
    <row r="382" spans="1:3">
      <c r="A382">
        <v>380</v>
      </c>
      <c r="B382">
        <v>2434643.603433825</v>
      </c>
      <c r="C382">
        <v>2793416.137951436</v>
      </c>
    </row>
    <row r="383" spans="1:3">
      <c r="A383">
        <v>381</v>
      </c>
      <c r="B383">
        <v>2434456.024518127</v>
      </c>
      <c r="C383">
        <v>2793478.162576451</v>
      </c>
    </row>
    <row r="384" spans="1:3">
      <c r="A384">
        <v>382</v>
      </c>
      <c r="B384">
        <v>2434511.069883808</v>
      </c>
      <c r="C384">
        <v>2793418.034418617</v>
      </c>
    </row>
    <row r="385" spans="1:3">
      <c r="A385">
        <v>383</v>
      </c>
      <c r="B385">
        <v>2433408.027261791</v>
      </c>
      <c r="C385">
        <v>2794236.988763331</v>
      </c>
    </row>
    <row r="386" spans="1:3">
      <c r="A386">
        <v>384</v>
      </c>
      <c r="B386">
        <v>2433447.450008014</v>
      </c>
      <c r="C386">
        <v>2794192.840814722</v>
      </c>
    </row>
    <row r="387" spans="1:3">
      <c r="A387">
        <v>385</v>
      </c>
      <c r="B387">
        <v>2432962.655477161</v>
      </c>
      <c r="C387">
        <v>2794562.431709129</v>
      </c>
    </row>
    <row r="388" spans="1:3">
      <c r="A388">
        <v>386</v>
      </c>
      <c r="B388">
        <v>2433001.359056067</v>
      </c>
      <c r="C388">
        <v>2794506.140652631</v>
      </c>
    </row>
    <row r="389" spans="1:3">
      <c r="A389">
        <v>387</v>
      </c>
      <c r="B389">
        <v>2432268.785863741</v>
      </c>
      <c r="C389">
        <v>2795043.563447586</v>
      </c>
    </row>
    <row r="390" spans="1:3">
      <c r="A390">
        <v>388</v>
      </c>
      <c r="B390">
        <v>2432286.969261457</v>
      </c>
      <c r="C390">
        <v>2795033.421243818</v>
      </c>
    </row>
    <row r="391" spans="1:3">
      <c r="A391">
        <v>389</v>
      </c>
      <c r="B391">
        <v>2431549.812709713</v>
      </c>
      <c r="C391">
        <v>2795656.410821735</v>
      </c>
    </row>
    <row r="392" spans="1:3">
      <c r="A392">
        <v>390</v>
      </c>
      <c r="B392">
        <v>2431587.206843446</v>
      </c>
      <c r="C392">
        <v>2795693.737823691</v>
      </c>
    </row>
    <row r="393" spans="1:3">
      <c r="A393">
        <v>391</v>
      </c>
      <c r="B393">
        <v>2429598.5601573</v>
      </c>
      <c r="C393">
        <v>2797118.703848267</v>
      </c>
    </row>
    <row r="394" spans="1:3">
      <c r="A394">
        <v>392</v>
      </c>
      <c r="B394">
        <v>2428677.986697019</v>
      </c>
      <c r="C394">
        <v>2797624.289468393</v>
      </c>
    </row>
    <row r="395" spans="1:3">
      <c r="A395">
        <v>393</v>
      </c>
      <c r="B395">
        <v>2428704.710849103</v>
      </c>
      <c r="C395">
        <v>2797628.774451276</v>
      </c>
    </row>
    <row r="396" spans="1:3">
      <c r="A396">
        <v>394</v>
      </c>
      <c r="B396">
        <v>2426631.015359964</v>
      </c>
      <c r="C396">
        <v>2799119.305052879</v>
      </c>
    </row>
    <row r="397" spans="1:3">
      <c r="A397">
        <v>395</v>
      </c>
      <c r="B397">
        <v>2425361.351363797</v>
      </c>
      <c r="C397">
        <v>2799999.11219047</v>
      </c>
    </row>
    <row r="398" spans="1:3">
      <c r="A398">
        <v>396</v>
      </c>
      <c r="B398">
        <v>2423280.428260662</v>
      </c>
      <c r="C398">
        <v>2801522.64995022</v>
      </c>
    </row>
    <row r="399" spans="1:3">
      <c r="A399">
        <v>397</v>
      </c>
      <c r="B399">
        <v>2422278.437474049</v>
      </c>
      <c r="C399">
        <v>2802198.271884237</v>
      </c>
    </row>
    <row r="400" spans="1:3">
      <c r="A400">
        <v>398</v>
      </c>
      <c r="B400">
        <v>2422287.508101753</v>
      </c>
      <c r="C400">
        <v>2802097.372424344</v>
      </c>
    </row>
    <row r="401" spans="1:3">
      <c r="A401">
        <v>399</v>
      </c>
      <c r="B401">
        <v>2420759.055484872</v>
      </c>
      <c r="C401">
        <v>2803197.789461923</v>
      </c>
    </row>
    <row r="402" spans="1:3">
      <c r="A402">
        <v>400</v>
      </c>
      <c r="B402">
        <v>2419420.971099563</v>
      </c>
      <c r="C402">
        <v>2804049.506076829</v>
      </c>
    </row>
    <row r="403" spans="1:3">
      <c r="A403">
        <v>401</v>
      </c>
      <c r="B403">
        <v>2417353.595343679</v>
      </c>
      <c r="C403">
        <v>2805613.271844643</v>
      </c>
    </row>
    <row r="404" spans="1:3">
      <c r="A404">
        <v>402</v>
      </c>
      <c r="B404">
        <v>2415538.374674764</v>
      </c>
      <c r="C404">
        <v>2806745.369970147</v>
      </c>
    </row>
    <row r="405" spans="1:3">
      <c r="A405">
        <v>403</v>
      </c>
      <c r="B405">
        <v>2414475.347814239</v>
      </c>
      <c r="C405">
        <v>2807365.293371854</v>
      </c>
    </row>
    <row r="406" spans="1:3">
      <c r="A406">
        <v>404</v>
      </c>
      <c r="B406">
        <v>2414496.646176091</v>
      </c>
      <c r="C406">
        <v>2807323.360624278</v>
      </c>
    </row>
    <row r="407" spans="1:3">
      <c r="A407">
        <v>405</v>
      </c>
      <c r="B407">
        <v>2413176.76654422</v>
      </c>
      <c r="C407">
        <v>2808042.088224661</v>
      </c>
    </row>
    <row r="408" spans="1:3">
      <c r="A408">
        <v>406</v>
      </c>
      <c r="B408">
        <v>2413124.335499533</v>
      </c>
      <c r="C408">
        <v>2807976.914757657</v>
      </c>
    </row>
    <row r="409" spans="1:3">
      <c r="A409">
        <v>407</v>
      </c>
      <c r="B409">
        <v>2412669.509100963</v>
      </c>
      <c r="C409">
        <v>2808266.593047088</v>
      </c>
    </row>
    <row r="410" spans="1:3">
      <c r="A410">
        <v>408</v>
      </c>
      <c r="B410">
        <v>2412650.368488441</v>
      </c>
      <c r="C410">
        <v>2808269.432842806</v>
      </c>
    </row>
    <row r="411" spans="1:3">
      <c r="A411">
        <v>409</v>
      </c>
      <c r="B411">
        <v>2410756.135590496</v>
      </c>
      <c r="C411">
        <v>2809736.714425387</v>
      </c>
    </row>
    <row r="412" spans="1:3">
      <c r="A412">
        <v>410</v>
      </c>
      <c r="B412">
        <v>2409723.45622409</v>
      </c>
      <c r="C412">
        <v>2810284.70938323</v>
      </c>
    </row>
    <row r="413" spans="1:3">
      <c r="A413">
        <v>411</v>
      </c>
      <c r="B413">
        <v>2410050.739636502</v>
      </c>
      <c r="C413">
        <v>2810290.126215817</v>
      </c>
    </row>
    <row r="414" spans="1:3">
      <c r="A414">
        <v>412</v>
      </c>
      <c r="B414">
        <v>2409509.235408158</v>
      </c>
      <c r="C414">
        <v>2810802.984287772</v>
      </c>
    </row>
    <row r="415" spans="1:3">
      <c r="A415">
        <v>413</v>
      </c>
      <c r="B415">
        <v>2409630.551390139</v>
      </c>
      <c r="C415">
        <v>2810908.632944408</v>
      </c>
    </row>
    <row r="416" spans="1:3">
      <c r="A416">
        <v>414</v>
      </c>
      <c r="B416">
        <v>2408043.132192578</v>
      </c>
      <c r="C416">
        <v>2812459.26502756</v>
      </c>
    </row>
    <row r="417" spans="1:3">
      <c r="A417">
        <v>415</v>
      </c>
      <c r="B417">
        <v>2406618.716708489</v>
      </c>
      <c r="C417">
        <v>2813406.697058066</v>
      </c>
    </row>
    <row r="418" spans="1:3">
      <c r="A418">
        <v>416</v>
      </c>
      <c r="B418">
        <v>2404881.272972818</v>
      </c>
      <c r="C418">
        <v>2814906.282428302</v>
      </c>
    </row>
    <row r="419" spans="1:3">
      <c r="A419">
        <v>417</v>
      </c>
      <c r="B419">
        <v>2402936.885366791</v>
      </c>
      <c r="C419">
        <v>2816392.202021826</v>
      </c>
    </row>
    <row r="420" spans="1:3">
      <c r="A420">
        <v>418</v>
      </c>
      <c r="B420">
        <v>2401633.764087252</v>
      </c>
      <c r="C420">
        <v>2817392.731672852</v>
      </c>
    </row>
    <row r="421" spans="1:3">
      <c r="A421">
        <v>419</v>
      </c>
      <c r="B421">
        <v>2400678.088123787</v>
      </c>
      <c r="C421">
        <v>2818078.624093256</v>
      </c>
    </row>
    <row r="422" spans="1:3">
      <c r="A422">
        <v>420</v>
      </c>
      <c r="B422">
        <v>2400709.520253882</v>
      </c>
      <c r="C422">
        <v>2818013.968774336</v>
      </c>
    </row>
    <row r="423" spans="1:3">
      <c r="A423">
        <v>421</v>
      </c>
      <c r="B423">
        <v>2400267.172178236</v>
      </c>
      <c r="C423">
        <v>2818339.561721746</v>
      </c>
    </row>
    <row r="424" spans="1:3">
      <c r="A424">
        <v>422</v>
      </c>
      <c r="B424">
        <v>2400225.557915183</v>
      </c>
      <c r="C424">
        <v>2818398.659955833</v>
      </c>
    </row>
    <row r="425" spans="1:3">
      <c r="A425">
        <v>423</v>
      </c>
      <c r="B425">
        <v>2399904.00413077</v>
      </c>
      <c r="C425">
        <v>2818620.014426261</v>
      </c>
    </row>
    <row r="426" spans="1:3">
      <c r="A426">
        <v>424</v>
      </c>
      <c r="B426">
        <v>2399891.47223067</v>
      </c>
      <c r="C426">
        <v>2818653.722078096</v>
      </c>
    </row>
    <row r="427" spans="1:3">
      <c r="A427">
        <v>425</v>
      </c>
      <c r="B427">
        <v>2399288.910792319</v>
      </c>
      <c r="C427">
        <v>2819080.052827011</v>
      </c>
    </row>
    <row r="428" spans="1:3">
      <c r="A428">
        <v>426</v>
      </c>
      <c r="B428">
        <v>2399273.832556915</v>
      </c>
      <c r="C428">
        <v>2819126.389129633</v>
      </c>
    </row>
    <row r="429" spans="1:3">
      <c r="A429">
        <v>427</v>
      </c>
      <c r="B429">
        <v>2398913.272813983</v>
      </c>
      <c r="C429">
        <v>2819351.034995868</v>
      </c>
    </row>
    <row r="430" spans="1:3">
      <c r="A430">
        <v>428</v>
      </c>
      <c r="B430">
        <v>2398946.866662917</v>
      </c>
      <c r="C430">
        <v>2819338.305872594</v>
      </c>
    </row>
    <row r="431" spans="1:3">
      <c r="A431">
        <v>429</v>
      </c>
      <c r="B431">
        <v>2398424.473599769</v>
      </c>
      <c r="C431">
        <v>2819739.441327798</v>
      </c>
    </row>
    <row r="432" spans="1:3">
      <c r="A432">
        <v>430</v>
      </c>
      <c r="B432">
        <v>2398466.411284821</v>
      </c>
      <c r="C432">
        <v>2819780.105010219</v>
      </c>
    </row>
    <row r="433" spans="1:3">
      <c r="A433">
        <v>431</v>
      </c>
      <c r="B433">
        <v>2398222.934148555</v>
      </c>
      <c r="C433">
        <v>2819808.396345068</v>
      </c>
    </row>
    <row r="434" spans="1:3">
      <c r="A434">
        <v>432</v>
      </c>
      <c r="B434">
        <v>2398193.437633709</v>
      </c>
      <c r="C434">
        <v>2819767.962447888</v>
      </c>
    </row>
    <row r="435" spans="1:3">
      <c r="A435">
        <v>433</v>
      </c>
      <c r="B435">
        <v>2396215.01762419</v>
      </c>
      <c r="C435">
        <v>2821379.673185947</v>
      </c>
    </row>
    <row r="436" spans="1:3">
      <c r="A436">
        <v>434</v>
      </c>
      <c r="B436">
        <v>2395302.87232765</v>
      </c>
      <c r="C436">
        <v>2822059.643280855</v>
      </c>
    </row>
    <row r="437" spans="1:3">
      <c r="A437">
        <v>435</v>
      </c>
      <c r="B437">
        <v>2395286.751317896</v>
      </c>
      <c r="C437">
        <v>2822061.334806489</v>
      </c>
    </row>
    <row r="438" spans="1:3">
      <c r="A438">
        <v>436</v>
      </c>
      <c r="B438">
        <v>2393543.490700285</v>
      </c>
      <c r="C438">
        <v>2823439.55572714</v>
      </c>
    </row>
    <row r="439" spans="1:3">
      <c r="A439">
        <v>437</v>
      </c>
      <c r="B439">
        <v>2391753.249744822</v>
      </c>
      <c r="C439">
        <v>2824828.597471777</v>
      </c>
    </row>
    <row r="440" spans="1:3">
      <c r="A440">
        <v>438</v>
      </c>
      <c r="B440">
        <v>2390945.743570984</v>
      </c>
      <c r="C440">
        <v>2825519.443347613</v>
      </c>
    </row>
    <row r="441" spans="1:3">
      <c r="A441">
        <v>439</v>
      </c>
      <c r="B441">
        <v>2390964.757122595</v>
      </c>
      <c r="C441">
        <v>2825602.181180126</v>
      </c>
    </row>
    <row r="442" spans="1:3">
      <c r="A442">
        <v>440</v>
      </c>
      <c r="B442">
        <v>2389734.467647079</v>
      </c>
      <c r="C442">
        <v>2826578.744380988</v>
      </c>
    </row>
    <row r="443" spans="1:3">
      <c r="A443">
        <v>441</v>
      </c>
      <c r="B443">
        <v>2388735.758414183</v>
      </c>
      <c r="C443">
        <v>2827497.874458266</v>
      </c>
    </row>
    <row r="444" spans="1:3">
      <c r="A444">
        <v>442</v>
      </c>
      <c r="B444">
        <v>2387002.263818861</v>
      </c>
      <c r="C444">
        <v>2828854.67832058</v>
      </c>
    </row>
    <row r="445" spans="1:3">
      <c r="A445">
        <v>443</v>
      </c>
      <c r="B445">
        <v>2385715.139950373</v>
      </c>
      <c r="C445">
        <v>2830111.978767184</v>
      </c>
    </row>
    <row r="446" spans="1:3">
      <c r="A446">
        <v>444</v>
      </c>
      <c r="B446">
        <v>2385112.831709501</v>
      </c>
      <c r="C446">
        <v>2830781.858310739</v>
      </c>
    </row>
    <row r="447" spans="1:3">
      <c r="A447">
        <v>445</v>
      </c>
      <c r="B447">
        <v>2385146.713887941</v>
      </c>
      <c r="C447">
        <v>2830799.175668965</v>
      </c>
    </row>
    <row r="448" spans="1:3">
      <c r="A448">
        <v>446</v>
      </c>
      <c r="B448">
        <v>2384586.432600946</v>
      </c>
      <c r="C448">
        <v>2831511.646614661</v>
      </c>
    </row>
    <row r="449" spans="1:3">
      <c r="A449">
        <v>447</v>
      </c>
      <c r="B449">
        <v>2384694.194966591</v>
      </c>
      <c r="C449">
        <v>2831532.120797968</v>
      </c>
    </row>
    <row r="450" spans="1:3">
      <c r="A450">
        <v>448</v>
      </c>
      <c r="B450">
        <v>2383744.975561492</v>
      </c>
      <c r="C450">
        <v>2832170.124362086</v>
      </c>
    </row>
    <row r="451" spans="1:3">
      <c r="A451">
        <v>449</v>
      </c>
      <c r="B451">
        <v>2383780.883284855</v>
      </c>
      <c r="C451">
        <v>2832213.581441669</v>
      </c>
    </row>
    <row r="452" spans="1:3">
      <c r="A452">
        <v>450</v>
      </c>
      <c r="B452">
        <v>2382451.861687528</v>
      </c>
      <c r="C452">
        <v>2833361.638584631</v>
      </c>
    </row>
    <row r="453" spans="1:3">
      <c r="A453">
        <v>451</v>
      </c>
      <c r="B453">
        <v>2382078.988269888</v>
      </c>
      <c r="C453">
        <v>2833930.751075699</v>
      </c>
    </row>
    <row r="454" spans="1:3">
      <c r="A454">
        <v>452</v>
      </c>
      <c r="B454">
        <v>2382413.261622918</v>
      </c>
      <c r="C454">
        <v>2833907.637600328</v>
      </c>
    </row>
    <row r="455" spans="1:3">
      <c r="A455">
        <v>453</v>
      </c>
      <c r="B455">
        <v>2381438.719042151</v>
      </c>
      <c r="C455">
        <v>2834546.400135131</v>
      </c>
    </row>
    <row r="456" spans="1:3">
      <c r="A456">
        <v>454</v>
      </c>
      <c r="B456">
        <v>2381576.018808839</v>
      </c>
      <c r="C456">
        <v>2834626.638587724</v>
      </c>
    </row>
    <row r="457" spans="1:3">
      <c r="A457">
        <v>455</v>
      </c>
      <c r="B457">
        <v>2379926.387691932</v>
      </c>
      <c r="C457">
        <v>2835729.243534101</v>
      </c>
    </row>
    <row r="458" spans="1:3">
      <c r="A458">
        <v>456</v>
      </c>
      <c r="B458">
        <v>2379016.385646683</v>
      </c>
      <c r="C458">
        <v>2836680.516832647</v>
      </c>
    </row>
    <row r="459" spans="1:3">
      <c r="A459">
        <v>457</v>
      </c>
      <c r="B459">
        <v>2377563.563251615</v>
      </c>
      <c r="C459">
        <v>2837800.677146045</v>
      </c>
    </row>
    <row r="460" spans="1:3">
      <c r="A460">
        <v>458</v>
      </c>
      <c r="B460">
        <v>2375792.582518504</v>
      </c>
      <c r="C460">
        <v>2839385.63464391</v>
      </c>
    </row>
    <row r="461" spans="1:3">
      <c r="A461">
        <v>459</v>
      </c>
      <c r="B461">
        <v>2374786.650608007</v>
      </c>
      <c r="C461">
        <v>2840301.171132908</v>
      </c>
    </row>
    <row r="462" spans="1:3">
      <c r="A462">
        <v>460</v>
      </c>
      <c r="B462">
        <v>2373984.959988161</v>
      </c>
      <c r="C462">
        <v>2841079.506600547</v>
      </c>
    </row>
    <row r="463" spans="1:3">
      <c r="A463">
        <v>461</v>
      </c>
      <c r="B463">
        <v>2373962.185314225</v>
      </c>
      <c r="C463">
        <v>2841150.591872813</v>
      </c>
    </row>
    <row r="464" spans="1:3">
      <c r="A464">
        <v>462</v>
      </c>
      <c r="B464">
        <v>2373557.740113358</v>
      </c>
      <c r="C464">
        <v>2841466.622119889</v>
      </c>
    </row>
    <row r="465" spans="1:3">
      <c r="A465">
        <v>463</v>
      </c>
      <c r="B465">
        <v>2373635.318346488</v>
      </c>
      <c r="C465">
        <v>2841398.843100965</v>
      </c>
    </row>
    <row r="466" spans="1:3">
      <c r="A466">
        <v>464</v>
      </c>
      <c r="B466">
        <v>2373065.821165003</v>
      </c>
      <c r="C466">
        <v>2841958.839990262</v>
      </c>
    </row>
    <row r="467" spans="1:3">
      <c r="A467">
        <v>465</v>
      </c>
      <c r="B467">
        <v>2373138.358817528</v>
      </c>
      <c r="C467">
        <v>2841891.41846726</v>
      </c>
    </row>
    <row r="468" spans="1:3">
      <c r="A468">
        <v>466</v>
      </c>
      <c r="B468">
        <v>2372878.9258438</v>
      </c>
      <c r="C468">
        <v>2842152.366227791</v>
      </c>
    </row>
    <row r="469" spans="1:3">
      <c r="A469">
        <v>467</v>
      </c>
      <c r="B469">
        <v>2372877.582235336</v>
      </c>
      <c r="C469">
        <v>2842142.795342155</v>
      </c>
    </row>
    <row r="470" spans="1:3">
      <c r="A470">
        <v>468</v>
      </c>
      <c r="B470">
        <v>2372147.686376421</v>
      </c>
      <c r="C470">
        <v>2842810.104988166</v>
      </c>
    </row>
    <row r="471" spans="1:3">
      <c r="A471">
        <v>469</v>
      </c>
      <c r="B471">
        <v>2372166.034951407</v>
      </c>
      <c r="C471">
        <v>2842800.977722122</v>
      </c>
    </row>
    <row r="472" spans="1:3">
      <c r="A472">
        <v>470</v>
      </c>
      <c r="B472">
        <v>2371857.622655116</v>
      </c>
      <c r="C472">
        <v>2843204.941043366</v>
      </c>
    </row>
    <row r="473" spans="1:3">
      <c r="A473">
        <v>471</v>
      </c>
      <c r="B473">
        <v>2371852.263836562</v>
      </c>
      <c r="C473">
        <v>2843153.524356308</v>
      </c>
    </row>
    <row r="474" spans="1:3">
      <c r="A474">
        <v>472</v>
      </c>
      <c r="B474">
        <v>2371402.42096572</v>
      </c>
      <c r="C474">
        <v>2843629.009170088</v>
      </c>
    </row>
    <row r="475" spans="1:3">
      <c r="A475">
        <v>473</v>
      </c>
      <c r="B475">
        <v>2371311.651023245</v>
      </c>
      <c r="C475">
        <v>2843762.472998577</v>
      </c>
    </row>
    <row r="476" spans="1:3">
      <c r="A476">
        <v>474</v>
      </c>
      <c r="B476">
        <v>2370109.66894497</v>
      </c>
      <c r="C476">
        <v>2844822.927361292</v>
      </c>
    </row>
    <row r="477" spans="1:3">
      <c r="A477">
        <v>475</v>
      </c>
      <c r="B477">
        <v>2369601.67682457</v>
      </c>
      <c r="C477">
        <v>2845353.625609423</v>
      </c>
    </row>
    <row r="478" spans="1:3">
      <c r="A478">
        <v>476</v>
      </c>
      <c r="B478">
        <v>2369621.40214197</v>
      </c>
      <c r="C478">
        <v>2845356.442480128</v>
      </c>
    </row>
    <row r="479" spans="1:3">
      <c r="A479">
        <v>477</v>
      </c>
      <c r="B479">
        <v>2368301.901686836</v>
      </c>
      <c r="C479">
        <v>2846591.693718228</v>
      </c>
    </row>
    <row r="480" spans="1:3">
      <c r="A480">
        <v>478</v>
      </c>
      <c r="B480">
        <v>2367033.286296729</v>
      </c>
      <c r="C480">
        <v>2847844.977149085</v>
      </c>
    </row>
    <row r="481" spans="1:3">
      <c r="A481">
        <v>479</v>
      </c>
      <c r="B481">
        <v>2366458.052397947</v>
      </c>
      <c r="C481">
        <v>2848359.874706078</v>
      </c>
    </row>
    <row r="482" spans="1:3">
      <c r="A482">
        <v>480</v>
      </c>
      <c r="B482">
        <v>2366471.00011912</v>
      </c>
      <c r="C482">
        <v>2848259.918889471</v>
      </c>
    </row>
    <row r="483" spans="1:3">
      <c r="A483">
        <v>481</v>
      </c>
      <c r="B483">
        <v>2365554.685989229</v>
      </c>
      <c r="C483">
        <v>2849160.501895144</v>
      </c>
    </row>
    <row r="484" spans="1:3">
      <c r="A484">
        <v>482</v>
      </c>
      <c r="B484">
        <v>2364750.356271514</v>
      </c>
      <c r="C484">
        <v>2849812.92844011</v>
      </c>
    </row>
    <row r="485" spans="1:3">
      <c r="A485">
        <v>483</v>
      </c>
      <c r="B485">
        <v>2364802.988374148</v>
      </c>
      <c r="C485">
        <v>2849880.923781051</v>
      </c>
    </row>
    <row r="486" spans="1:3">
      <c r="A486">
        <v>484</v>
      </c>
      <c r="B486">
        <v>2363253.126583855</v>
      </c>
      <c r="C486">
        <v>2851294.349085161</v>
      </c>
    </row>
    <row r="487" spans="1:3">
      <c r="A487">
        <v>485</v>
      </c>
      <c r="B487">
        <v>2362471.780219375</v>
      </c>
      <c r="C487">
        <v>2851851.612072204</v>
      </c>
    </row>
    <row r="488" spans="1:3">
      <c r="A488">
        <v>486</v>
      </c>
      <c r="B488">
        <v>2362441.761154689</v>
      </c>
      <c r="C488">
        <v>2851837.764494318</v>
      </c>
    </row>
    <row r="489" spans="1:3">
      <c r="A489">
        <v>487</v>
      </c>
      <c r="B489">
        <v>2361332.886046676</v>
      </c>
      <c r="C489">
        <v>2852605.895673951</v>
      </c>
    </row>
    <row r="490" spans="1:3">
      <c r="A490">
        <v>488</v>
      </c>
      <c r="B490">
        <v>2361255.802152344</v>
      </c>
      <c r="C490">
        <v>2852571.858148629</v>
      </c>
    </row>
    <row r="491" spans="1:3">
      <c r="A491">
        <v>489</v>
      </c>
      <c r="B491">
        <v>2360728.167874125</v>
      </c>
      <c r="C491">
        <v>2853244.90320313</v>
      </c>
    </row>
    <row r="492" spans="1:3">
      <c r="A492">
        <v>490</v>
      </c>
      <c r="B492">
        <v>2360805.880469498</v>
      </c>
      <c r="C492">
        <v>2853253.338890493</v>
      </c>
    </row>
    <row r="493" spans="1:3">
      <c r="A493">
        <v>491</v>
      </c>
      <c r="B493">
        <v>2359735.40137967</v>
      </c>
      <c r="C493">
        <v>2854235.999232557</v>
      </c>
    </row>
    <row r="494" spans="1:3">
      <c r="A494">
        <v>492</v>
      </c>
      <c r="B494">
        <v>2358839.530567537</v>
      </c>
      <c r="C494">
        <v>2854818.190334258</v>
      </c>
    </row>
    <row r="495" spans="1:3">
      <c r="A495">
        <v>493</v>
      </c>
      <c r="B495">
        <v>2359216.7751776</v>
      </c>
      <c r="C495">
        <v>2854781.73432341</v>
      </c>
    </row>
    <row r="496" spans="1:3">
      <c r="A496">
        <v>494</v>
      </c>
      <c r="B496">
        <v>2358977.239863039</v>
      </c>
      <c r="C496">
        <v>2855485.069902912</v>
      </c>
    </row>
    <row r="497" spans="1:3">
      <c r="A497">
        <v>495</v>
      </c>
      <c r="B497">
        <v>2359153.897161248</v>
      </c>
      <c r="C497">
        <v>2855401.810095906</v>
      </c>
    </row>
    <row r="498" spans="1:3">
      <c r="A498">
        <v>496</v>
      </c>
      <c r="B498">
        <v>2358463.2084084</v>
      </c>
      <c r="C498">
        <v>2856371.14043833</v>
      </c>
    </row>
    <row r="499" spans="1:3">
      <c r="A499">
        <v>497</v>
      </c>
      <c r="B499">
        <v>2358384.139755945</v>
      </c>
      <c r="C499">
        <v>2856327.326348542</v>
      </c>
    </row>
    <row r="500" spans="1:3">
      <c r="A500">
        <v>498</v>
      </c>
      <c r="B500">
        <v>2357444.733574502</v>
      </c>
      <c r="C500">
        <v>2857543.433074099</v>
      </c>
    </row>
    <row r="501" spans="1:3">
      <c r="A501">
        <v>499</v>
      </c>
      <c r="B501">
        <v>2356608.107798742</v>
      </c>
      <c r="C501">
        <v>2858540.630407772</v>
      </c>
    </row>
    <row r="502" spans="1:3">
      <c r="A502">
        <v>500</v>
      </c>
      <c r="B502">
        <v>2355937.889226094</v>
      </c>
      <c r="C502">
        <v>2859297.075357593</v>
      </c>
    </row>
    <row r="503" spans="1:3">
      <c r="A503">
        <v>501</v>
      </c>
      <c r="B503">
        <v>2356045.932276958</v>
      </c>
      <c r="C503">
        <v>2859158.095257205</v>
      </c>
    </row>
    <row r="504" spans="1:3">
      <c r="A504">
        <v>502</v>
      </c>
      <c r="B504">
        <v>2355459.886854055</v>
      </c>
      <c r="C504">
        <v>2859825.369066072</v>
      </c>
    </row>
    <row r="505" spans="1:3">
      <c r="A505">
        <v>503</v>
      </c>
      <c r="B505">
        <v>2355312.6798208</v>
      </c>
      <c r="C505">
        <v>2859960.816656549</v>
      </c>
    </row>
    <row r="506" spans="1:3">
      <c r="A506">
        <v>504</v>
      </c>
      <c r="B506">
        <v>2355282.244281794</v>
      </c>
      <c r="C506">
        <v>2860040.857182783</v>
      </c>
    </row>
    <row r="507" spans="1:3">
      <c r="A507">
        <v>505</v>
      </c>
      <c r="B507">
        <v>2355309.162153428</v>
      </c>
      <c r="C507">
        <v>2860022.283225929</v>
      </c>
    </row>
    <row r="508" spans="1:3">
      <c r="A508">
        <v>506</v>
      </c>
      <c r="B508">
        <v>2355169.024322773</v>
      </c>
      <c r="C508">
        <v>2860169.748218391</v>
      </c>
    </row>
    <row r="509" spans="1:3">
      <c r="A509">
        <v>507</v>
      </c>
      <c r="B509">
        <v>2355104.062139355</v>
      </c>
      <c r="C509">
        <v>2860229.383899037</v>
      </c>
    </row>
    <row r="510" spans="1:3">
      <c r="A510">
        <v>508</v>
      </c>
      <c r="B510">
        <v>2354944.001142431</v>
      </c>
      <c r="C510">
        <v>2860368.952053197</v>
      </c>
    </row>
    <row r="511" spans="1:3">
      <c r="A511">
        <v>509</v>
      </c>
      <c r="B511">
        <v>2354913.684483261</v>
      </c>
      <c r="C511">
        <v>2860386.616568846</v>
      </c>
    </row>
    <row r="512" spans="1:3">
      <c r="A512">
        <v>510</v>
      </c>
      <c r="B512">
        <v>2354614.205019072</v>
      </c>
      <c r="C512">
        <v>2860770.904082977</v>
      </c>
    </row>
    <row r="513" spans="1:3">
      <c r="A513">
        <v>511</v>
      </c>
      <c r="B513">
        <v>2354683.528853198</v>
      </c>
      <c r="C513">
        <v>2860730.879984982</v>
      </c>
    </row>
    <row r="514" spans="1:3">
      <c r="A514">
        <v>512</v>
      </c>
      <c r="B514">
        <v>2354191.425021418</v>
      </c>
      <c r="C514">
        <v>2861040.366478524</v>
      </c>
    </row>
    <row r="515" spans="1:3">
      <c r="A515">
        <v>513</v>
      </c>
      <c r="B515">
        <v>2354296.556701721</v>
      </c>
      <c r="C515">
        <v>2860898.67534923</v>
      </c>
    </row>
    <row r="516" spans="1:3">
      <c r="A516">
        <v>514</v>
      </c>
      <c r="B516">
        <v>2354088.92363498</v>
      </c>
      <c r="C516">
        <v>2861153.949978973</v>
      </c>
    </row>
    <row r="517" spans="1:3">
      <c r="A517">
        <v>515</v>
      </c>
      <c r="B517">
        <v>2354066.22207478</v>
      </c>
      <c r="C517">
        <v>2861210.659199629</v>
      </c>
    </row>
    <row r="518" spans="1:3">
      <c r="A518">
        <v>516</v>
      </c>
      <c r="B518">
        <v>2353169.192576863</v>
      </c>
      <c r="C518">
        <v>2862181.900635637</v>
      </c>
    </row>
    <row r="519" spans="1:3">
      <c r="A519">
        <v>517</v>
      </c>
      <c r="B519">
        <v>2352940.800822423</v>
      </c>
      <c r="C519">
        <v>2862435.694116952</v>
      </c>
    </row>
    <row r="520" spans="1:3">
      <c r="A520">
        <v>518</v>
      </c>
      <c r="B520">
        <v>2353153.423673121</v>
      </c>
      <c r="C520">
        <v>2862223.999112626</v>
      </c>
    </row>
    <row r="521" spans="1:3">
      <c r="A521">
        <v>519</v>
      </c>
      <c r="B521">
        <v>2352097.385249169</v>
      </c>
      <c r="C521">
        <v>2863368.859616461</v>
      </c>
    </row>
    <row r="522" spans="1:3">
      <c r="A522">
        <v>520</v>
      </c>
      <c r="B522">
        <v>2351759.621538636</v>
      </c>
      <c r="C522">
        <v>2863798.043171728</v>
      </c>
    </row>
    <row r="523" spans="1:3">
      <c r="A523">
        <v>521</v>
      </c>
      <c r="B523">
        <v>2351695.825461757</v>
      </c>
      <c r="C523">
        <v>2863767.270206511</v>
      </c>
    </row>
    <row r="524" spans="1:3">
      <c r="A524">
        <v>522</v>
      </c>
      <c r="B524">
        <v>2351234.350273503</v>
      </c>
      <c r="C524">
        <v>2864354.348966024</v>
      </c>
    </row>
    <row r="525" spans="1:3">
      <c r="A525">
        <v>523</v>
      </c>
      <c r="B525">
        <v>2351333.164802997</v>
      </c>
      <c r="C525">
        <v>2864387.555013922</v>
      </c>
    </row>
    <row r="526" spans="1:3">
      <c r="A526">
        <v>524</v>
      </c>
      <c r="B526">
        <v>2350856.775837168</v>
      </c>
      <c r="C526">
        <v>2864899.691127385</v>
      </c>
    </row>
    <row r="527" spans="1:3">
      <c r="A527">
        <v>525</v>
      </c>
      <c r="B527">
        <v>2350686.68530531</v>
      </c>
      <c r="C527">
        <v>2864980.447999479</v>
      </c>
    </row>
    <row r="528" spans="1:3">
      <c r="A528">
        <v>526</v>
      </c>
      <c r="B528">
        <v>2350018.036662329</v>
      </c>
      <c r="C528">
        <v>2866148.496987922</v>
      </c>
    </row>
    <row r="529" spans="1:3">
      <c r="A529">
        <v>527</v>
      </c>
      <c r="B529">
        <v>2349332.507994569</v>
      </c>
      <c r="C529">
        <v>2866847.088541098</v>
      </c>
    </row>
    <row r="530" spans="1:3">
      <c r="A530">
        <v>528</v>
      </c>
      <c r="B530">
        <v>2349683.76269446</v>
      </c>
      <c r="C530">
        <v>2866338.21817965</v>
      </c>
    </row>
    <row r="531" spans="1:3">
      <c r="A531">
        <v>529</v>
      </c>
      <c r="B531">
        <v>2350354.767705491</v>
      </c>
      <c r="C531">
        <v>2866169.924355063</v>
      </c>
    </row>
    <row r="532" spans="1:3">
      <c r="A532">
        <v>530</v>
      </c>
      <c r="B532">
        <v>2350159.805437153</v>
      </c>
      <c r="C532">
        <v>2866265.656970954</v>
      </c>
    </row>
    <row r="533" spans="1:3">
      <c r="A533">
        <v>531</v>
      </c>
      <c r="B533">
        <v>2350064.804975496</v>
      </c>
      <c r="C533">
        <v>2866326.658411521</v>
      </c>
    </row>
    <row r="534" spans="1:3">
      <c r="A534">
        <v>532</v>
      </c>
      <c r="B534">
        <v>2350145.718128053</v>
      </c>
      <c r="C534">
        <v>2866334.714540155</v>
      </c>
    </row>
    <row r="535" spans="1:3">
      <c r="A535">
        <v>533</v>
      </c>
      <c r="B535">
        <v>2350595.80072936</v>
      </c>
      <c r="C535">
        <v>2866267.265362103</v>
      </c>
    </row>
    <row r="536" spans="1:3">
      <c r="A536">
        <v>534</v>
      </c>
      <c r="B536">
        <v>2350217.710397906</v>
      </c>
      <c r="C536">
        <v>2866480.288622294</v>
      </c>
    </row>
    <row r="537" spans="1:3">
      <c r="A537">
        <v>535</v>
      </c>
      <c r="B537">
        <v>2349220.052923188</v>
      </c>
      <c r="C537">
        <v>2866888.189350549</v>
      </c>
    </row>
    <row r="538" spans="1:3">
      <c r="A538">
        <v>536</v>
      </c>
      <c r="B538">
        <v>2348933.549331125</v>
      </c>
      <c r="C538">
        <v>2867139.169109857</v>
      </c>
    </row>
    <row r="539" spans="1:3">
      <c r="A539">
        <v>537</v>
      </c>
      <c r="B539">
        <v>2348962.935858704</v>
      </c>
      <c r="C539">
        <v>2867017.99933854</v>
      </c>
    </row>
    <row r="540" spans="1:3">
      <c r="A540">
        <v>538</v>
      </c>
      <c r="B540">
        <v>2349350.393671845</v>
      </c>
      <c r="C540">
        <v>2866879.062750152</v>
      </c>
    </row>
    <row r="541" spans="1:3">
      <c r="A541">
        <v>539</v>
      </c>
      <c r="B541">
        <v>2348990.982655556</v>
      </c>
      <c r="C541">
        <v>2867215.584061859</v>
      </c>
    </row>
    <row r="542" spans="1:3">
      <c r="A542">
        <v>540</v>
      </c>
      <c r="B542">
        <v>2349120.942706362</v>
      </c>
      <c r="C542">
        <v>2866988.300201472</v>
      </c>
    </row>
    <row r="543" spans="1:3">
      <c r="A543">
        <v>541</v>
      </c>
      <c r="B543">
        <v>2348976.44557218</v>
      </c>
      <c r="C543">
        <v>2867248.950192409</v>
      </c>
    </row>
    <row r="544" spans="1:3">
      <c r="A544">
        <v>542</v>
      </c>
      <c r="B544">
        <v>2349166.114754665</v>
      </c>
      <c r="C544">
        <v>2866928.882084376</v>
      </c>
    </row>
    <row r="545" spans="1:3">
      <c r="A545">
        <v>543</v>
      </c>
      <c r="B545">
        <v>2349001.180635438</v>
      </c>
      <c r="C545">
        <v>2867178.290202027</v>
      </c>
    </row>
    <row r="546" spans="1:3">
      <c r="A546">
        <v>544</v>
      </c>
      <c r="B546">
        <v>2349088.056446277</v>
      </c>
      <c r="C546">
        <v>2867106.902282299</v>
      </c>
    </row>
    <row r="547" spans="1:3">
      <c r="A547">
        <v>545</v>
      </c>
      <c r="B547">
        <v>2348442.646004431</v>
      </c>
      <c r="C547">
        <v>2867782.856785777</v>
      </c>
    </row>
    <row r="548" spans="1:3">
      <c r="A548">
        <v>546</v>
      </c>
      <c r="B548">
        <v>2348505.053574047</v>
      </c>
      <c r="C548">
        <v>2867724.918696505</v>
      </c>
    </row>
    <row r="549" spans="1:3">
      <c r="A549">
        <v>547</v>
      </c>
      <c r="B549">
        <v>2348238.980139784</v>
      </c>
      <c r="C549">
        <v>2868019.58145522</v>
      </c>
    </row>
    <row r="550" spans="1:3">
      <c r="A550">
        <v>548</v>
      </c>
      <c r="B550">
        <v>2348188.631526328</v>
      </c>
      <c r="C550">
        <v>2868062.615130888</v>
      </c>
    </row>
    <row r="551" spans="1:3">
      <c r="A551">
        <v>549</v>
      </c>
      <c r="B551">
        <v>2348040.353802663</v>
      </c>
      <c r="C551">
        <v>2868328.726782681</v>
      </c>
    </row>
    <row r="552" spans="1:3">
      <c r="A552">
        <v>550</v>
      </c>
      <c r="B552">
        <v>2348089.604774354</v>
      </c>
      <c r="C552">
        <v>2868295.056845709</v>
      </c>
    </row>
    <row r="553" spans="1:3">
      <c r="A553">
        <v>551</v>
      </c>
      <c r="B553">
        <v>2347797.085163553</v>
      </c>
      <c r="C553">
        <v>2868623.970086013</v>
      </c>
    </row>
    <row r="554" spans="1:3">
      <c r="A554">
        <v>552</v>
      </c>
      <c r="B554">
        <v>2347905.95802039</v>
      </c>
      <c r="C554">
        <v>2868418.671214734</v>
      </c>
    </row>
    <row r="555" spans="1:3">
      <c r="A555">
        <v>553</v>
      </c>
      <c r="B555">
        <v>2347889.455228124</v>
      </c>
      <c r="C555">
        <v>2868722.774278979</v>
      </c>
    </row>
    <row r="556" spans="1:3">
      <c r="A556">
        <v>554</v>
      </c>
      <c r="B556">
        <v>2347970.896024327</v>
      </c>
      <c r="C556">
        <v>2868625.91383104</v>
      </c>
    </row>
    <row r="557" spans="1:3">
      <c r="A557">
        <v>555</v>
      </c>
      <c r="B557">
        <v>2347518.570066729</v>
      </c>
      <c r="C557">
        <v>2869253.942727254</v>
      </c>
    </row>
    <row r="558" spans="1:3">
      <c r="A558">
        <v>556</v>
      </c>
      <c r="B558">
        <v>2347890.914676975</v>
      </c>
      <c r="C558">
        <v>2868708.512258943</v>
      </c>
    </row>
    <row r="559" spans="1:3">
      <c r="A559">
        <v>557</v>
      </c>
      <c r="B559">
        <v>2347935.762989916</v>
      </c>
      <c r="C559">
        <v>2868827.079164372</v>
      </c>
    </row>
    <row r="560" spans="1:3">
      <c r="A560">
        <v>558</v>
      </c>
      <c r="B560">
        <v>2348010.468709482</v>
      </c>
      <c r="C560">
        <v>2868587.631762773</v>
      </c>
    </row>
    <row r="561" spans="1:3">
      <c r="A561">
        <v>559</v>
      </c>
      <c r="B561">
        <v>2348018.664218567</v>
      </c>
      <c r="C561">
        <v>2868620.031215604</v>
      </c>
    </row>
    <row r="562" spans="1:3">
      <c r="A562">
        <v>560</v>
      </c>
      <c r="B562">
        <v>2347836.491190768</v>
      </c>
      <c r="C562">
        <v>2868802.037314391</v>
      </c>
    </row>
    <row r="563" spans="1:3">
      <c r="A563">
        <v>561</v>
      </c>
      <c r="B563">
        <v>2348110.949430948</v>
      </c>
      <c r="C563">
        <v>2868653.378939107</v>
      </c>
    </row>
    <row r="564" spans="1:3">
      <c r="A564">
        <v>562</v>
      </c>
      <c r="B564">
        <v>2347797.61946607</v>
      </c>
      <c r="C564">
        <v>2868693.503648645</v>
      </c>
    </row>
    <row r="565" spans="1:3">
      <c r="A565">
        <v>563</v>
      </c>
      <c r="B565">
        <v>2347349.144850578</v>
      </c>
      <c r="C565">
        <v>2869192.459030422</v>
      </c>
    </row>
    <row r="566" spans="1:3">
      <c r="A566">
        <v>564</v>
      </c>
      <c r="B566">
        <v>2347834.028019744</v>
      </c>
      <c r="C566">
        <v>2868627.295731946</v>
      </c>
    </row>
    <row r="567" spans="1:3">
      <c r="A567">
        <v>565</v>
      </c>
      <c r="B567">
        <v>2348088.912830047</v>
      </c>
      <c r="C567">
        <v>2868545.543428365</v>
      </c>
    </row>
    <row r="568" spans="1:3">
      <c r="A568">
        <v>566</v>
      </c>
      <c r="B568">
        <v>2347838.210750084</v>
      </c>
      <c r="C568">
        <v>2868792.508528425</v>
      </c>
    </row>
    <row r="569" spans="1:3">
      <c r="A569">
        <v>567</v>
      </c>
      <c r="B569">
        <v>2348395.675139336</v>
      </c>
      <c r="C569">
        <v>2867916.865929561</v>
      </c>
    </row>
    <row r="570" spans="1:3">
      <c r="A570">
        <v>568</v>
      </c>
      <c r="B570">
        <v>2347769.07164484</v>
      </c>
      <c r="C570">
        <v>2868953.09879528</v>
      </c>
    </row>
    <row r="571" spans="1:3">
      <c r="A571">
        <v>569</v>
      </c>
      <c r="B571">
        <v>2346542.234275649</v>
      </c>
      <c r="C571">
        <v>2870055.220966742</v>
      </c>
    </row>
    <row r="572" spans="1:3">
      <c r="A572">
        <v>570</v>
      </c>
      <c r="B572">
        <v>2347563.142524089</v>
      </c>
      <c r="C572">
        <v>2869049.295381756</v>
      </c>
    </row>
    <row r="573" spans="1:3">
      <c r="A573">
        <v>571</v>
      </c>
      <c r="B573">
        <v>2347315.678523554</v>
      </c>
      <c r="C573">
        <v>2869114.753313907</v>
      </c>
    </row>
    <row r="574" spans="1:3">
      <c r="A574">
        <v>572</v>
      </c>
      <c r="B574">
        <v>2347688.82995386</v>
      </c>
      <c r="C574">
        <v>2868949.131308336</v>
      </c>
    </row>
    <row r="575" spans="1:3">
      <c r="A575">
        <v>573</v>
      </c>
      <c r="B575">
        <v>2347626.924993265</v>
      </c>
      <c r="C575">
        <v>2869222.668930497</v>
      </c>
    </row>
    <row r="576" spans="1:3">
      <c r="A576">
        <v>574</v>
      </c>
      <c r="B576">
        <v>2347350.927011634</v>
      </c>
      <c r="C576">
        <v>2869086.911404969</v>
      </c>
    </row>
    <row r="577" spans="1:3">
      <c r="A577">
        <v>575</v>
      </c>
      <c r="B577">
        <v>2347932.165776385</v>
      </c>
      <c r="C577">
        <v>2868888.731909152</v>
      </c>
    </row>
    <row r="578" spans="1:3">
      <c r="A578">
        <v>576</v>
      </c>
      <c r="B578">
        <v>2347725.937106706</v>
      </c>
      <c r="C578">
        <v>2868905.072568364</v>
      </c>
    </row>
    <row r="579" spans="1:3">
      <c r="A579">
        <v>577</v>
      </c>
      <c r="B579">
        <v>2347323.907182366</v>
      </c>
      <c r="C579">
        <v>2869509.969557254</v>
      </c>
    </row>
    <row r="580" spans="1:3">
      <c r="A580">
        <v>578</v>
      </c>
      <c r="B580">
        <v>2346822.305809525</v>
      </c>
      <c r="C580">
        <v>2869733.111423585</v>
      </c>
    </row>
    <row r="581" spans="1:3">
      <c r="A581">
        <v>579</v>
      </c>
      <c r="B581">
        <v>2347231.912475487</v>
      </c>
      <c r="C581">
        <v>2869829.91476268</v>
      </c>
    </row>
    <row r="582" spans="1:3">
      <c r="A582">
        <v>580</v>
      </c>
      <c r="B582">
        <v>2347351.131496741</v>
      </c>
      <c r="C582">
        <v>2869740.473173963</v>
      </c>
    </row>
    <row r="583" spans="1:3">
      <c r="A583">
        <v>581</v>
      </c>
      <c r="B583">
        <v>2347266.054852424</v>
      </c>
      <c r="C583">
        <v>2870214.577006751</v>
      </c>
    </row>
    <row r="584" spans="1:3">
      <c r="A584">
        <v>582</v>
      </c>
      <c r="B584">
        <v>2347516.562195929</v>
      </c>
      <c r="C584">
        <v>2869584.134796345</v>
      </c>
    </row>
    <row r="585" spans="1:3">
      <c r="A585">
        <v>583</v>
      </c>
      <c r="B585">
        <v>2347214.070972332</v>
      </c>
      <c r="C585">
        <v>2869965.372056827</v>
      </c>
    </row>
    <row r="586" spans="1:3">
      <c r="A586">
        <v>584</v>
      </c>
      <c r="B586">
        <v>2347283.414455509</v>
      </c>
      <c r="C586">
        <v>2869738.182131161</v>
      </c>
    </row>
    <row r="587" spans="1:3">
      <c r="A587">
        <v>585</v>
      </c>
      <c r="B587">
        <v>2347314.449646382</v>
      </c>
      <c r="C587">
        <v>2869875.677293492</v>
      </c>
    </row>
    <row r="588" spans="1:3">
      <c r="A588">
        <v>586</v>
      </c>
      <c r="B588">
        <v>2347415.470514897</v>
      </c>
      <c r="C588">
        <v>2869628.936057719</v>
      </c>
    </row>
    <row r="589" spans="1:3">
      <c r="A589">
        <v>587</v>
      </c>
      <c r="B589">
        <v>2347534.272302396</v>
      </c>
      <c r="C589">
        <v>2869648.450396236</v>
      </c>
    </row>
    <row r="590" spans="1:3">
      <c r="A590">
        <v>588</v>
      </c>
      <c r="B590">
        <v>2347345.20704237</v>
      </c>
      <c r="C590">
        <v>2869704.768561334</v>
      </c>
    </row>
    <row r="591" spans="1:3">
      <c r="A591">
        <v>589</v>
      </c>
      <c r="B591">
        <v>2347245.882259822</v>
      </c>
      <c r="C591">
        <v>2869876.993998218</v>
      </c>
    </row>
    <row r="592" spans="1:3">
      <c r="A592">
        <v>590</v>
      </c>
      <c r="B592">
        <v>2347486.917177536</v>
      </c>
      <c r="C592">
        <v>2869522.644774839</v>
      </c>
    </row>
    <row r="593" spans="1:3">
      <c r="A593">
        <v>591</v>
      </c>
      <c r="B593">
        <v>2347372.112889217</v>
      </c>
      <c r="C593">
        <v>2869641.550133901</v>
      </c>
    </row>
    <row r="594" spans="1:3">
      <c r="A594">
        <v>592</v>
      </c>
      <c r="B594">
        <v>2347510.660896252</v>
      </c>
      <c r="C594">
        <v>2869557.170300009</v>
      </c>
    </row>
    <row r="595" spans="1:3">
      <c r="A595">
        <v>593</v>
      </c>
      <c r="B595">
        <v>2347164.537841344</v>
      </c>
      <c r="C595">
        <v>2870035.911576333</v>
      </c>
    </row>
    <row r="596" spans="1:3">
      <c r="A596">
        <v>594</v>
      </c>
      <c r="B596">
        <v>2347553.381268194</v>
      </c>
      <c r="C596">
        <v>2869379.678341497</v>
      </c>
    </row>
    <row r="597" spans="1:3">
      <c r="A597">
        <v>595</v>
      </c>
      <c r="B597">
        <v>2347351.965575441</v>
      </c>
      <c r="C597">
        <v>2869534.186294889</v>
      </c>
    </row>
    <row r="598" spans="1:3">
      <c r="A598">
        <v>596</v>
      </c>
      <c r="B598">
        <v>2347388.393619083</v>
      </c>
      <c r="C598">
        <v>2869577.838846502</v>
      </c>
    </row>
    <row r="599" spans="1:3">
      <c r="A599">
        <v>597</v>
      </c>
      <c r="B599">
        <v>2347309.810822288</v>
      </c>
      <c r="C599">
        <v>2869986.260180755</v>
      </c>
    </row>
    <row r="600" spans="1:3">
      <c r="A600">
        <v>598</v>
      </c>
      <c r="B600">
        <v>2347348.263821686</v>
      </c>
      <c r="C600">
        <v>2869700.040897385</v>
      </c>
    </row>
    <row r="601" spans="1:3">
      <c r="A601">
        <v>599</v>
      </c>
      <c r="B601">
        <v>2347555.019929481</v>
      </c>
      <c r="C601">
        <v>2869705.881427972</v>
      </c>
    </row>
    <row r="602" spans="1:3">
      <c r="A602">
        <v>600</v>
      </c>
      <c r="B602">
        <v>2347047.289143283</v>
      </c>
      <c r="C602">
        <v>2869976.359887582</v>
      </c>
    </row>
    <row r="603" spans="1:3">
      <c r="A603">
        <v>601</v>
      </c>
      <c r="B603">
        <v>2347271.470039264</v>
      </c>
      <c r="C603">
        <v>2869524.375859933</v>
      </c>
    </row>
    <row r="604" spans="1:3">
      <c r="A604">
        <v>602</v>
      </c>
      <c r="B604">
        <v>2347037.096644093</v>
      </c>
      <c r="C604">
        <v>2869956.402364629</v>
      </c>
    </row>
    <row r="605" spans="1:3">
      <c r="A605">
        <v>603</v>
      </c>
      <c r="B605">
        <v>2347073.76416374</v>
      </c>
      <c r="C605">
        <v>2870104.644446537</v>
      </c>
    </row>
    <row r="606" spans="1:3">
      <c r="A606">
        <v>604</v>
      </c>
      <c r="B606">
        <v>2347252.090559406</v>
      </c>
      <c r="C606">
        <v>2869698.961054843</v>
      </c>
    </row>
    <row r="607" spans="1:3">
      <c r="A607">
        <v>605</v>
      </c>
      <c r="B607">
        <v>2345711.3771116</v>
      </c>
      <c r="C607">
        <v>2871112.00800147</v>
      </c>
    </row>
    <row r="608" spans="1:3">
      <c r="A608">
        <v>606</v>
      </c>
      <c r="B608">
        <v>2346941.877400305</v>
      </c>
      <c r="C608">
        <v>2870129.444965227</v>
      </c>
    </row>
    <row r="609" spans="1:3">
      <c r="A609">
        <v>607</v>
      </c>
      <c r="B609">
        <v>2346951.851073688</v>
      </c>
      <c r="C609">
        <v>2870367.300098024</v>
      </c>
    </row>
    <row r="610" spans="1:3">
      <c r="A610">
        <v>608</v>
      </c>
      <c r="B610">
        <v>2346980.340589706</v>
      </c>
      <c r="C610">
        <v>2870204.158021843</v>
      </c>
    </row>
    <row r="611" spans="1:3">
      <c r="A611">
        <v>609</v>
      </c>
      <c r="B611">
        <v>2346670.75970203</v>
      </c>
      <c r="C611">
        <v>2870409.827665069</v>
      </c>
    </row>
    <row r="612" spans="1:3">
      <c r="A612">
        <v>610</v>
      </c>
      <c r="B612">
        <v>2346915.962891838</v>
      </c>
      <c r="C612">
        <v>2870085.095943008</v>
      </c>
    </row>
    <row r="613" spans="1:3">
      <c r="A613">
        <v>611</v>
      </c>
      <c r="B613">
        <v>2346787.845886063</v>
      </c>
      <c r="C613">
        <v>2870103.069737291</v>
      </c>
    </row>
    <row r="614" spans="1:3">
      <c r="A614">
        <v>612</v>
      </c>
      <c r="B614">
        <v>2346989.181422639</v>
      </c>
      <c r="C614">
        <v>2870055.003091275</v>
      </c>
    </row>
    <row r="615" spans="1:3">
      <c r="A615">
        <v>613</v>
      </c>
      <c r="B615">
        <v>2346845.974703416</v>
      </c>
      <c r="C615">
        <v>2870379.000901423</v>
      </c>
    </row>
    <row r="616" spans="1:3">
      <c r="A616">
        <v>614</v>
      </c>
      <c r="B616">
        <v>2346775.372238718</v>
      </c>
      <c r="C616">
        <v>2870207.092765694</v>
      </c>
    </row>
    <row r="617" spans="1:3">
      <c r="A617">
        <v>615</v>
      </c>
      <c r="B617">
        <v>2347485.902120382</v>
      </c>
      <c r="C617">
        <v>2869763.180962292</v>
      </c>
    </row>
    <row r="618" spans="1:3">
      <c r="A618">
        <v>616</v>
      </c>
      <c r="B618">
        <v>2346824.477057574</v>
      </c>
      <c r="C618">
        <v>2870219.026574967</v>
      </c>
    </row>
    <row r="619" spans="1:3">
      <c r="A619">
        <v>617</v>
      </c>
      <c r="B619">
        <v>2347007.438435105</v>
      </c>
      <c r="C619">
        <v>2869958.524854078</v>
      </c>
    </row>
    <row r="620" spans="1:3">
      <c r="A620">
        <v>618</v>
      </c>
      <c r="B620">
        <v>2346712.79218731</v>
      </c>
      <c r="C620">
        <v>2870261.446130712</v>
      </c>
    </row>
    <row r="621" spans="1:3">
      <c r="A621">
        <v>619</v>
      </c>
      <c r="B621">
        <v>2347055.59832634</v>
      </c>
      <c r="C621">
        <v>2870108.460204631</v>
      </c>
    </row>
    <row r="622" spans="1:3">
      <c r="A622">
        <v>620</v>
      </c>
      <c r="B622">
        <v>2346427.884346012</v>
      </c>
      <c r="C622">
        <v>2870396.172485191</v>
      </c>
    </row>
    <row r="623" spans="1:3">
      <c r="A623">
        <v>621</v>
      </c>
      <c r="B623">
        <v>2346822.095512047</v>
      </c>
      <c r="C623">
        <v>2870230.603619799</v>
      </c>
    </row>
    <row r="624" spans="1:3">
      <c r="A624">
        <v>622</v>
      </c>
      <c r="B624">
        <v>2346574.251633735</v>
      </c>
      <c r="C624">
        <v>2870218.162912273</v>
      </c>
    </row>
    <row r="625" spans="1:3">
      <c r="A625">
        <v>623</v>
      </c>
      <c r="B625">
        <v>2347017.630003724</v>
      </c>
      <c r="C625">
        <v>2870026.851284044</v>
      </c>
    </row>
    <row r="626" spans="1:3">
      <c r="A626">
        <v>624</v>
      </c>
      <c r="B626">
        <v>2347077.932410818</v>
      </c>
      <c r="C626">
        <v>2870018.797008674</v>
      </c>
    </row>
    <row r="627" spans="1:3">
      <c r="A627">
        <v>625</v>
      </c>
      <c r="B627">
        <v>2346903.252604732</v>
      </c>
      <c r="C627">
        <v>2870114.822143883</v>
      </c>
    </row>
    <row r="628" spans="1:3">
      <c r="A628">
        <v>626</v>
      </c>
      <c r="B628">
        <v>2346949.823438768</v>
      </c>
      <c r="C628">
        <v>2870090.425965531</v>
      </c>
    </row>
    <row r="629" spans="1:3">
      <c r="A629">
        <v>627</v>
      </c>
      <c r="B629">
        <v>2346973.293109742</v>
      </c>
      <c r="C629">
        <v>2869985.770696108</v>
      </c>
    </row>
    <row r="630" spans="1:3">
      <c r="A630">
        <v>628</v>
      </c>
      <c r="B630">
        <v>2346878.25401507</v>
      </c>
      <c r="C630">
        <v>2870313.814834475</v>
      </c>
    </row>
    <row r="631" spans="1:3">
      <c r="A631">
        <v>629</v>
      </c>
      <c r="B631">
        <v>2346914.749607478</v>
      </c>
      <c r="C631">
        <v>2870258.073768731</v>
      </c>
    </row>
    <row r="632" spans="1:3">
      <c r="A632">
        <v>630</v>
      </c>
      <c r="B632">
        <v>2346728.072847189</v>
      </c>
      <c r="C632">
        <v>2870439.346833214</v>
      </c>
    </row>
    <row r="633" spans="1:3">
      <c r="A633">
        <v>631</v>
      </c>
      <c r="B633">
        <v>2346878.264319939</v>
      </c>
      <c r="C633">
        <v>2870341.510379676</v>
      </c>
    </row>
    <row r="634" spans="1:3">
      <c r="A634">
        <v>632</v>
      </c>
      <c r="B634">
        <v>2346988.484852066</v>
      </c>
      <c r="C634">
        <v>2870216.518331971</v>
      </c>
    </row>
    <row r="635" spans="1:3">
      <c r="A635">
        <v>633</v>
      </c>
      <c r="B635">
        <v>2346870.849973402</v>
      </c>
      <c r="C635">
        <v>2870320.524200443</v>
      </c>
    </row>
    <row r="636" spans="1:3">
      <c r="A636">
        <v>634</v>
      </c>
      <c r="B636">
        <v>2346906.852637688</v>
      </c>
      <c r="C636">
        <v>2870301.754819055</v>
      </c>
    </row>
    <row r="637" spans="1:3">
      <c r="A637">
        <v>635</v>
      </c>
      <c r="B637">
        <v>2346857.512229946</v>
      </c>
      <c r="C637">
        <v>2870387.581282564</v>
      </c>
    </row>
    <row r="638" spans="1:3">
      <c r="A638">
        <v>636</v>
      </c>
      <c r="B638">
        <v>2346779.102199041</v>
      </c>
      <c r="C638">
        <v>2870484.299120975</v>
      </c>
    </row>
    <row r="639" spans="1:3">
      <c r="A639">
        <v>637</v>
      </c>
      <c r="B639">
        <v>2346757.169065469</v>
      </c>
      <c r="C639">
        <v>2870425.040882111</v>
      </c>
    </row>
    <row r="640" spans="1:3">
      <c r="A640">
        <v>638</v>
      </c>
      <c r="B640">
        <v>2346673.95922046</v>
      </c>
      <c r="C640">
        <v>2870552.268195809</v>
      </c>
    </row>
    <row r="641" spans="1:3">
      <c r="A641">
        <v>639</v>
      </c>
      <c r="B641">
        <v>2346736.707600758</v>
      </c>
      <c r="C641">
        <v>2870593.889955424</v>
      </c>
    </row>
    <row r="642" spans="1:3">
      <c r="A642">
        <v>640</v>
      </c>
      <c r="B642">
        <v>2346851.009627586</v>
      </c>
      <c r="C642">
        <v>2870454.160968516</v>
      </c>
    </row>
    <row r="643" spans="1:3">
      <c r="A643">
        <v>641</v>
      </c>
      <c r="B643">
        <v>2346515.940401047</v>
      </c>
      <c r="C643">
        <v>2870733.053914379</v>
      </c>
    </row>
    <row r="644" spans="1:3">
      <c r="A644">
        <v>642</v>
      </c>
      <c r="B644">
        <v>2346373.187929541</v>
      </c>
      <c r="C644">
        <v>2871043.479614465</v>
      </c>
    </row>
    <row r="645" spans="1:3">
      <c r="A645">
        <v>643</v>
      </c>
      <c r="B645">
        <v>2346397.737449639</v>
      </c>
      <c r="C645">
        <v>2871000.723868222</v>
      </c>
    </row>
    <row r="646" spans="1:3">
      <c r="A646">
        <v>644</v>
      </c>
      <c r="B646">
        <v>2346373.382098641</v>
      </c>
      <c r="C646">
        <v>2871189.415184636</v>
      </c>
    </row>
    <row r="647" spans="1:3">
      <c r="A647">
        <v>645</v>
      </c>
      <c r="B647">
        <v>2346391.937841218</v>
      </c>
      <c r="C647">
        <v>2871162.448795177</v>
      </c>
    </row>
    <row r="648" spans="1:3">
      <c r="A648">
        <v>646</v>
      </c>
      <c r="B648">
        <v>2346413.772707359</v>
      </c>
      <c r="C648">
        <v>2871109.169070789</v>
      </c>
    </row>
    <row r="649" spans="1:3">
      <c r="A649">
        <v>647</v>
      </c>
      <c r="B649">
        <v>2346240.663372464</v>
      </c>
      <c r="C649">
        <v>2871308.751932072</v>
      </c>
    </row>
    <row r="650" spans="1:3">
      <c r="A650">
        <v>648</v>
      </c>
      <c r="B650">
        <v>2346230.611568076</v>
      </c>
      <c r="C650">
        <v>2871274.330403363</v>
      </c>
    </row>
    <row r="651" spans="1:3">
      <c r="A651">
        <v>649</v>
      </c>
      <c r="B651">
        <v>2346486.660747886</v>
      </c>
      <c r="C651">
        <v>2871089.342289538</v>
      </c>
    </row>
    <row r="652" spans="1:3">
      <c r="A652">
        <v>650</v>
      </c>
      <c r="B652">
        <v>2346171.848625637</v>
      </c>
      <c r="C652">
        <v>2871332.182528226</v>
      </c>
    </row>
    <row r="653" spans="1:3">
      <c r="A653">
        <v>651</v>
      </c>
      <c r="B653">
        <v>2346495.968983705</v>
      </c>
      <c r="C653">
        <v>2871127.403012676</v>
      </c>
    </row>
    <row r="654" spans="1:3">
      <c r="A654">
        <v>652</v>
      </c>
      <c r="B654">
        <v>2346586.353084282</v>
      </c>
      <c r="C654">
        <v>2871053.515308219</v>
      </c>
    </row>
    <row r="655" spans="1:3">
      <c r="A655">
        <v>653</v>
      </c>
      <c r="B655">
        <v>2346501.542875855</v>
      </c>
      <c r="C655">
        <v>2871175.167016394</v>
      </c>
    </row>
    <row r="656" spans="1:3">
      <c r="A656">
        <v>654</v>
      </c>
      <c r="B656">
        <v>2346597.45257632</v>
      </c>
      <c r="C656">
        <v>2871019.007259051</v>
      </c>
    </row>
    <row r="657" spans="1:3">
      <c r="A657">
        <v>655</v>
      </c>
      <c r="B657">
        <v>2346694.496725515</v>
      </c>
      <c r="C657">
        <v>2871042.134555095</v>
      </c>
    </row>
    <row r="658" spans="1:3">
      <c r="A658">
        <v>656</v>
      </c>
      <c r="B658">
        <v>2346644.162173079</v>
      </c>
      <c r="C658">
        <v>2871005.249057921</v>
      </c>
    </row>
    <row r="659" spans="1:3">
      <c r="A659">
        <v>657</v>
      </c>
      <c r="B659">
        <v>2346657.926310981</v>
      </c>
      <c r="C659">
        <v>2870978.389295821</v>
      </c>
    </row>
    <row r="660" spans="1:3">
      <c r="A660">
        <v>658</v>
      </c>
      <c r="B660">
        <v>2346710.476255492</v>
      </c>
      <c r="C660">
        <v>2871011.833249754</v>
      </c>
    </row>
    <row r="661" spans="1:3">
      <c r="A661">
        <v>659</v>
      </c>
      <c r="B661">
        <v>2346263.833683874</v>
      </c>
      <c r="C661">
        <v>2871192.496991407</v>
      </c>
    </row>
    <row r="662" spans="1:3">
      <c r="A662">
        <v>660</v>
      </c>
      <c r="B662">
        <v>2346703.656766228</v>
      </c>
      <c r="C662">
        <v>2870945.02037686</v>
      </c>
    </row>
    <row r="663" spans="1:3">
      <c r="A663">
        <v>661</v>
      </c>
      <c r="B663">
        <v>2346483.597988647</v>
      </c>
      <c r="C663">
        <v>2871070.958151401</v>
      </c>
    </row>
    <row r="664" spans="1:3">
      <c r="A664">
        <v>662</v>
      </c>
      <c r="B664">
        <v>2346745.09407629</v>
      </c>
      <c r="C664">
        <v>2870941.965580707</v>
      </c>
    </row>
    <row r="665" spans="1:3">
      <c r="A665">
        <v>663</v>
      </c>
      <c r="B665">
        <v>2346131.924540032</v>
      </c>
      <c r="C665">
        <v>2871267.304490092</v>
      </c>
    </row>
    <row r="666" spans="1:3">
      <c r="A666">
        <v>664</v>
      </c>
      <c r="B666">
        <v>2346051.462646099</v>
      </c>
      <c r="C666">
        <v>2871329.094870886</v>
      </c>
    </row>
    <row r="667" spans="1:3">
      <c r="A667">
        <v>665</v>
      </c>
      <c r="B667">
        <v>2346119.130477319</v>
      </c>
      <c r="C667">
        <v>2871215.719360352</v>
      </c>
    </row>
    <row r="668" spans="1:3">
      <c r="A668">
        <v>666</v>
      </c>
      <c r="B668">
        <v>2346256.842052917</v>
      </c>
      <c r="C668">
        <v>2871161.757784101</v>
      </c>
    </row>
    <row r="669" spans="1:3">
      <c r="A669">
        <v>667</v>
      </c>
      <c r="B669">
        <v>2346154.084077746</v>
      </c>
      <c r="C669">
        <v>2871297.461780468</v>
      </c>
    </row>
    <row r="670" spans="1:3">
      <c r="A670">
        <v>668</v>
      </c>
      <c r="B670">
        <v>2346159.962144512</v>
      </c>
      <c r="C670">
        <v>2871267.82010558</v>
      </c>
    </row>
    <row r="671" spans="1:3">
      <c r="A671">
        <v>669</v>
      </c>
      <c r="B671">
        <v>2346154.675676736</v>
      </c>
      <c r="C671">
        <v>2871179.535323125</v>
      </c>
    </row>
    <row r="672" spans="1:3">
      <c r="A672">
        <v>670</v>
      </c>
      <c r="B672">
        <v>2346226.177714618</v>
      </c>
      <c r="C672">
        <v>2871239.677998883</v>
      </c>
    </row>
    <row r="673" spans="1:3">
      <c r="A673">
        <v>671</v>
      </c>
      <c r="B673">
        <v>2346132.282078887</v>
      </c>
      <c r="C673">
        <v>2871377.018543483</v>
      </c>
    </row>
    <row r="674" spans="1:3">
      <c r="A674">
        <v>672</v>
      </c>
      <c r="B674">
        <v>2346193.907205374</v>
      </c>
      <c r="C674">
        <v>2871286.672992022</v>
      </c>
    </row>
    <row r="675" spans="1:3">
      <c r="A675">
        <v>673</v>
      </c>
      <c r="B675">
        <v>2346139.724484431</v>
      </c>
      <c r="C675">
        <v>2871415.275643148</v>
      </c>
    </row>
    <row r="676" spans="1:3">
      <c r="A676">
        <v>674</v>
      </c>
      <c r="B676">
        <v>2346185.684136499</v>
      </c>
      <c r="C676">
        <v>2871366.836365202</v>
      </c>
    </row>
    <row r="677" spans="1:3">
      <c r="A677">
        <v>675</v>
      </c>
      <c r="B677">
        <v>2346151.175210568</v>
      </c>
      <c r="C677">
        <v>2871428.871981488</v>
      </c>
    </row>
    <row r="678" spans="1:3">
      <c r="A678">
        <v>676</v>
      </c>
      <c r="B678">
        <v>2346136.039637947</v>
      </c>
      <c r="C678">
        <v>2871412.805078302</v>
      </c>
    </row>
    <row r="679" spans="1:3">
      <c r="A679">
        <v>677</v>
      </c>
      <c r="B679">
        <v>2345990.631806073</v>
      </c>
      <c r="C679">
        <v>2871629.152416374</v>
      </c>
    </row>
    <row r="680" spans="1:3">
      <c r="A680">
        <v>678</v>
      </c>
      <c r="B680">
        <v>2346044.353063773</v>
      </c>
      <c r="C680">
        <v>2871569.696569082</v>
      </c>
    </row>
    <row r="681" spans="1:3">
      <c r="A681">
        <v>679</v>
      </c>
      <c r="B681">
        <v>2345869.415514321</v>
      </c>
      <c r="C681">
        <v>2871676.083482684</v>
      </c>
    </row>
    <row r="682" spans="1:3">
      <c r="A682">
        <v>680</v>
      </c>
      <c r="B682">
        <v>2346031.738853452</v>
      </c>
      <c r="C682">
        <v>2871499.456369518</v>
      </c>
    </row>
    <row r="683" spans="1:3">
      <c r="A683">
        <v>681</v>
      </c>
      <c r="B683">
        <v>2345921.073060373</v>
      </c>
      <c r="C683">
        <v>2871689.520470536</v>
      </c>
    </row>
    <row r="684" spans="1:3">
      <c r="A684">
        <v>682</v>
      </c>
      <c r="B684">
        <v>2345655.299620166</v>
      </c>
      <c r="C684">
        <v>2871906.405829487</v>
      </c>
    </row>
    <row r="685" spans="1:3">
      <c r="A685">
        <v>683</v>
      </c>
      <c r="B685">
        <v>2346000.97567879</v>
      </c>
      <c r="C685">
        <v>2871643.304396465</v>
      </c>
    </row>
    <row r="686" spans="1:3">
      <c r="A686">
        <v>684</v>
      </c>
      <c r="B686">
        <v>2345925.869723948</v>
      </c>
      <c r="C686">
        <v>2871772.468910695</v>
      </c>
    </row>
    <row r="687" spans="1:3">
      <c r="A687">
        <v>685</v>
      </c>
      <c r="B687">
        <v>2346064.410767454</v>
      </c>
      <c r="C687">
        <v>2871491.593582279</v>
      </c>
    </row>
    <row r="688" spans="1:3">
      <c r="A688">
        <v>686</v>
      </c>
      <c r="B688">
        <v>2345907.500977292</v>
      </c>
      <c r="C688">
        <v>2871669.335467913</v>
      </c>
    </row>
    <row r="689" spans="1:3">
      <c r="A689">
        <v>687</v>
      </c>
      <c r="B689">
        <v>2346149.964419707</v>
      </c>
      <c r="C689">
        <v>2871458.243576082</v>
      </c>
    </row>
    <row r="690" spans="1:3">
      <c r="A690">
        <v>688</v>
      </c>
      <c r="B690">
        <v>2345935.048742104</v>
      </c>
      <c r="C690">
        <v>2871667.229952004</v>
      </c>
    </row>
    <row r="691" spans="1:3">
      <c r="A691">
        <v>689</v>
      </c>
      <c r="B691">
        <v>2346095.025919101</v>
      </c>
      <c r="C691">
        <v>2871484.824415667</v>
      </c>
    </row>
    <row r="692" spans="1:3">
      <c r="A692">
        <v>690</v>
      </c>
      <c r="B692">
        <v>2345967.557826747</v>
      </c>
      <c r="C692">
        <v>2871672.599199568</v>
      </c>
    </row>
    <row r="693" spans="1:3">
      <c r="A693">
        <v>691</v>
      </c>
      <c r="B693">
        <v>2345798.002343402</v>
      </c>
      <c r="C693">
        <v>2871746.778028728</v>
      </c>
    </row>
    <row r="694" spans="1:3">
      <c r="A694">
        <v>692</v>
      </c>
      <c r="B694">
        <v>2346120.423571777</v>
      </c>
      <c r="C694">
        <v>2871540.007085228</v>
      </c>
    </row>
    <row r="695" spans="1:3">
      <c r="A695">
        <v>693</v>
      </c>
      <c r="B695">
        <v>2345955.151789958</v>
      </c>
      <c r="C695">
        <v>2871677.180653553</v>
      </c>
    </row>
    <row r="696" spans="1:3">
      <c r="A696">
        <v>694</v>
      </c>
      <c r="B696">
        <v>2346011.064133732</v>
      </c>
      <c r="C696">
        <v>2871639.779242244</v>
      </c>
    </row>
    <row r="697" spans="1:3">
      <c r="A697">
        <v>695</v>
      </c>
      <c r="B697">
        <v>2346138.434216257</v>
      </c>
      <c r="C697">
        <v>2871505.141794079</v>
      </c>
    </row>
    <row r="698" spans="1:3">
      <c r="A698">
        <v>696</v>
      </c>
      <c r="B698">
        <v>2346147.712108155</v>
      </c>
      <c r="C698">
        <v>2871570.151608356</v>
      </c>
    </row>
    <row r="699" spans="1:3">
      <c r="A699">
        <v>697</v>
      </c>
      <c r="B699">
        <v>2345826.991096947</v>
      </c>
      <c r="C699">
        <v>2871791.193511209</v>
      </c>
    </row>
    <row r="700" spans="1:3">
      <c r="A700">
        <v>698</v>
      </c>
      <c r="B700">
        <v>2345891.178781628</v>
      </c>
      <c r="C700">
        <v>2871762.22410071</v>
      </c>
    </row>
    <row r="701" spans="1:3">
      <c r="A701">
        <v>699</v>
      </c>
      <c r="B701">
        <v>2346030.748443442</v>
      </c>
      <c r="C701">
        <v>2871722.791856159</v>
      </c>
    </row>
    <row r="702" spans="1:3">
      <c r="A702">
        <v>700</v>
      </c>
      <c r="B702">
        <v>2345860.761939317</v>
      </c>
      <c r="C702">
        <v>2871798.413586371</v>
      </c>
    </row>
    <row r="703" spans="1:3">
      <c r="A703">
        <v>701</v>
      </c>
      <c r="B703">
        <v>2345982.205868468</v>
      </c>
      <c r="C703">
        <v>2871842.678648844</v>
      </c>
    </row>
    <row r="704" spans="1:3">
      <c r="A704">
        <v>702</v>
      </c>
      <c r="B704">
        <v>2345969.166850987</v>
      </c>
      <c r="C704">
        <v>2871628.104915973</v>
      </c>
    </row>
    <row r="705" spans="1:3">
      <c r="A705">
        <v>703</v>
      </c>
      <c r="B705">
        <v>2345794.900622595</v>
      </c>
      <c r="C705">
        <v>2871950.954329031</v>
      </c>
    </row>
    <row r="706" spans="1:3">
      <c r="A706">
        <v>704</v>
      </c>
      <c r="B706">
        <v>2345622.83335499</v>
      </c>
      <c r="C706">
        <v>2871888.498439423</v>
      </c>
    </row>
    <row r="707" spans="1:3">
      <c r="A707">
        <v>705</v>
      </c>
      <c r="B707">
        <v>2345982.944791976</v>
      </c>
      <c r="C707">
        <v>2871707.765165507</v>
      </c>
    </row>
    <row r="708" spans="1:3">
      <c r="A708">
        <v>706</v>
      </c>
      <c r="B708">
        <v>2345704.513057922</v>
      </c>
      <c r="C708">
        <v>2871882.467307475</v>
      </c>
    </row>
    <row r="709" spans="1:3">
      <c r="A709">
        <v>707</v>
      </c>
      <c r="B709">
        <v>2345685.272436096</v>
      </c>
      <c r="C709">
        <v>2871809.839936541</v>
      </c>
    </row>
    <row r="710" spans="1:3">
      <c r="A710">
        <v>708</v>
      </c>
      <c r="B710">
        <v>2345751.808944682</v>
      </c>
      <c r="C710">
        <v>2871870.526380512</v>
      </c>
    </row>
    <row r="711" spans="1:3">
      <c r="A711">
        <v>709</v>
      </c>
      <c r="B711">
        <v>2345522.534472677</v>
      </c>
      <c r="C711">
        <v>2872116.545522163</v>
      </c>
    </row>
    <row r="712" spans="1:3">
      <c r="A712">
        <v>710</v>
      </c>
      <c r="B712">
        <v>2345517.71873346</v>
      </c>
      <c r="C712">
        <v>2872153.083603551</v>
      </c>
    </row>
    <row r="713" spans="1:3">
      <c r="A713">
        <v>711</v>
      </c>
      <c r="B713">
        <v>2345417.739973921</v>
      </c>
      <c r="C713">
        <v>2872243.385814356</v>
      </c>
    </row>
    <row r="714" spans="1:3">
      <c r="A714">
        <v>712</v>
      </c>
      <c r="B714">
        <v>2345553.482703949</v>
      </c>
      <c r="C714">
        <v>2872067.940222062</v>
      </c>
    </row>
    <row r="715" spans="1:3">
      <c r="A715">
        <v>713</v>
      </c>
      <c r="B715">
        <v>2345418.004610781</v>
      </c>
      <c r="C715">
        <v>2872186.293281318</v>
      </c>
    </row>
    <row r="716" spans="1:3">
      <c r="A716">
        <v>714</v>
      </c>
      <c r="B716">
        <v>2345588.504187368</v>
      </c>
      <c r="C716">
        <v>2872056.141451808</v>
      </c>
    </row>
    <row r="717" spans="1:3">
      <c r="A717">
        <v>715</v>
      </c>
      <c r="B717">
        <v>2345406.273624683</v>
      </c>
      <c r="C717">
        <v>2872161.471165608</v>
      </c>
    </row>
    <row r="718" spans="1:3">
      <c r="A718">
        <v>716</v>
      </c>
      <c r="B718">
        <v>2345557.575589598</v>
      </c>
      <c r="C718">
        <v>2871994.028352519</v>
      </c>
    </row>
    <row r="719" spans="1:3">
      <c r="A719">
        <v>717</v>
      </c>
      <c r="B719">
        <v>2345359.520299071</v>
      </c>
      <c r="C719">
        <v>2872231.795787753</v>
      </c>
    </row>
    <row r="720" spans="1:3">
      <c r="A720">
        <v>718</v>
      </c>
      <c r="B720">
        <v>2345561.879730491</v>
      </c>
      <c r="C720">
        <v>2872020.847256118</v>
      </c>
    </row>
    <row r="721" spans="1:3">
      <c r="A721">
        <v>719</v>
      </c>
      <c r="B721">
        <v>2345365.547260609</v>
      </c>
      <c r="C721">
        <v>2872303.876470359</v>
      </c>
    </row>
    <row r="722" spans="1:3">
      <c r="A722">
        <v>720</v>
      </c>
      <c r="B722">
        <v>2345479.066366015</v>
      </c>
      <c r="C722">
        <v>2872140.067451263</v>
      </c>
    </row>
    <row r="723" spans="1:3">
      <c r="A723">
        <v>721</v>
      </c>
      <c r="B723">
        <v>2345488.468164157</v>
      </c>
      <c r="C723">
        <v>2872228.325945972</v>
      </c>
    </row>
    <row r="724" spans="1:3">
      <c r="A724">
        <v>722</v>
      </c>
      <c r="B724">
        <v>2345406.292548649</v>
      </c>
      <c r="C724">
        <v>2872192.672416576</v>
      </c>
    </row>
    <row r="725" spans="1:3">
      <c r="A725">
        <v>723</v>
      </c>
      <c r="B725">
        <v>2345407.600019853</v>
      </c>
      <c r="C725">
        <v>2872197.335406767</v>
      </c>
    </row>
    <row r="726" spans="1:3">
      <c r="A726">
        <v>724</v>
      </c>
      <c r="B726">
        <v>2345464.077079781</v>
      </c>
      <c r="C726">
        <v>2872099.6482968</v>
      </c>
    </row>
    <row r="727" spans="1:3">
      <c r="A727">
        <v>725</v>
      </c>
      <c r="B727">
        <v>2345453.98697193</v>
      </c>
      <c r="C727">
        <v>2872099.976534613</v>
      </c>
    </row>
    <row r="728" spans="1:3">
      <c r="A728">
        <v>726</v>
      </c>
      <c r="B728">
        <v>2345577.542050106</v>
      </c>
      <c r="C728">
        <v>2871975.040560181</v>
      </c>
    </row>
    <row r="729" spans="1:3">
      <c r="A729">
        <v>727</v>
      </c>
      <c r="B729">
        <v>2345617.578527682</v>
      </c>
      <c r="C729">
        <v>2871927.941214505</v>
      </c>
    </row>
    <row r="730" spans="1:3">
      <c r="A730">
        <v>728</v>
      </c>
      <c r="B730">
        <v>2345616.317994474</v>
      </c>
      <c r="C730">
        <v>2871930.57069378</v>
      </c>
    </row>
    <row r="731" spans="1:3">
      <c r="A731">
        <v>729</v>
      </c>
      <c r="B731">
        <v>2345598.207149058</v>
      </c>
      <c r="C731">
        <v>2871942.502563119</v>
      </c>
    </row>
    <row r="732" spans="1:3">
      <c r="A732">
        <v>730</v>
      </c>
      <c r="B732">
        <v>2345760.360221865</v>
      </c>
      <c r="C732">
        <v>2871836.250480663</v>
      </c>
    </row>
    <row r="733" spans="1:3">
      <c r="A733">
        <v>731</v>
      </c>
      <c r="B733">
        <v>2345616.902451993</v>
      </c>
      <c r="C733">
        <v>2871890.664382551</v>
      </c>
    </row>
    <row r="734" spans="1:3">
      <c r="A734">
        <v>732</v>
      </c>
      <c r="B734">
        <v>2345717.134933989</v>
      </c>
      <c r="C734">
        <v>2871781.272685333</v>
      </c>
    </row>
    <row r="735" spans="1:3">
      <c r="A735">
        <v>733</v>
      </c>
      <c r="B735">
        <v>2345601.347785409</v>
      </c>
      <c r="C735">
        <v>2871958.796726871</v>
      </c>
    </row>
    <row r="736" spans="1:3">
      <c r="A736">
        <v>734</v>
      </c>
      <c r="B736">
        <v>2345620.819573787</v>
      </c>
      <c r="C736">
        <v>2872008.91415635</v>
      </c>
    </row>
    <row r="737" spans="1:3">
      <c r="A737">
        <v>735</v>
      </c>
      <c r="B737">
        <v>2345792.243911605</v>
      </c>
      <c r="C737">
        <v>2871807.584880325</v>
      </c>
    </row>
    <row r="738" spans="1:3">
      <c r="A738">
        <v>736</v>
      </c>
      <c r="B738">
        <v>2345742.754804675</v>
      </c>
      <c r="C738">
        <v>2871913.180280262</v>
      </c>
    </row>
    <row r="739" spans="1:3">
      <c r="A739">
        <v>737</v>
      </c>
      <c r="B739">
        <v>2345807.350265523</v>
      </c>
      <c r="C739">
        <v>2871803.247376916</v>
      </c>
    </row>
    <row r="740" spans="1:3">
      <c r="A740">
        <v>738</v>
      </c>
      <c r="B740">
        <v>2345723.042389009</v>
      </c>
      <c r="C740">
        <v>2871861.760494073</v>
      </c>
    </row>
    <row r="741" spans="1:3">
      <c r="A741">
        <v>739</v>
      </c>
      <c r="B741">
        <v>2345841.701632938</v>
      </c>
      <c r="C741">
        <v>2871758.771643238</v>
      </c>
    </row>
    <row r="742" spans="1:3">
      <c r="A742">
        <v>740</v>
      </c>
      <c r="B742">
        <v>2345914.68648927</v>
      </c>
      <c r="C742">
        <v>2871801.888658774</v>
      </c>
    </row>
    <row r="743" spans="1:3">
      <c r="A743">
        <v>741</v>
      </c>
      <c r="B743">
        <v>2345855.848709533</v>
      </c>
      <c r="C743">
        <v>2871717.659332874</v>
      </c>
    </row>
    <row r="744" spans="1:3">
      <c r="A744">
        <v>742</v>
      </c>
      <c r="B744">
        <v>2345943.89051412</v>
      </c>
      <c r="C744">
        <v>2871752.726346815</v>
      </c>
    </row>
    <row r="745" spans="1:3">
      <c r="A745">
        <v>743</v>
      </c>
      <c r="B745">
        <v>2345800.552696568</v>
      </c>
      <c r="C745">
        <v>2871776.921678511</v>
      </c>
    </row>
    <row r="746" spans="1:3">
      <c r="A746">
        <v>744</v>
      </c>
      <c r="B746">
        <v>2345842.325914644</v>
      </c>
      <c r="C746">
        <v>2871728.724775509</v>
      </c>
    </row>
    <row r="747" spans="1:3">
      <c r="A747">
        <v>745</v>
      </c>
      <c r="B747">
        <v>2345940.264039526</v>
      </c>
      <c r="C747">
        <v>2871682.873622377</v>
      </c>
    </row>
    <row r="748" spans="1:3">
      <c r="A748">
        <v>746</v>
      </c>
      <c r="B748">
        <v>2345743.316559104</v>
      </c>
      <c r="C748">
        <v>2871811.798842046</v>
      </c>
    </row>
    <row r="749" spans="1:3">
      <c r="A749">
        <v>747</v>
      </c>
      <c r="B749">
        <v>2345830.440687392</v>
      </c>
      <c r="C749">
        <v>2871712.427246671</v>
      </c>
    </row>
    <row r="750" spans="1:3">
      <c r="A750">
        <v>748</v>
      </c>
      <c r="B750">
        <v>2345794.968622931</v>
      </c>
      <c r="C750">
        <v>2871786.076555679</v>
      </c>
    </row>
    <row r="751" spans="1:3">
      <c r="A751">
        <v>749</v>
      </c>
      <c r="B751">
        <v>2345698.910011622</v>
      </c>
      <c r="C751">
        <v>2871873.749769856</v>
      </c>
    </row>
    <row r="752" spans="1:3">
      <c r="A752">
        <v>750</v>
      </c>
      <c r="B752">
        <v>2345782.698615633</v>
      </c>
      <c r="C752">
        <v>2871782.723058056</v>
      </c>
    </row>
    <row r="753" spans="1:3">
      <c r="A753">
        <v>751</v>
      </c>
      <c r="B753">
        <v>2345750.376107837</v>
      </c>
      <c r="C753">
        <v>2871793.728844858</v>
      </c>
    </row>
    <row r="754" spans="1:3">
      <c r="A754">
        <v>752</v>
      </c>
      <c r="B754">
        <v>2345723.84302133</v>
      </c>
      <c r="C754">
        <v>2871832.113979435</v>
      </c>
    </row>
    <row r="755" spans="1:3">
      <c r="A755">
        <v>753</v>
      </c>
      <c r="B755">
        <v>2345763.570271502</v>
      </c>
      <c r="C755">
        <v>2871783.3952327</v>
      </c>
    </row>
    <row r="756" spans="1:3">
      <c r="A756">
        <v>754</v>
      </c>
      <c r="B756">
        <v>2345781.577467391</v>
      </c>
      <c r="C756">
        <v>2871763.475859659</v>
      </c>
    </row>
    <row r="757" spans="1:3">
      <c r="A757">
        <v>755</v>
      </c>
      <c r="B757">
        <v>2345763.939063936</v>
      </c>
      <c r="C757">
        <v>2871771.983538877</v>
      </c>
    </row>
    <row r="758" spans="1:3">
      <c r="A758">
        <v>756</v>
      </c>
      <c r="B758">
        <v>2345726.045530579</v>
      </c>
      <c r="C758">
        <v>2871842.301068734</v>
      </c>
    </row>
    <row r="759" spans="1:3">
      <c r="A759">
        <v>757</v>
      </c>
      <c r="B759">
        <v>2345726.737456014</v>
      </c>
      <c r="C759">
        <v>2871818.040346119</v>
      </c>
    </row>
    <row r="760" spans="1:3">
      <c r="A760">
        <v>758</v>
      </c>
      <c r="B760">
        <v>2345764.314758788</v>
      </c>
      <c r="C760">
        <v>2871752.810580578</v>
      </c>
    </row>
    <row r="761" spans="1:3">
      <c r="A761">
        <v>759</v>
      </c>
      <c r="B761">
        <v>2345743.177621311</v>
      </c>
      <c r="C761">
        <v>2871842.23287981</v>
      </c>
    </row>
    <row r="762" spans="1:3">
      <c r="A762">
        <v>760</v>
      </c>
      <c r="B762">
        <v>2345695.362134306</v>
      </c>
      <c r="C762">
        <v>2871897.193053335</v>
      </c>
    </row>
    <row r="763" spans="1:3">
      <c r="A763">
        <v>761</v>
      </c>
      <c r="B763">
        <v>2345681.058360071</v>
      </c>
      <c r="C763">
        <v>2871891.904567322</v>
      </c>
    </row>
    <row r="764" spans="1:3">
      <c r="A764">
        <v>762</v>
      </c>
      <c r="B764">
        <v>2345749.718195189</v>
      </c>
      <c r="C764">
        <v>2871785.096979878</v>
      </c>
    </row>
    <row r="765" spans="1:3">
      <c r="A765">
        <v>763</v>
      </c>
      <c r="B765">
        <v>2345622.835087414</v>
      </c>
      <c r="C765">
        <v>2871930.811603025</v>
      </c>
    </row>
    <row r="766" spans="1:3">
      <c r="A766">
        <v>764</v>
      </c>
      <c r="B766">
        <v>2345693.922602667</v>
      </c>
      <c r="C766">
        <v>2871899.727486833</v>
      </c>
    </row>
    <row r="767" spans="1:3">
      <c r="A767">
        <v>765</v>
      </c>
      <c r="B767">
        <v>2345709.524711359</v>
      </c>
      <c r="C767">
        <v>2871846.456799787</v>
      </c>
    </row>
    <row r="768" spans="1:3">
      <c r="A768">
        <v>766</v>
      </c>
      <c r="B768">
        <v>2345673.827229904</v>
      </c>
      <c r="C768">
        <v>2871928.628968716</v>
      </c>
    </row>
    <row r="769" spans="1:3">
      <c r="A769">
        <v>767</v>
      </c>
      <c r="B769">
        <v>2345651.040852524</v>
      </c>
      <c r="C769">
        <v>2871925.27966979</v>
      </c>
    </row>
    <row r="770" spans="1:3">
      <c r="A770">
        <v>768</v>
      </c>
      <c r="B770">
        <v>2345749.326438725</v>
      </c>
      <c r="C770">
        <v>2871788.963264076</v>
      </c>
    </row>
    <row r="771" spans="1:3">
      <c r="A771">
        <v>769</v>
      </c>
      <c r="B771">
        <v>2345749.799176285</v>
      </c>
      <c r="C771">
        <v>2871823.040571952</v>
      </c>
    </row>
    <row r="772" spans="1:3">
      <c r="A772">
        <v>770</v>
      </c>
      <c r="B772">
        <v>2345781.425674047</v>
      </c>
      <c r="C772">
        <v>2871855.403518844</v>
      </c>
    </row>
    <row r="773" spans="1:3">
      <c r="A773">
        <v>771</v>
      </c>
      <c r="B773">
        <v>2345689.65764463</v>
      </c>
      <c r="C773">
        <v>2871907.755381837</v>
      </c>
    </row>
    <row r="774" spans="1:3">
      <c r="A774">
        <v>772</v>
      </c>
      <c r="B774">
        <v>2345577.414186038</v>
      </c>
      <c r="C774">
        <v>2872035.588118601</v>
      </c>
    </row>
    <row r="775" spans="1:3">
      <c r="A775">
        <v>773</v>
      </c>
      <c r="B775">
        <v>2345584.462528226</v>
      </c>
      <c r="C775">
        <v>2872068.804901851</v>
      </c>
    </row>
    <row r="776" spans="1:3">
      <c r="A776">
        <v>774</v>
      </c>
      <c r="B776">
        <v>2345530.883314778</v>
      </c>
      <c r="C776">
        <v>2872155.725553745</v>
      </c>
    </row>
    <row r="777" spans="1:3">
      <c r="A777">
        <v>775</v>
      </c>
      <c r="B777">
        <v>2345558.76211545</v>
      </c>
      <c r="C777">
        <v>2872128.060285274</v>
      </c>
    </row>
    <row r="778" spans="1:3">
      <c r="A778">
        <v>776</v>
      </c>
      <c r="B778">
        <v>2345506.731773652</v>
      </c>
      <c r="C778">
        <v>2872115.5627091</v>
      </c>
    </row>
    <row r="779" spans="1:3">
      <c r="A779">
        <v>777</v>
      </c>
      <c r="B779">
        <v>2345548.228955438</v>
      </c>
      <c r="C779">
        <v>2872070.074172617</v>
      </c>
    </row>
    <row r="780" spans="1:3">
      <c r="A780">
        <v>778</v>
      </c>
      <c r="B780">
        <v>2345593.556054949</v>
      </c>
      <c r="C780">
        <v>2872158.80089649</v>
      </c>
    </row>
    <row r="781" spans="1:3">
      <c r="A781">
        <v>779</v>
      </c>
      <c r="B781">
        <v>2345542.610918933</v>
      </c>
      <c r="C781">
        <v>2872161.462520317</v>
      </c>
    </row>
    <row r="782" spans="1:3">
      <c r="A782">
        <v>780</v>
      </c>
      <c r="B782">
        <v>2345493.224958585</v>
      </c>
      <c r="C782">
        <v>2872231.061111744</v>
      </c>
    </row>
    <row r="783" spans="1:3">
      <c r="A783">
        <v>781</v>
      </c>
      <c r="B783">
        <v>2345730.951189938</v>
      </c>
      <c r="C783">
        <v>2872068.528546859</v>
      </c>
    </row>
    <row r="784" spans="1:3">
      <c r="A784">
        <v>782</v>
      </c>
      <c r="B784">
        <v>2345483.352677601</v>
      </c>
      <c r="C784">
        <v>2872267.945272212</v>
      </c>
    </row>
    <row r="785" spans="1:3">
      <c r="A785">
        <v>783</v>
      </c>
      <c r="B785">
        <v>2345698.667064058</v>
      </c>
      <c r="C785">
        <v>2872090.776549382</v>
      </c>
    </row>
    <row r="786" spans="1:3">
      <c r="A786">
        <v>784</v>
      </c>
      <c r="B786">
        <v>2345643.596424187</v>
      </c>
      <c r="C786">
        <v>2872167.46348228</v>
      </c>
    </row>
    <row r="787" spans="1:3">
      <c r="A787">
        <v>785</v>
      </c>
      <c r="B787">
        <v>2345716.882874893</v>
      </c>
      <c r="C787">
        <v>2872111.707440011</v>
      </c>
    </row>
    <row r="788" spans="1:3">
      <c r="A788">
        <v>786</v>
      </c>
      <c r="B788">
        <v>2345725.897094651</v>
      </c>
      <c r="C788">
        <v>2872103.90204204</v>
      </c>
    </row>
    <row r="789" spans="1:3">
      <c r="A789">
        <v>787</v>
      </c>
      <c r="B789">
        <v>2345765.470449619</v>
      </c>
      <c r="C789">
        <v>2872073.986075899</v>
      </c>
    </row>
    <row r="790" spans="1:3">
      <c r="A790">
        <v>788</v>
      </c>
      <c r="B790">
        <v>2345905.943722136</v>
      </c>
      <c r="C790">
        <v>2871993.53999832</v>
      </c>
    </row>
    <row r="791" spans="1:3">
      <c r="A791">
        <v>789</v>
      </c>
      <c r="B791">
        <v>2345828.237693358</v>
      </c>
      <c r="C791">
        <v>2871979.504833587</v>
      </c>
    </row>
    <row r="792" spans="1:3">
      <c r="A792">
        <v>790</v>
      </c>
      <c r="B792">
        <v>2345760.61928929</v>
      </c>
      <c r="C792">
        <v>2872028.394390156</v>
      </c>
    </row>
    <row r="793" spans="1:3">
      <c r="A793">
        <v>791</v>
      </c>
      <c r="B793">
        <v>2345743.735161167</v>
      </c>
      <c r="C793">
        <v>2872067.691290611</v>
      </c>
    </row>
    <row r="794" spans="1:3">
      <c r="A794">
        <v>792</v>
      </c>
      <c r="B794">
        <v>2345664.56201079</v>
      </c>
      <c r="C794">
        <v>2872111.215064769</v>
      </c>
    </row>
    <row r="795" spans="1:3">
      <c r="A795">
        <v>793</v>
      </c>
      <c r="B795">
        <v>2345754.849524251</v>
      </c>
      <c r="C795">
        <v>2872064.527174539</v>
      </c>
    </row>
    <row r="796" spans="1:3">
      <c r="A796">
        <v>794</v>
      </c>
      <c r="B796">
        <v>2345829.654363975</v>
      </c>
      <c r="C796">
        <v>2871984.331437377</v>
      </c>
    </row>
    <row r="797" spans="1:3">
      <c r="A797">
        <v>795</v>
      </c>
      <c r="B797">
        <v>2345764.554734812</v>
      </c>
      <c r="C797">
        <v>2872065.296613543</v>
      </c>
    </row>
    <row r="798" spans="1:3">
      <c r="A798">
        <v>796</v>
      </c>
      <c r="B798">
        <v>2345670.935239609</v>
      </c>
      <c r="C798">
        <v>2872158.557595503</v>
      </c>
    </row>
    <row r="799" spans="1:3">
      <c r="A799">
        <v>797</v>
      </c>
      <c r="B799">
        <v>2345748.644488947</v>
      </c>
      <c r="C799">
        <v>2872089.979564522</v>
      </c>
    </row>
    <row r="800" spans="1:3">
      <c r="A800">
        <v>798</v>
      </c>
      <c r="B800">
        <v>2345803.931502799</v>
      </c>
      <c r="C800">
        <v>2871972.494299118</v>
      </c>
    </row>
    <row r="801" spans="1:3">
      <c r="A801">
        <v>799</v>
      </c>
      <c r="B801">
        <v>2345764.458720366</v>
      </c>
      <c r="C801">
        <v>2872084.383810199</v>
      </c>
    </row>
    <row r="802" spans="1:3">
      <c r="A802">
        <v>800</v>
      </c>
      <c r="B802">
        <v>2345772.623163596</v>
      </c>
      <c r="C802">
        <v>2872046.878241364</v>
      </c>
    </row>
    <row r="803" spans="1:3">
      <c r="A803">
        <v>801</v>
      </c>
      <c r="B803">
        <v>2345766.665655134</v>
      </c>
      <c r="C803">
        <v>2872039.226625327</v>
      </c>
    </row>
    <row r="804" spans="1:3">
      <c r="A804">
        <v>802</v>
      </c>
      <c r="B804">
        <v>2345769.714823082</v>
      </c>
      <c r="C804">
        <v>2872066.586431328</v>
      </c>
    </row>
    <row r="805" spans="1:3">
      <c r="A805">
        <v>803</v>
      </c>
      <c r="B805">
        <v>2345751.404219069</v>
      </c>
      <c r="C805">
        <v>2872069.816708399</v>
      </c>
    </row>
    <row r="806" spans="1:3">
      <c r="A806">
        <v>804</v>
      </c>
      <c r="B806">
        <v>2345691.522253077</v>
      </c>
      <c r="C806">
        <v>2872168.091870312</v>
      </c>
    </row>
    <row r="807" spans="1:3">
      <c r="A807">
        <v>805</v>
      </c>
      <c r="B807">
        <v>2345805.18790018</v>
      </c>
      <c r="C807">
        <v>2872006.303018378</v>
      </c>
    </row>
    <row r="808" spans="1:3">
      <c r="A808">
        <v>806</v>
      </c>
      <c r="B808">
        <v>2345681.543519871</v>
      </c>
      <c r="C808">
        <v>2872096.039381889</v>
      </c>
    </row>
    <row r="809" spans="1:3">
      <c r="A809">
        <v>807</v>
      </c>
      <c r="B809">
        <v>2345772.498408103</v>
      </c>
      <c r="C809">
        <v>2872031.829274992</v>
      </c>
    </row>
    <row r="810" spans="1:3">
      <c r="A810">
        <v>808</v>
      </c>
      <c r="B810">
        <v>2345816.218582463</v>
      </c>
      <c r="C810">
        <v>2871934.962175224</v>
      </c>
    </row>
    <row r="811" spans="1:3">
      <c r="A811">
        <v>809</v>
      </c>
      <c r="B811">
        <v>2345749.295619298</v>
      </c>
      <c r="C811">
        <v>2872071.681411772</v>
      </c>
    </row>
    <row r="812" spans="1:3">
      <c r="A812">
        <v>810</v>
      </c>
      <c r="B812">
        <v>2345798.206086798</v>
      </c>
      <c r="C812">
        <v>2872018.256088815</v>
      </c>
    </row>
    <row r="813" spans="1:3">
      <c r="A813">
        <v>811</v>
      </c>
      <c r="B813">
        <v>2345864.214142991</v>
      </c>
      <c r="C813">
        <v>2871986.36218767</v>
      </c>
    </row>
    <row r="814" spans="1:3">
      <c r="A814">
        <v>812</v>
      </c>
      <c r="B814">
        <v>2345768.112743645</v>
      </c>
      <c r="C814">
        <v>2872032.301613335</v>
      </c>
    </row>
    <row r="815" spans="1:3">
      <c r="A815">
        <v>813</v>
      </c>
      <c r="B815">
        <v>2345703.805418626</v>
      </c>
      <c r="C815">
        <v>2872072.692853712</v>
      </c>
    </row>
    <row r="816" spans="1:3">
      <c r="A816">
        <v>814</v>
      </c>
      <c r="B816">
        <v>2345763.464153317</v>
      </c>
      <c r="C816">
        <v>2872023.331982341</v>
      </c>
    </row>
    <row r="817" spans="1:3">
      <c r="A817">
        <v>815</v>
      </c>
      <c r="B817">
        <v>2345721.260202019</v>
      </c>
      <c r="C817">
        <v>2872088.91276906</v>
      </c>
    </row>
    <row r="818" spans="1:3">
      <c r="A818">
        <v>816</v>
      </c>
      <c r="B818">
        <v>2345789.828912047</v>
      </c>
      <c r="C818">
        <v>2872006.124009235</v>
      </c>
    </row>
    <row r="819" spans="1:3">
      <c r="A819">
        <v>817</v>
      </c>
      <c r="B819">
        <v>2345836.469096172</v>
      </c>
      <c r="C819">
        <v>2871964.71847625</v>
      </c>
    </row>
    <row r="820" spans="1:3">
      <c r="A820">
        <v>818</v>
      </c>
      <c r="B820">
        <v>2345784.019461885</v>
      </c>
      <c r="C820">
        <v>2872027.157078013</v>
      </c>
    </row>
    <row r="821" spans="1:3">
      <c r="A821">
        <v>819</v>
      </c>
      <c r="B821">
        <v>2345823.03573839</v>
      </c>
      <c r="C821">
        <v>2871970.555068573</v>
      </c>
    </row>
    <row r="822" spans="1:3">
      <c r="A822">
        <v>820</v>
      </c>
      <c r="B822">
        <v>2345837.611465709</v>
      </c>
      <c r="C822">
        <v>2871974.268890075</v>
      </c>
    </row>
    <row r="823" spans="1:3">
      <c r="A823">
        <v>821</v>
      </c>
      <c r="B823">
        <v>2345842.277289832</v>
      </c>
      <c r="C823">
        <v>2871949.510670522</v>
      </c>
    </row>
    <row r="824" spans="1:3">
      <c r="A824">
        <v>822</v>
      </c>
      <c r="B824">
        <v>2345812.960502961</v>
      </c>
      <c r="C824">
        <v>2871995.965778257</v>
      </c>
    </row>
    <row r="825" spans="1:3">
      <c r="A825">
        <v>823</v>
      </c>
      <c r="B825">
        <v>2345827.767910199</v>
      </c>
      <c r="C825">
        <v>2872042.953482188</v>
      </c>
    </row>
    <row r="826" spans="1:3">
      <c r="A826">
        <v>824</v>
      </c>
      <c r="B826">
        <v>2345845.53303613</v>
      </c>
      <c r="C826">
        <v>2871969.13887358</v>
      </c>
    </row>
    <row r="827" spans="1:3">
      <c r="A827">
        <v>825</v>
      </c>
      <c r="B827">
        <v>2345841.193518925</v>
      </c>
      <c r="C827">
        <v>2871982.881632029</v>
      </c>
    </row>
    <row r="828" spans="1:3">
      <c r="A828">
        <v>826</v>
      </c>
      <c r="B828">
        <v>2345764.968496364</v>
      </c>
      <c r="C828">
        <v>2872037.436931616</v>
      </c>
    </row>
    <row r="829" spans="1:3">
      <c r="A829">
        <v>827</v>
      </c>
      <c r="B829">
        <v>2345732.221162769</v>
      </c>
      <c r="C829">
        <v>2872048.412996452</v>
      </c>
    </row>
    <row r="830" spans="1:3">
      <c r="A830">
        <v>828</v>
      </c>
      <c r="B830">
        <v>2345707.891827843</v>
      </c>
      <c r="C830">
        <v>2872072.626101027</v>
      </c>
    </row>
    <row r="831" spans="1:3">
      <c r="A831">
        <v>829</v>
      </c>
      <c r="B831">
        <v>2345666.65233833</v>
      </c>
      <c r="C831">
        <v>2872086.466190235</v>
      </c>
    </row>
    <row r="832" spans="1:3">
      <c r="A832">
        <v>830</v>
      </c>
      <c r="B832">
        <v>2345688.234524364</v>
      </c>
      <c r="C832">
        <v>2872071.192092737</v>
      </c>
    </row>
    <row r="833" spans="1:3">
      <c r="A833">
        <v>831</v>
      </c>
      <c r="B833">
        <v>2345681.166544781</v>
      </c>
      <c r="C833">
        <v>2872043.69703285</v>
      </c>
    </row>
    <row r="834" spans="1:3">
      <c r="A834">
        <v>832</v>
      </c>
      <c r="B834">
        <v>2345741.282505569</v>
      </c>
      <c r="C834">
        <v>2872015.342427575</v>
      </c>
    </row>
    <row r="835" spans="1:3">
      <c r="A835">
        <v>833</v>
      </c>
      <c r="B835">
        <v>2345599.283347385</v>
      </c>
      <c r="C835">
        <v>2872069.791534799</v>
      </c>
    </row>
    <row r="836" spans="1:3">
      <c r="A836">
        <v>834</v>
      </c>
      <c r="B836">
        <v>2345588.219065421</v>
      </c>
      <c r="C836">
        <v>2872082.939776063</v>
      </c>
    </row>
    <row r="837" spans="1:3">
      <c r="A837">
        <v>835</v>
      </c>
      <c r="B837">
        <v>2345558.587149665</v>
      </c>
      <c r="C837">
        <v>2872120.920393785</v>
      </c>
    </row>
    <row r="838" spans="1:3">
      <c r="A838">
        <v>836</v>
      </c>
      <c r="B838">
        <v>2345583.763862425</v>
      </c>
      <c r="C838">
        <v>2872090.408330922</v>
      </c>
    </row>
    <row r="839" spans="1:3">
      <c r="A839">
        <v>837</v>
      </c>
      <c r="B839">
        <v>2345552.653334617</v>
      </c>
      <c r="C839">
        <v>2872103.885123712</v>
      </c>
    </row>
    <row r="840" spans="1:3">
      <c r="A840">
        <v>838</v>
      </c>
      <c r="B840">
        <v>2345559.444822774</v>
      </c>
      <c r="C840">
        <v>2872110.98520626</v>
      </c>
    </row>
    <row r="841" spans="1:3">
      <c r="A841">
        <v>839</v>
      </c>
      <c r="B841">
        <v>2345460.822963975</v>
      </c>
      <c r="C841">
        <v>2872171.214432362</v>
      </c>
    </row>
    <row r="842" spans="1:3">
      <c r="A842">
        <v>840</v>
      </c>
      <c r="B842">
        <v>2345563.999110243</v>
      </c>
      <c r="C842">
        <v>2872083.798199442</v>
      </c>
    </row>
    <row r="843" spans="1:3">
      <c r="A843">
        <v>841</v>
      </c>
      <c r="B843">
        <v>2345541.349720136</v>
      </c>
      <c r="C843">
        <v>2872117.634583099</v>
      </c>
    </row>
    <row r="844" spans="1:3">
      <c r="A844">
        <v>842</v>
      </c>
      <c r="B844">
        <v>2345554.465092582</v>
      </c>
      <c r="C844">
        <v>2872111.320829494</v>
      </c>
    </row>
    <row r="845" spans="1:3">
      <c r="A845">
        <v>843</v>
      </c>
      <c r="B845">
        <v>2345580.884607513</v>
      </c>
      <c r="C845">
        <v>2872045.677676602</v>
      </c>
    </row>
    <row r="846" spans="1:3">
      <c r="A846">
        <v>844</v>
      </c>
      <c r="B846">
        <v>2345519.510968473</v>
      </c>
      <c r="C846">
        <v>2872148.164152218</v>
      </c>
    </row>
    <row r="847" spans="1:3">
      <c r="A847">
        <v>845</v>
      </c>
      <c r="B847">
        <v>2345530.425302216</v>
      </c>
      <c r="C847">
        <v>2872121.815117452</v>
      </c>
    </row>
    <row r="848" spans="1:3">
      <c r="A848">
        <v>846</v>
      </c>
      <c r="B848">
        <v>2345557.197758493</v>
      </c>
      <c r="C848">
        <v>2872115.60009543</v>
      </c>
    </row>
    <row r="849" spans="1:3">
      <c r="A849">
        <v>847</v>
      </c>
      <c r="B849">
        <v>2345455.190811267</v>
      </c>
      <c r="C849">
        <v>2872195.222939059</v>
      </c>
    </row>
    <row r="850" spans="1:3">
      <c r="A850">
        <v>848</v>
      </c>
      <c r="B850">
        <v>2345550.217207034</v>
      </c>
      <c r="C850">
        <v>2872110.236756674</v>
      </c>
    </row>
    <row r="851" spans="1:3">
      <c r="A851">
        <v>849</v>
      </c>
      <c r="B851">
        <v>2345532.833789502</v>
      </c>
      <c r="C851">
        <v>2872135.984341607</v>
      </c>
    </row>
    <row r="852" spans="1:3">
      <c r="A852">
        <v>850</v>
      </c>
      <c r="B852">
        <v>2345542.63689841</v>
      </c>
      <c r="C852">
        <v>2872120.899797983</v>
      </c>
    </row>
    <row r="853" spans="1:3">
      <c r="A853">
        <v>851</v>
      </c>
      <c r="B853">
        <v>2345608.601053462</v>
      </c>
      <c r="C853">
        <v>2872080.738947333</v>
      </c>
    </row>
    <row r="854" spans="1:3">
      <c r="A854">
        <v>852</v>
      </c>
      <c r="B854">
        <v>2345620.125128925</v>
      </c>
      <c r="C854">
        <v>2872063.11914817</v>
      </c>
    </row>
    <row r="855" spans="1:3">
      <c r="A855">
        <v>853</v>
      </c>
      <c r="B855">
        <v>2345653.166381248</v>
      </c>
      <c r="C855">
        <v>2872023.978014295</v>
      </c>
    </row>
    <row r="856" spans="1:3">
      <c r="A856">
        <v>854</v>
      </c>
      <c r="B856">
        <v>2345597.137035896</v>
      </c>
      <c r="C856">
        <v>2872077.205344409</v>
      </c>
    </row>
    <row r="857" spans="1:3">
      <c r="A857">
        <v>855</v>
      </c>
      <c r="B857">
        <v>2345524.80549846</v>
      </c>
      <c r="C857">
        <v>2872144.05323092</v>
      </c>
    </row>
    <row r="858" spans="1:3">
      <c r="A858">
        <v>856</v>
      </c>
      <c r="B858">
        <v>2345600.164055275</v>
      </c>
      <c r="C858">
        <v>2872086.24407135</v>
      </c>
    </row>
    <row r="859" spans="1:3">
      <c r="A859">
        <v>857</v>
      </c>
      <c r="B859">
        <v>2345568.451374075</v>
      </c>
      <c r="C859">
        <v>2872089.687111964</v>
      </c>
    </row>
    <row r="860" spans="1:3">
      <c r="A860">
        <v>858</v>
      </c>
      <c r="B860">
        <v>2345613.733897694</v>
      </c>
      <c r="C860">
        <v>2872052.79497385</v>
      </c>
    </row>
    <row r="861" spans="1:3">
      <c r="A861">
        <v>859</v>
      </c>
      <c r="B861">
        <v>2345594.380058188</v>
      </c>
      <c r="C861">
        <v>2872098.43937281</v>
      </c>
    </row>
    <row r="862" spans="1:3">
      <c r="A862">
        <v>860</v>
      </c>
      <c r="B862">
        <v>2345627.094876448</v>
      </c>
      <c r="C862">
        <v>2872058.147972533</v>
      </c>
    </row>
    <row r="863" spans="1:3">
      <c r="A863">
        <v>861</v>
      </c>
      <c r="B863">
        <v>2345610.514885881</v>
      </c>
      <c r="C863">
        <v>2872042.951443686</v>
      </c>
    </row>
    <row r="864" spans="1:3">
      <c r="A864">
        <v>862</v>
      </c>
      <c r="B864">
        <v>2345587.842291939</v>
      </c>
      <c r="C864">
        <v>2872074.533530088</v>
      </c>
    </row>
    <row r="865" spans="1:3">
      <c r="A865">
        <v>863</v>
      </c>
      <c r="B865">
        <v>2345566.58442498</v>
      </c>
      <c r="C865">
        <v>2872106.678371948</v>
      </c>
    </row>
    <row r="866" spans="1:3">
      <c r="A866">
        <v>864</v>
      </c>
      <c r="B866">
        <v>2345610.527157659</v>
      </c>
      <c r="C866">
        <v>2872069.164885336</v>
      </c>
    </row>
    <row r="867" spans="1:3">
      <c r="A867">
        <v>865</v>
      </c>
      <c r="B867">
        <v>2345645.337616667</v>
      </c>
      <c r="C867">
        <v>2872025.644652198</v>
      </c>
    </row>
    <row r="868" spans="1:3">
      <c r="A868">
        <v>866</v>
      </c>
      <c r="B868">
        <v>2345581.913494643</v>
      </c>
      <c r="C868">
        <v>2872095.047768544</v>
      </c>
    </row>
    <row r="869" spans="1:3">
      <c r="A869">
        <v>867</v>
      </c>
      <c r="B869">
        <v>2345525.678746177</v>
      </c>
      <c r="C869">
        <v>2872105.017177362</v>
      </c>
    </row>
    <row r="870" spans="1:3">
      <c r="A870">
        <v>868</v>
      </c>
      <c r="B870">
        <v>2345614.129124064</v>
      </c>
      <c r="C870">
        <v>2872059.71984031</v>
      </c>
    </row>
    <row r="871" spans="1:3">
      <c r="A871">
        <v>869</v>
      </c>
      <c r="B871">
        <v>2345692.070518284</v>
      </c>
      <c r="C871">
        <v>2871985.196645228</v>
      </c>
    </row>
    <row r="872" spans="1:3">
      <c r="A872">
        <v>870</v>
      </c>
      <c r="B872">
        <v>2345613.303738458</v>
      </c>
      <c r="C872">
        <v>2872050.730290966</v>
      </c>
    </row>
    <row r="873" spans="1:3">
      <c r="A873">
        <v>871</v>
      </c>
      <c r="B873">
        <v>2345735.549764486</v>
      </c>
      <c r="C873">
        <v>2871995.975519967</v>
      </c>
    </row>
    <row r="874" spans="1:3">
      <c r="A874">
        <v>872</v>
      </c>
      <c r="B874">
        <v>2345632.976453433</v>
      </c>
      <c r="C874">
        <v>2872040.573586182</v>
      </c>
    </row>
    <row r="875" spans="1:3">
      <c r="A875">
        <v>873</v>
      </c>
      <c r="B875">
        <v>2345581.555818324</v>
      </c>
      <c r="C875">
        <v>2872085.441695209</v>
      </c>
    </row>
    <row r="876" spans="1:3">
      <c r="A876">
        <v>874</v>
      </c>
      <c r="B876">
        <v>2345593.696487844</v>
      </c>
      <c r="C876">
        <v>2872071.668122114</v>
      </c>
    </row>
    <row r="877" spans="1:3">
      <c r="A877">
        <v>875</v>
      </c>
      <c r="B877">
        <v>2345684.981849657</v>
      </c>
      <c r="C877">
        <v>2872046.418228785</v>
      </c>
    </row>
    <row r="878" spans="1:3">
      <c r="A878">
        <v>876</v>
      </c>
      <c r="B878">
        <v>2345624.584973509</v>
      </c>
      <c r="C878">
        <v>2872029.917475638</v>
      </c>
    </row>
    <row r="879" spans="1:3">
      <c r="A879">
        <v>877</v>
      </c>
      <c r="B879">
        <v>2345682.813415593</v>
      </c>
      <c r="C879">
        <v>2871994.621960768</v>
      </c>
    </row>
    <row r="880" spans="1:3">
      <c r="A880">
        <v>878</v>
      </c>
      <c r="B880">
        <v>2345642.266151646</v>
      </c>
      <c r="C880">
        <v>2871988.746004447</v>
      </c>
    </row>
    <row r="881" spans="1:3">
      <c r="A881">
        <v>879</v>
      </c>
      <c r="B881">
        <v>2345680.704531555</v>
      </c>
      <c r="C881">
        <v>2872024.010877726</v>
      </c>
    </row>
    <row r="882" spans="1:3">
      <c r="A882">
        <v>880</v>
      </c>
      <c r="B882">
        <v>2345635.399327191</v>
      </c>
      <c r="C882">
        <v>2872039.689357568</v>
      </c>
    </row>
    <row r="883" spans="1:3">
      <c r="A883">
        <v>881</v>
      </c>
      <c r="B883">
        <v>2345620.877710159</v>
      </c>
      <c r="C883">
        <v>2872030.28579862</v>
      </c>
    </row>
    <row r="884" spans="1:3">
      <c r="A884">
        <v>882</v>
      </c>
      <c r="B884">
        <v>2345641.136576933</v>
      </c>
      <c r="C884">
        <v>2872007.573832377</v>
      </c>
    </row>
    <row r="885" spans="1:3">
      <c r="A885">
        <v>883</v>
      </c>
      <c r="B885">
        <v>2345604.281450722</v>
      </c>
      <c r="C885">
        <v>2872041.207559471</v>
      </c>
    </row>
    <row r="886" spans="1:3">
      <c r="A886">
        <v>884</v>
      </c>
      <c r="B886">
        <v>2345584.596957167</v>
      </c>
      <c r="C886">
        <v>2872066.165793408</v>
      </c>
    </row>
    <row r="887" spans="1:3">
      <c r="A887">
        <v>885</v>
      </c>
      <c r="B887">
        <v>2345578.525242416</v>
      </c>
      <c r="C887">
        <v>2872073.428461364</v>
      </c>
    </row>
    <row r="888" spans="1:3">
      <c r="A888">
        <v>886</v>
      </c>
      <c r="B888">
        <v>2345548.330914034</v>
      </c>
      <c r="C888">
        <v>2872099.835941235</v>
      </c>
    </row>
    <row r="889" spans="1:3">
      <c r="A889">
        <v>887</v>
      </c>
      <c r="B889">
        <v>2345588.898990839</v>
      </c>
      <c r="C889">
        <v>2872060.444518998</v>
      </c>
    </row>
    <row r="890" spans="1:3">
      <c r="A890">
        <v>888</v>
      </c>
      <c r="B890">
        <v>2345588.103806448</v>
      </c>
      <c r="C890">
        <v>2872061.140867942</v>
      </c>
    </row>
    <row r="891" spans="1:3">
      <c r="A891">
        <v>889</v>
      </c>
      <c r="B891">
        <v>2345579.734471821</v>
      </c>
      <c r="C891">
        <v>2872079.618287623</v>
      </c>
    </row>
    <row r="892" spans="1:3">
      <c r="A892">
        <v>890</v>
      </c>
      <c r="B892">
        <v>2345599.049362138</v>
      </c>
      <c r="C892">
        <v>2872048.769260151</v>
      </c>
    </row>
    <row r="893" spans="1:3">
      <c r="A893">
        <v>891</v>
      </c>
      <c r="B893">
        <v>2345597.914587445</v>
      </c>
      <c r="C893">
        <v>2872050.158589329</v>
      </c>
    </row>
    <row r="894" spans="1:3">
      <c r="A894">
        <v>892</v>
      </c>
      <c r="B894">
        <v>2345564.094661793</v>
      </c>
      <c r="C894">
        <v>2872081.98041696</v>
      </c>
    </row>
    <row r="895" spans="1:3">
      <c r="A895">
        <v>893</v>
      </c>
      <c r="B895">
        <v>2345596.502732839</v>
      </c>
      <c r="C895">
        <v>2872053.428540957</v>
      </c>
    </row>
    <row r="896" spans="1:3">
      <c r="A896">
        <v>894</v>
      </c>
      <c r="B896">
        <v>2345575.083937069</v>
      </c>
      <c r="C896">
        <v>2872067.960465217</v>
      </c>
    </row>
    <row r="897" spans="1:3">
      <c r="A897">
        <v>895</v>
      </c>
      <c r="B897">
        <v>2345609.664907195</v>
      </c>
      <c r="C897">
        <v>2872042.33084178</v>
      </c>
    </row>
    <row r="898" spans="1:3">
      <c r="A898">
        <v>896</v>
      </c>
      <c r="B898">
        <v>2345604.64195518</v>
      </c>
      <c r="C898">
        <v>2872042.586067992</v>
      </c>
    </row>
    <row r="899" spans="1:3">
      <c r="A899">
        <v>897</v>
      </c>
      <c r="B899">
        <v>2345594.297743948</v>
      </c>
      <c r="C899">
        <v>2872049.53718409</v>
      </c>
    </row>
    <row r="900" spans="1:3">
      <c r="A900">
        <v>898</v>
      </c>
      <c r="B900">
        <v>2345604.299530311</v>
      </c>
      <c r="C900">
        <v>2872032.641183782</v>
      </c>
    </row>
    <row r="901" spans="1:3">
      <c r="A901">
        <v>899</v>
      </c>
      <c r="B901">
        <v>2345613.469191033</v>
      </c>
      <c r="C901">
        <v>2872029.5561399</v>
      </c>
    </row>
    <row r="902" spans="1:3">
      <c r="A902">
        <v>900</v>
      </c>
      <c r="B902">
        <v>2345560.319966631</v>
      </c>
      <c r="C902">
        <v>2872058.158871173</v>
      </c>
    </row>
    <row r="903" spans="1:3">
      <c r="A903">
        <v>901</v>
      </c>
      <c r="B903">
        <v>2345586.571659595</v>
      </c>
      <c r="C903">
        <v>2872037.027160116</v>
      </c>
    </row>
    <row r="904" spans="1:3">
      <c r="A904">
        <v>902</v>
      </c>
      <c r="B904">
        <v>2345602.21439332</v>
      </c>
      <c r="C904">
        <v>2872048.90887783</v>
      </c>
    </row>
    <row r="905" spans="1:3">
      <c r="A905">
        <v>903</v>
      </c>
      <c r="B905">
        <v>2345602.14154414</v>
      </c>
      <c r="C905">
        <v>2872044.091937857</v>
      </c>
    </row>
    <row r="906" spans="1:3">
      <c r="A906">
        <v>904</v>
      </c>
      <c r="B906">
        <v>2345624.1592514</v>
      </c>
      <c r="C906">
        <v>2872028.27794509</v>
      </c>
    </row>
    <row r="907" spans="1:3">
      <c r="A907">
        <v>905</v>
      </c>
      <c r="B907">
        <v>2345614.670623365</v>
      </c>
      <c r="C907">
        <v>2872032.359562391</v>
      </c>
    </row>
    <row r="908" spans="1:3">
      <c r="A908">
        <v>906</v>
      </c>
      <c r="B908">
        <v>2345621.23813098</v>
      </c>
      <c r="C908">
        <v>2872046.317410679</v>
      </c>
    </row>
    <row r="909" spans="1:3">
      <c r="A909">
        <v>907</v>
      </c>
      <c r="B909">
        <v>2345591.482990425</v>
      </c>
      <c r="C909">
        <v>2872061.76528612</v>
      </c>
    </row>
    <row r="910" spans="1:3">
      <c r="A910">
        <v>908</v>
      </c>
      <c r="B910">
        <v>2345650.46382322</v>
      </c>
      <c r="C910">
        <v>2872032.73913744</v>
      </c>
    </row>
    <row r="911" spans="1:3">
      <c r="A911">
        <v>909</v>
      </c>
      <c r="B911">
        <v>2345669.049384378</v>
      </c>
      <c r="C911">
        <v>2872014.915742178</v>
      </c>
    </row>
    <row r="912" spans="1:3">
      <c r="A912">
        <v>910</v>
      </c>
      <c r="B912">
        <v>2345668.443014149</v>
      </c>
      <c r="C912">
        <v>2872017.309890102</v>
      </c>
    </row>
    <row r="913" spans="1:3">
      <c r="A913">
        <v>911</v>
      </c>
      <c r="B913">
        <v>2345670.129585309</v>
      </c>
      <c r="C913">
        <v>2872012.753248295</v>
      </c>
    </row>
    <row r="914" spans="1:3">
      <c r="A914">
        <v>912</v>
      </c>
      <c r="B914">
        <v>2345662.726789675</v>
      </c>
      <c r="C914">
        <v>2872017.257549254</v>
      </c>
    </row>
    <row r="915" spans="1:3">
      <c r="A915">
        <v>913</v>
      </c>
      <c r="B915">
        <v>2345661.975441162</v>
      </c>
      <c r="C915">
        <v>2872025.908685155</v>
      </c>
    </row>
    <row r="916" spans="1:3">
      <c r="A916">
        <v>914</v>
      </c>
      <c r="B916">
        <v>2345652.275486374</v>
      </c>
      <c r="C916">
        <v>2872033.383804894</v>
      </c>
    </row>
    <row r="917" spans="1:3">
      <c r="A917">
        <v>915</v>
      </c>
      <c r="B917">
        <v>2345669.256938563</v>
      </c>
      <c r="C917">
        <v>2872008.627620297</v>
      </c>
    </row>
    <row r="918" spans="1:3">
      <c r="A918">
        <v>916</v>
      </c>
      <c r="B918">
        <v>2345701.201771506</v>
      </c>
      <c r="C918">
        <v>2871991.597969999</v>
      </c>
    </row>
    <row r="919" spans="1:3">
      <c r="A919">
        <v>917</v>
      </c>
      <c r="B919">
        <v>2345666.270393809</v>
      </c>
      <c r="C919">
        <v>2872011.644517898</v>
      </c>
    </row>
    <row r="920" spans="1:3">
      <c r="A920">
        <v>918</v>
      </c>
      <c r="B920">
        <v>2345658.440010862</v>
      </c>
      <c r="C920">
        <v>2872024.452391249</v>
      </c>
    </row>
    <row r="921" spans="1:3">
      <c r="A921">
        <v>919</v>
      </c>
      <c r="B921">
        <v>2345675.485191429</v>
      </c>
      <c r="C921">
        <v>2872002.337756577</v>
      </c>
    </row>
    <row r="922" spans="1:3">
      <c r="A922">
        <v>920</v>
      </c>
      <c r="B922">
        <v>2345663.907695952</v>
      </c>
      <c r="C922">
        <v>2872035.46706884</v>
      </c>
    </row>
    <row r="923" spans="1:3">
      <c r="A923">
        <v>921</v>
      </c>
      <c r="B923">
        <v>2345660.878618424</v>
      </c>
      <c r="C923">
        <v>2872025.586086775</v>
      </c>
    </row>
    <row r="924" spans="1:3">
      <c r="A924">
        <v>922</v>
      </c>
      <c r="B924">
        <v>2345694.415735647</v>
      </c>
      <c r="C924">
        <v>2871995.753982025</v>
      </c>
    </row>
    <row r="925" spans="1:3">
      <c r="A925">
        <v>923</v>
      </c>
      <c r="B925">
        <v>2345657.371041487</v>
      </c>
      <c r="C925">
        <v>2872044.505673011</v>
      </c>
    </row>
    <row r="926" spans="1:3">
      <c r="A926">
        <v>924</v>
      </c>
      <c r="B926">
        <v>2345689.253588924</v>
      </c>
      <c r="C926">
        <v>2872012.698410274</v>
      </c>
    </row>
    <row r="927" spans="1:3">
      <c r="A927">
        <v>925</v>
      </c>
      <c r="B927">
        <v>2345637.203750572</v>
      </c>
      <c r="C927">
        <v>2872053.861619904</v>
      </c>
    </row>
    <row r="928" spans="1:3">
      <c r="A928">
        <v>926</v>
      </c>
      <c r="B928">
        <v>2345631.367613532</v>
      </c>
      <c r="C928">
        <v>2872069.262510332</v>
      </c>
    </row>
    <row r="929" spans="1:3">
      <c r="A929">
        <v>927</v>
      </c>
      <c r="B929">
        <v>2345640.578527577</v>
      </c>
      <c r="C929">
        <v>2872057.329075193</v>
      </c>
    </row>
    <row r="930" spans="1:3">
      <c r="A930">
        <v>928</v>
      </c>
      <c r="B930">
        <v>2345663.12076171</v>
      </c>
      <c r="C930">
        <v>2872041.974883646</v>
      </c>
    </row>
    <row r="931" spans="1:3">
      <c r="A931">
        <v>929</v>
      </c>
      <c r="B931">
        <v>2345666.505672469</v>
      </c>
      <c r="C931">
        <v>2872039.971741953</v>
      </c>
    </row>
    <row r="932" spans="1:3">
      <c r="A932">
        <v>930</v>
      </c>
      <c r="B932">
        <v>2345645.877751233</v>
      </c>
      <c r="C932">
        <v>2872064.766484834</v>
      </c>
    </row>
    <row r="933" spans="1:3">
      <c r="A933">
        <v>931</v>
      </c>
      <c r="B933">
        <v>2345645.203046226</v>
      </c>
      <c r="C933">
        <v>2872063.769428388</v>
      </c>
    </row>
    <row r="934" spans="1:3">
      <c r="A934">
        <v>932</v>
      </c>
      <c r="B934">
        <v>2345639.110385478</v>
      </c>
      <c r="C934">
        <v>2872070.910709892</v>
      </c>
    </row>
    <row r="935" spans="1:3">
      <c r="A935">
        <v>933</v>
      </c>
      <c r="B935">
        <v>2345650.954611074</v>
      </c>
      <c r="C935">
        <v>2872052.376320401</v>
      </c>
    </row>
    <row r="936" spans="1:3">
      <c r="A936">
        <v>934</v>
      </c>
      <c r="B936">
        <v>2345659.671236413</v>
      </c>
      <c r="C936">
        <v>2872080.703430627</v>
      </c>
    </row>
    <row r="937" spans="1:3">
      <c r="A937">
        <v>935</v>
      </c>
      <c r="B937">
        <v>2345633.317004079</v>
      </c>
      <c r="C937">
        <v>2872078.384515918</v>
      </c>
    </row>
    <row r="938" spans="1:3">
      <c r="A938">
        <v>936</v>
      </c>
      <c r="B938">
        <v>2345698.725237731</v>
      </c>
      <c r="C938">
        <v>2872025.131254703</v>
      </c>
    </row>
    <row r="939" spans="1:3">
      <c r="A939">
        <v>937</v>
      </c>
      <c r="B939">
        <v>2345648.318753195</v>
      </c>
      <c r="C939">
        <v>2872065.213837109</v>
      </c>
    </row>
    <row r="940" spans="1:3">
      <c r="A940">
        <v>938</v>
      </c>
      <c r="B940">
        <v>2345623.438813278</v>
      </c>
      <c r="C940">
        <v>2872091.02201481</v>
      </c>
    </row>
    <row r="941" spans="1:3">
      <c r="A941">
        <v>939</v>
      </c>
      <c r="B941">
        <v>2345638.654960979</v>
      </c>
      <c r="C941">
        <v>2872066.041470426</v>
      </c>
    </row>
    <row r="942" spans="1:3">
      <c r="A942">
        <v>940</v>
      </c>
      <c r="B942">
        <v>2345616.359105397</v>
      </c>
      <c r="C942">
        <v>2872080.558897126</v>
      </c>
    </row>
    <row r="943" spans="1:3">
      <c r="A943">
        <v>941</v>
      </c>
      <c r="B943">
        <v>2345638.457297666</v>
      </c>
      <c r="C943">
        <v>2872067.793717759</v>
      </c>
    </row>
    <row r="944" spans="1:3">
      <c r="A944">
        <v>942</v>
      </c>
      <c r="B944">
        <v>2345636.497316068</v>
      </c>
      <c r="C944">
        <v>2872076.429788556</v>
      </c>
    </row>
    <row r="945" spans="1:3">
      <c r="A945">
        <v>943</v>
      </c>
      <c r="B945">
        <v>2345616.635698283</v>
      </c>
      <c r="C945">
        <v>2872087.728558392</v>
      </c>
    </row>
    <row r="946" spans="1:3">
      <c r="A946">
        <v>944</v>
      </c>
      <c r="B946">
        <v>2345640.891724077</v>
      </c>
      <c r="C946">
        <v>2872064.721386496</v>
      </c>
    </row>
    <row r="947" spans="1:3">
      <c r="A947">
        <v>945</v>
      </c>
      <c r="B947">
        <v>2345621.53268477</v>
      </c>
      <c r="C947">
        <v>2872071.298259175</v>
      </c>
    </row>
    <row r="948" spans="1:3">
      <c r="A948">
        <v>946</v>
      </c>
      <c r="B948">
        <v>2345642.188241736</v>
      </c>
      <c r="C948">
        <v>2872066.711188147</v>
      </c>
    </row>
    <row r="949" spans="1:3">
      <c r="A949">
        <v>947</v>
      </c>
      <c r="B949">
        <v>2345614.00180479</v>
      </c>
      <c r="C949">
        <v>2872075.901636323</v>
      </c>
    </row>
    <row r="950" spans="1:3">
      <c r="A950">
        <v>948</v>
      </c>
      <c r="B950">
        <v>2345552.226955782</v>
      </c>
      <c r="C950">
        <v>2872119.128896602</v>
      </c>
    </row>
    <row r="951" spans="1:3">
      <c r="A951">
        <v>949</v>
      </c>
      <c r="B951">
        <v>2345618.545033268</v>
      </c>
      <c r="C951">
        <v>2872073.241790685</v>
      </c>
    </row>
    <row r="952" spans="1:3">
      <c r="A952">
        <v>950</v>
      </c>
      <c r="B952">
        <v>2345562.416359485</v>
      </c>
      <c r="C952">
        <v>2872124.661667915</v>
      </c>
    </row>
    <row r="953" spans="1:3">
      <c r="A953">
        <v>951</v>
      </c>
      <c r="B953">
        <v>2345614.16754387</v>
      </c>
      <c r="C953">
        <v>2872083.598970261</v>
      </c>
    </row>
    <row r="954" spans="1:3">
      <c r="A954">
        <v>952</v>
      </c>
      <c r="B954">
        <v>2345602.815214437</v>
      </c>
      <c r="C954">
        <v>2872094.882165396</v>
      </c>
    </row>
    <row r="955" spans="1:3">
      <c r="A955">
        <v>953</v>
      </c>
      <c r="B955">
        <v>2345598.91088831</v>
      </c>
      <c r="C955">
        <v>2872095.464562216</v>
      </c>
    </row>
    <row r="956" spans="1:3">
      <c r="A956">
        <v>954</v>
      </c>
      <c r="B956">
        <v>2345620.953363674</v>
      </c>
      <c r="C956">
        <v>2872086.86482299</v>
      </c>
    </row>
    <row r="957" spans="1:3">
      <c r="A957">
        <v>955</v>
      </c>
      <c r="B957">
        <v>2345613.549170806</v>
      </c>
      <c r="C957">
        <v>2872081.077245871</v>
      </c>
    </row>
    <row r="958" spans="1:3">
      <c r="A958">
        <v>956</v>
      </c>
      <c r="B958">
        <v>2345605.198542478</v>
      </c>
      <c r="C958">
        <v>2872095.126792593</v>
      </c>
    </row>
    <row r="959" spans="1:3">
      <c r="A959">
        <v>957</v>
      </c>
      <c r="B959">
        <v>2345610.778947873</v>
      </c>
      <c r="C959">
        <v>2872082.507672824</v>
      </c>
    </row>
    <row r="960" spans="1:3">
      <c r="A960">
        <v>958</v>
      </c>
      <c r="B960">
        <v>2345589.918292602</v>
      </c>
      <c r="C960">
        <v>2872111.725632014</v>
      </c>
    </row>
    <row r="961" spans="1:3">
      <c r="A961">
        <v>959</v>
      </c>
      <c r="B961">
        <v>2345607.876834241</v>
      </c>
      <c r="C961">
        <v>2872085.581197903</v>
      </c>
    </row>
    <row r="962" spans="1:3">
      <c r="A962">
        <v>960</v>
      </c>
      <c r="B962">
        <v>2345591.948785264</v>
      </c>
      <c r="C962">
        <v>2872105.906668722</v>
      </c>
    </row>
    <row r="963" spans="1:3">
      <c r="A963">
        <v>961</v>
      </c>
      <c r="B963">
        <v>2345606.267057751</v>
      </c>
      <c r="C963">
        <v>2872103.619932152</v>
      </c>
    </row>
    <row r="964" spans="1:3">
      <c r="A964">
        <v>962</v>
      </c>
      <c r="B964">
        <v>2345628.373299777</v>
      </c>
      <c r="C964">
        <v>2872063.34547861</v>
      </c>
    </row>
    <row r="965" spans="1:3">
      <c r="A965">
        <v>963</v>
      </c>
      <c r="B965">
        <v>2345621.286345498</v>
      </c>
      <c r="C965">
        <v>2872073.137953719</v>
      </c>
    </row>
    <row r="966" spans="1:3">
      <c r="A966">
        <v>964</v>
      </c>
      <c r="B966">
        <v>2345607.407736563</v>
      </c>
      <c r="C966">
        <v>2872093.020378802</v>
      </c>
    </row>
    <row r="967" spans="1:3">
      <c r="A967">
        <v>965</v>
      </c>
      <c r="B967">
        <v>2345595.265979023</v>
      </c>
      <c r="C967">
        <v>2872086.809664865</v>
      </c>
    </row>
    <row r="968" spans="1:3">
      <c r="A968">
        <v>966</v>
      </c>
      <c r="B968">
        <v>2345631.953827037</v>
      </c>
      <c r="C968">
        <v>2872047.495221567</v>
      </c>
    </row>
    <row r="969" spans="1:3">
      <c r="A969">
        <v>967</v>
      </c>
      <c r="B969">
        <v>2345614.749926134</v>
      </c>
      <c r="C969">
        <v>2872085.170274917</v>
      </c>
    </row>
    <row r="970" spans="1:3">
      <c r="A970">
        <v>968</v>
      </c>
      <c r="B970">
        <v>2345605.449932772</v>
      </c>
      <c r="C970">
        <v>2872091.59960687</v>
      </c>
    </row>
    <row r="971" spans="1:3">
      <c r="A971">
        <v>969</v>
      </c>
      <c r="B971">
        <v>2345609.544828034</v>
      </c>
      <c r="C971">
        <v>2872081.031018277</v>
      </c>
    </row>
    <row r="972" spans="1:3">
      <c r="A972">
        <v>970</v>
      </c>
      <c r="B972">
        <v>2345616.391823424</v>
      </c>
      <c r="C972">
        <v>2872080.136633385</v>
      </c>
    </row>
    <row r="973" spans="1:3">
      <c r="A973">
        <v>971</v>
      </c>
      <c r="B973">
        <v>2345629.013372798</v>
      </c>
      <c r="C973">
        <v>2872063.403247424</v>
      </c>
    </row>
    <row r="974" spans="1:3">
      <c r="A974">
        <v>972</v>
      </c>
      <c r="B974">
        <v>2345622.114990733</v>
      </c>
      <c r="C974">
        <v>2872072.555004932</v>
      </c>
    </row>
    <row r="975" spans="1:3">
      <c r="A975">
        <v>973</v>
      </c>
      <c r="B975">
        <v>2345616.98726927</v>
      </c>
      <c r="C975">
        <v>2872077.073026729</v>
      </c>
    </row>
    <row r="976" spans="1:3">
      <c r="A976">
        <v>974</v>
      </c>
      <c r="B976">
        <v>2345629.929245893</v>
      </c>
      <c r="C976">
        <v>2872063.819591199</v>
      </c>
    </row>
    <row r="977" spans="1:3">
      <c r="A977">
        <v>975</v>
      </c>
      <c r="B977">
        <v>2345628.058685225</v>
      </c>
      <c r="C977">
        <v>2872075.282849246</v>
      </c>
    </row>
    <row r="978" spans="1:3">
      <c r="A978">
        <v>976</v>
      </c>
      <c r="B978">
        <v>2345678.644501322</v>
      </c>
      <c r="C978">
        <v>2872014.974113061</v>
      </c>
    </row>
    <row r="979" spans="1:3">
      <c r="A979">
        <v>977</v>
      </c>
      <c r="B979">
        <v>2345616.996395308</v>
      </c>
      <c r="C979">
        <v>2872069.913265049</v>
      </c>
    </row>
    <row r="980" spans="1:3">
      <c r="A980">
        <v>978</v>
      </c>
      <c r="B980">
        <v>2345615.948949113</v>
      </c>
      <c r="C980">
        <v>2872071.422225272</v>
      </c>
    </row>
    <row r="981" spans="1:3">
      <c r="A981">
        <v>979</v>
      </c>
      <c r="B981">
        <v>2345613.317349894</v>
      </c>
      <c r="C981">
        <v>2872086.16632364</v>
      </c>
    </row>
    <row r="982" spans="1:3">
      <c r="A982">
        <v>980</v>
      </c>
      <c r="B982">
        <v>2345621.612072916</v>
      </c>
      <c r="C982">
        <v>2872073.196516113</v>
      </c>
    </row>
    <row r="983" spans="1:3">
      <c r="A983">
        <v>981</v>
      </c>
      <c r="B983">
        <v>2345627.070876902</v>
      </c>
      <c r="C983">
        <v>2872074.729165272</v>
      </c>
    </row>
    <row r="984" spans="1:3">
      <c r="A984">
        <v>982</v>
      </c>
      <c r="B984">
        <v>2345626.464019582</v>
      </c>
      <c r="C984">
        <v>2872065.25732957</v>
      </c>
    </row>
    <row r="985" spans="1:3">
      <c r="A985">
        <v>983</v>
      </c>
      <c r="B985">
        <v>2345635.859600913</v>
      </c>
      <c r="C985">
        <v>2872061.749769514</v>
      </c>
    </row>
    <row r="986" spans="1:3">
      <c r="A986">
        <v>984</v>
      </c>
      <c r="B986">
        <v>2345625.037203366</v>
      </c>
      <c r="C986">
        <v>2872068.216072796</v>
      </c>
    </row>
    <row r="987" spans="1:3">
      <c r="A987">
        <v>985</v>
      </c>
      <c r="B987">
        <v>2345625.424666179</v>
      </c>
      <c r="C987">
        <v>2872074.902684743</v>
      </c>
    </row>
    <row r="988" spans="1:3">
      <c r="A988">
        <v>986</v>
      </c>
      <c r="B988">
        <v>2345631.080695848</v>
      </c>
      <c r="C988">
        <v>2872070.276704242</v>
      </c>
    </row>
    <row r="989" spans="1:3">
      <c r="A989">
        <v>987</v>
      </c>
      <c r="B989">
        <v>2345633.098636536</v>
      </c>
      <c r="C989">
        <v>2872072.375218367</v>
      </c>
    </row>
    <row r="990" spans="1:3">
      <c r="A990">
        <v>988</v>
      </c>
      <c r="B990">
        <v>2345626.337123414</v>
      </c>
      <c r="C990">
        <v>2872076.11705599</v>
      </c>
    </row>
    <row r="991" spans="1:3">
      <c r="A991">
        <v>989</v>
      </c>
      <c r="B991">
        <v>2345639.557215529</v>
      </c>
      <c r="C991">
        <v>2872073.394016624</v>
      </c>
    </row>
    <row r="992" spans="1:3">
      <c r="A992">
        <v>990</v>
      </c>
      <c r="B992">
        <v>2345648.132996978</v>
      </c>
      <c r="C992">
        <v>2872067.914514761</v>
      </c>
    </row>
    <row r="993" spans="1:3">
      <c r="A993">
        <v>991</v>
      </c>
      <c r="B993">
        <v>2345674.010894282</v>
      </c>
      <c r="C993">
        <v>2872054.065008414</v>
      </c>
    </row>
    <row r="994" spans="1:3">
      <c r="A994">
        <v>992</v>
      </c>
      <c r="B994">
        <v>2345642.170387768</v>
      </c>
      <c r="C994">
        <v>2872071.867676896</v>
      </c>
    </row>
    <row r="995" spans="1:3">
      <c r="A995">
        <v>993</v>
      </c>
      <c r="B995">
        <v>2345646.208755448</v>
      </c>
      <c r="C995">
        <v>2872060.87523226</v>
      </c>
    </row>
    <row r="996" spans="1:3">
      <c r="A996">
        <v>994</v>
      </c>
      <c r="B996">
        <v>2345638.507050186</v>
      </c>
      <c r="C996">
        <v>2872071.861465597</v>
      </c>
    </row>
    <row r="997" spans="1:3">
      <c r="A997">
        <v>995</v>
      </c>
      <c r="B997">
        <v>2345645.102391261</v>
      </c>
      <c r="C997">
        <v>2872076.461994256</v>
      </c>
    </row>
    <row r="998" spans="1:3">
      <c r="A998">
        <v>996</v>
      </c>
      <c r="B998">
        <v>2345646.759003954</v>
      </c>
      <c r="C998">
        <v>2872065.539782443</v>
      </c>
    </row>
    <row r="999" spans="1:3">
      <c r="A999">
        <v>997</v>
      </c>
      <c r="B999">
        <v>2345639.389707047</v>
      </c>
      <c r="C999">
        <v>2872072.849716783</v>
      </c>
    </row>
    <row r="1000" spans="1:3">
      <c r="A1000">
        <v>998</v>
      </c>
      <c r="B1000">
        <v>2345641.287499345</v>
      </c>
      <c r="C1000">
        <v>2872072.06888248</v>
      </c>
    </row>
    <row r="1001" spans="1:3">
      <c r="A1001">
        <v>999</v>
      </c>
      <c r="B1001">
        <v>2345624.079004112</v>
      </c>
      <c r="C1001">
        <v>2872092.102424602</v>
      </c>
    </row>
    <row r="1002" spans="1:3">
      <c r="A1002">
        <v>1000</v>
      </c>
      <c r="B1002">
        <v>2345623.759134885</v>
      </c>
      <c r="C1002">
        <v>2872093.046775561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5260.446682733989</v>
      </c>
      <c r="C2">
        <v>5260.446682733989</v>
      </c>
      <c r="D2">
        <v>1331.96164272527</v>
      </c>
      <c r="E2">
        <v>818.22641968947</v>
      </c>
    </row>
    <row r="3" spans="1:5">
      <c r="A3">
        <v>1</v>
      </c>
      <c r="B3">
        <v>5260.446682733989</v>
      </c>
      <c r="C3">
        <v>5260.446682733989</v>
      </c>
      <c r="D3">
        <v>8695.9994199305</v>
      </c>
      <c r="E3">
        <v>8182.264196894701</v>
      </c>
    </row>
    <row r="4" spans="1:5">
      <c r="A4">
        <v>2</v>
      </c>
      <c r="B4">
        <v>5260.446682733989</v>
      </c>
      <c r="C4">
        <v>5260.446682733989</v>
      </c>
      <c r="D4">
        <v>8345.739955999408</v>
      </c>
      <c r="E4">
        <v>7832.004732963606</v>
      </c>
    </row>
    <row r="5" spans="1:5">
      <c r="A5">
        <v>3</v>
      </c>
      <c r="B5">
        <v>5260.446682733989</v>
      </c>
      <c r="C5">
        <v>5260.446682733989</v>
      </c>
      <c r="D5">
        <v>8090.857198929353</v>
      </c>
      <c r="E5">
        <v>7577.121975893552</v>
      </c>
    </row>
    <row r="6" spans="1:5">
      <c r="A6">
        <v>4</v>
      </c>
      <c r="B6">
        <v>5260.446682733989</v>
      </c>
      <c r="C6">
        <v>5260.446682733989</v>
      </c>
      <c r="D6">
        <v>7918.866718220647</v>
      </c>
      <c r="E6">
        <v>7405.131495184831</v>
      </c>
    </row>
    <row r="7" spans="1:5">
      <c r="A7">
        <v>5</v>
      </c>
      <c r="B7">
        <v>5260.446682733989</v>
      </c>
      <c r="C7">
        <v>5260.446682733989</v>
      </c>
      <c r="D7">
        <v>7752.401658102957</v>
      </c>
      <c r="E7">
        <v>7238.666435067136</v>
      </c>
    </row>
    <row r="8" spans="1:5">
      <c r="A8">
        <v>6</v>
      </c>
      <c r="B8">
        <v>5260.446682733989</v>
      </c>
      <c r="C8">
        <v>5260.446682733989</v>
      </c>
      <c r="D8">
        <v>7693.272585770475</v>
      </c>
      <c r="E8">
        <v>7179.537362734661</v>
      </c>
    </row>
    <row r="9" spans="1:5">
      <c r="A9">
        <v>7</v>
      </c>
      <c r="B9">
        <v>5260.446682733989</v>
      </c>
      <c r="C9">
        <v>5260.446682733989</v>
      </c>
      <c r="D9">
        <v>7585.22138616212</v>
      </c>
      <c r="E9">
        <v>7071.48616312632</v>
      </c>
    </row>
    <row r="10" spans="1:5">
      <c r="A10">
        <v>8</v>
      </c>
      <c r="B10">
        <v>5260.446682733989</v>
      </c>
      <c r="C10">
        <v>5260.446682733989</v>
      </c>
      <c r="D10">
        <v>7528.254641846081</v>
      </c>
      <c r="E10">
        <v>7014.519418810279</v>
      </c>
    </row>
    <row r="11" spans="1:5">
      <c r="A11">
        <v>9</v>
      </c>
      <c r="B11">
        <v>5260.446682733989</v>
      </c>
      <c r="C11">
        <v>5260.446682733989</v>
      </c>
      <c r="D11">
        <v>7420.914535584461</v>
      </c>
      <c r="E11">
        <v>6907.179312548667</v>
      </c>
    </row>
    <row r="12" spans="1:5">
      <c r="A12">
        <v>10</v>
      </c>
      <c r="B12">
        <v>5260.446682733989</v>
      </c>
      <c r="C12">
        <v>5260.446682733989</v>
      </c>
      <c r="D12">
        <v>7364.619621947731</v>
      </c>
      <c r="E12">
        <v>6850.88439891193</v>
      </c>
    </row>
    <row r="13" spans="1:5">
      <c r="A13">
        <v>11</v>
      </c>
      <c r="B13">
        <v>5260.446682733989</v>
      </c>
      <c r="C13">
        <v>5260.446682733989</v>
      </c>
      <c r="D13">
        <v>7256.891313840165</v>
      </c>
      <c r="E13">
        <v>6743.156090804366</v>
      </c>
    </row>
    <row r="14" spans="1:5">
      <c r="A14">
        <v>12</v>
      </c>
      <c r="B14">
        <v>5260.446682733989</v>
      </c>
      <c r="C14">
        <v>5260.446682733989</v>
      </c>
      <c r="D14">
        <v>7200.678010148309</v>
      </c>
      <c r="E14">
        <v>6686.942787112501</v>
      </c>
    </row>
    <row r="15" spans="1:5">
      <c r="A15">
        <v>13</v>
      </c>
      <c r="B15">
        <v>5260.446682733989</v>
      </c>
      <c r="C15">
        <v>5260.446682733989</v>
      </c>
      <c r="D15">
        <v>7092.138314667473</v>
      </c>
      <c r="E15">
        <v>6578.403091631673</v>
      </c>
    </row>
    <row r="16" spans="1:5">
      <c r="A16">
        <v>14</v>
      </c>
      <c r="B16">
        <v>5260.446682733989</v>
      </c>
      <c r="C16">
        <v>5260.446682733989</v>
      </c>
      <c r="D16">
        <v>7035.732659515504</v>
      </c>
      <c r="E16">
        <v>6521.997436479704</v>
      </c>
    </row>
    <row r="17" spans="1:5">
      <c r="A17">
        <v>15</v>
      </c>
      <c r="B17">
        <v>5260.446682733989</v>
      </c>
      <c r="C17">
        <v>5260.446682733989</v>
      </c>
      <c r="D17">
        <v>6926.204485421972</v>
      </c>
      <c r="E17">
        <v>6412.469262386169</v>
      </c>
    </row>
    <row r="18" spans="1:5">
      <c r="A18">
        <v>16</v>
      </c>
      <c r="B18">
        <v>5260.446682733989</v>
      </c>
      <c r="C18">
        <v>5260.446682733989</v>
      </c>
      <c r="D18">
        <v>6869.467166482355</v>
      </c>
      <c r="E18">
        <v>6355.731943446547</v>
      </c>
    </row>
    <row r="19" spans="1:5">
      <c r="A19">
        <v>17</v>
      </c>
      <c r="B19">
        <v>5260.446682733989</v>
      </c>
      <c r="C19">
        <v>5260.446682733989</v>
      </c>
      <c r="D19">
        <v>6758.877682365986</v>
      </c>
      <c r="E19">
        <v>6245.142459330177</v>
      </c>
    </row>
    <row r="20" spans="1:5">
      <c r="A20">
        <v>18</v>
      </c>
      <c r="B20">
        <v>5260.446682733989</v>
      </c>
      <c r="C20">
        <v>5260.446682733989</v>
      </c>
      <c r="D20">
        <v>6701.733737992565</v>
      </c>
      <c r="E20">
        <v>6187.998514956753</v>
      </c>
    </row>
    <row r="21" spans="1:5">
      <c r="A21">
        <v>19</v>
      </c>
      <c r="B21">
        <v>5260.446682733989</v>
      </c>
      <c r="C21">
        <v>5260.446682733989</v>
      </c>
      <c r="D21">
        <v>6590.0577741672</v>
      </c>
      <c r="E21">
        <v>6076.322551131398</v>
      </c>
    </row>
    <row r="22" spans="1:5">
      <c r="A22">
        <v>20</v>
      </c>
      <c r="B22">
        <v>5260.446682733989</v>
      </c>
      <c r="C22">
        <v>5260.446682733989</v>
      </c>
      <c r="D22">
        <v>6532.465216639518</v>
      </c>
      <c r="E22">
        <v>6018.729993603712</v>
      </c>
    </row>
    <row r="23" spans="1:5">
      <c r="A23">
        <v>21</v>
      </c>
      <c r="B23">
        <v>5260.446682733989</v>
      </c>
      <c r="C23">
        <v>5260.446682733989</v>
      </c>
      <c r="D23">
        <v>6419.69968239438</v>
      </c>
      <c r="E23">
        <v>5905.964459358576</v>
      </c>
    </row>
    <row r="24" spans="1:5">
      <c r="A24">
        <v>22</v>
      </c>
      <c r="B24">
        <v>5260.446682733989</v>
      </c>
      <c r="C24">
        <v>5260.446682733989</v>
      </c>
      <c r="D24">
        <v>6361.634007360443</v>
      </c>
      <c r="E24">
        <v>5847.898784324649</v>
      </c>
    </row>
    <row r="25" spans="1:5">
      <c r="A25">
        <v>23</v>
      </c>
      <c r="B25">
        <v>5260.446682733989</v>
      </c>
      <c r="C25">
        <v>5260.446682733989</v>
      </c>
      <c r="D25">
        <v>6247.785267161236</v>
      </c>
      <c r="E25">
        <v>5734.050044125449</v>
      </c>
    </row>
    <row r="26" spans="1:5">
      <c r="A26">
        <v>24</v>
      </c>
      <c r="B26">
        <v>5260.446682733989</v>
      </c>
      <c r="C26">
        <v>5260.446682733989</v>
      </c>
      <c r="D26">
        <v>6189.231199110058</v>
      </c>
      <c r="E26">
        <v>5675.49597607426</v>
      </c>
    </row>
    <row r="27" spans="1:5">
      <c r="A27">
        <v>25</v>
      </c>
      <c r="B27">
        <v>5260.446682733989</v>
      </c>
      <c r="C27">
        <v>5260.446682733989</v>
      </c>
      <c r="D27">
        <v>6074.308415118539</v>
      </c>
      <c r="E27">
        <v>5560.573192082753</v>
      </c>
    </row>
    <row r="28" spans="1:5">
      <c r="A28">
        <v>26</v>
      </c>
      <c r="B28">
        <v>5260.446682733989</v>
      </c>
      <c r="C28">
        <v>5260.446682733989</v>
      </c>
      <c r="D28">
        <v>6015.255225597485</v>
      </c>
      <c r="E28">
        <v>5501.520002561681</v>
      </c>
    </row>
    <row r="29" spans="1:5">
      <c r="A29">
        <v>27</v>
      </c>
      <c r="B29">
        <v>5260.446682733989</v>
      </c>
      <c r="C29">
        <v>5260.446682733989</v>
      </c>
      <c r="D29">
        <v>5899.266641300155</v>
      </c>
      <c r="E29">
        <v>5385.531418264347</v>
      </c>
    </row>
    <row r="30" spans="1:5">
      <c r="A30">
        <v>28</v>
      </c>
      <c r="B30">
        <v>5260.446682733989</v>
      </c>
      <c r="C30">
        <v>5260.446682733989</v>
      </c>
      <c r="D30">
        <v>5839.705338825502</v>
      </c>
      <c r="E30">
        <v>5325.970115789692</v>
      </c>
    </row>
    <row r="31" spans="1:5">
      <c r="A31">
        <v>29</v>
      </c>
      <c r="B31">
        <v>5260.446682733989</v>
      </c>
      <c r="C31">
        <v>5260.446682733989</v>
      </c>
      <c r="D31">
        <v>5722.656077956444</v>
      </c>
      <c r="E31">
        <v>5208.920854920637</v>
      </c>
    </row>
    <row r="32" spans="1:5">
      <c r="A32">
        <v>30</v>
      </c>
      <c r="B32">
        <v>5260.446682733989</v>
      </c>
      <c r="C32">
        <v>5260.446682733989</v>
      </c>
      <c r="D32">
        <v>5662.577619086381</v>
      </c>
      <c r="E32">
        <v>5148.84239605057</v>
      </c>
    </row>
    <row r="33" spans="1:5">
      <c r="A33">
        <v>31</v>
      </c>
      <c r="B33">
        <v>5260.446682733989</v>
      </c>
      <c r="C33">
        <v>5260.446682733989</v>
      </c>
      <c r="D33">
        <v>5544.468279048766</v>
      </c>
      <c r="E33">
        <v>5030.73305601296</v>
      </c>
    </row>
    <row r="34" spans="1:5">
      <c r="A34">
        <v>32</v>
      </c>
      <c r="B34">
        <v>5260.446682733989</v>
      </c>
      <c r="C34">
        <v>5260.446682733989</v>
      </c>
      <c r="D34">
        <v>5483.862347708059</v>
      </c>
      <c r="E34">
        <v>4970.127124672255</v>
      </c>
    </row>
    <row r="35" spans="1:5">
      <c r="A35">
        <v>33</v>
      </c>
      <c r="B35">
        <v>5260.446682733989</v>
      </c>
      <c r="C35">
        <v>5260.446682733989</v>
      </c>
      <c r="D35">
        <v>5364.687999558467</v>
      </c>
      <c r="E35">
        <v>4850.952776522661</v>
      </c>
    </row>
    <row r="36" spans="1:5">
      <c r="A36">
        <v>34</v>
      </c>
      <c r="B36">
        <v>5260.446682733989</v>
      </c>
      <c r="C36">
        <v>5260.446682733989</v>
      </c>
      <c r="D36">
        <v>5303.542098863215</v>
      </c>
      <c r="E36">
        <v>4789.806875827418</v>
      </c>
    </row>
    <row r="37" spans="1:5">
      <c r="A37">
        <v>35</v>
      </c>
      <c r="B37">
        <v>5260.446682733989</v>
      </c>
      <c r="C37">
        <v>5260.446682733989</v>
      </c>
      <c r="D37">
        <v>5183.291471176374</v>
      </c>
      <c r="E37">
        <v>4669.556248140569</v>
      </c>
    </row>
    <row r="38" spans="1:5">
      <c r="A38">
        <v>36</v>
      </c>
      <c r="B38">
        <v>5260.446682733989</v>
      </c>
      <c r="C38">
        <v>5260.446682733989</v>
      </c>
      <c r="D38">
        <v>5120.299558628127</v>
      </c>
      <c r="E38">
        <v>4606.564335592322</v>
      </c>
    </row>
    <row r="39" spans="1:5">
      <c r="A39">
        <v>37</v>
      </c>
      <c r="B39">
        <v>5260.446682733989</v>
      </c>
      <c r="C39">
        <v>5260.446682733989</v>
      </c>
      <c r="D39">
        <v>4996.370743606232</v>
      </c>
      <c r="E39">
        <v>4482.635520570433</v>
      </c>
    </row>
    <row r="40" spans="1:5">
      <c r="A40">
        <v>38</v>
      </c>
      <c r="B40">
        <v>5260.446682733989</v>
      </c>
      <c r="C40">
        <v>5260.446682733989</v>
      </c>
      <c r="D40">
        <v>4931.439960537424</v>
      </c>
      <c r="E40">
        <v>4417.70473750163</v>
      </c>
    </row>
    <row r="41" spans="1:5">
      <c r="A41">
        <v>39</v>
      </c>
      <c r="B41">
        <v>5260.446682733989</v>
      </c>
      <c r="C41">
        <v>5260.446682733989</v>
      </c>
      <c r="D41">
        <v>4803.672847325219</v>
      </c>
      <c r="E41">
        <v>4289.937624289429</v>
      </c>
    </row>
    <row r="42" spans="1:5">
      <c r="A42">
        <v>40</v>
      </c>
      <c r="B42">
        <v>5260.446682733989</v>
      </c>
      <c r="C42">
        <v>5260.446682733989</v>
      </c>
      <c r="D42">
        <v>4736.68464605921</v>
      </c>
      <c r="E42">
        <v>4222.949423023418</v>
      </c>
    </row>
    <row r="43" spans="1:5">
      <c r="A43">
        <v>41</v>
      </c>
      <c r="B43">
        <v>5260.446682733989</v>
      </c>
      <c r="C43">
        <v>5260.446682733989</v>
      </c>
      <c r="D43">
        <v>4604.867321483149</v>
      </c>
      <c r="E43">
        <v>4091.13209844735</v>
      </c>
    </row>
    <row r="44" spans="1:5">
      <c r="A44">
        <v>42</v>
      </c>
      <c r="B44">
        <v>5260.446682733989</v>
      </c>
      <c r="C44">
        <v>5260.446682733989</v>
      </c>
      <c r="D44">
        <v>4278.947672225531</v>
      </c>
      <c r="E44">
        <v>3765.212449189727</v>
      </c>
    </row>
    <row r="45" spans="1:5">
      <c r="A45">
        <v>43</v>
      </c>
      <c r="B45">
        <v>5260.446682733989</v>
      </c>
      <c r="C45">
        <v>5260.446682733989</v>
      </c>
      <c r="D45">
        <v>4150.067257863392</v>
      </c>
      <c r="E45">
        <v>3636.332034827585</v>
      </c>
    </row>
    <row r="46" spans="1:5">
      <c r="A46">
        <v>44</v>
      </c>
      <c r="B46">
        <v>5260.446682733989</v>
      </c>
      <c r="C46">
        <v>5260.446682733989</v>
      </c>
      <c r="D46">
        <v>4062.18279505906</v>
      </c>
      <c r="E46">
        <v>3548.447572023259</v>
      </c>
    </row>
    <row r="47" spans="1:5">
      <c r="A47">
        <v>45</v>
      </c>
      <c r="B47">
        <v>5260.446682733989</v>
      </c>
      <c r="C47">
        <v>5260.446682733989</v>
      </c>
      <c r="D47">
        <v>4064.90853193171</v>
      </c>
      <c r="E47">
        <v>3551.173308895906</v>
      </c>
    </row>
    <row r="48" spans="1:5">
      <c r="A48">
        <v>46</v>
      </c>
      <c r="B48">
        <v>5260.446682733989</v>
      </c>
      <c r="C48">
        <v>5260.446682733989</v>
      </c>
      <c r="D48">
        <v>3934.494922099548</v>
      </c>
      <c r="E48">
        <v>3420.759699063764</v>
      </c>
    </row>
    <row r="49" spans="1:5">
      <c r="A49">
        <v>47</v>
      </c>
      <c r="B49">
        <v>5260.446682733989</v>
      </c>
      <c r="C49">
        <v>5260.446682733989</v>
      </c>
      <c r="D49">
        <v>3763.161168095585</v>
      </c>
      <c r="E49">
        <v>3249.425945059775</v>
      </c>
    </row>
    <row r="50" spans="1:5">
      <c r="A50">
        <v>48</v>
      </c>
      <c r="B50">
        <v>5260.446682733989</v>
      </c>
      <c r="C50">
        <v>5260.446682733989</v>
      </c>
      <c r="D50">
        <v>3754.647624783142</v>
      </c>
      <c r="E50">
        <v>3240.912401747349</v>
      </c>
    </row>
    <row r="51" spans="1:5">
      <c r="A51">
        <v>49</v>
      </c>
      <c r="B51">
        <v>5260.446682733989</v>
      </c>
      <c r="C51">
        <v>5260.446682733989</v>
      </c>
      <c r="D51">
        <v>3754.201153673845</v>
      </c>
      <c r="E51">
        <v>3240.465930638047</v>
      </c>
    </row>
    <row r="52" spans="1:5">
      <c r="A52">
        <v>50</v>
      </c>
      <c r="B52">
        <v>5260.446682733989</v>
      </c>
      <c r="C52">
        <v>5260.446682733989</v>
      </c>
      <c r="D52">
        <v>3717.569965552607</v>
      </c>
      <c r="E52">
        <v>3203.834742516802</v>
      </c>
    </row>
    <row r="53" spans="1:5">
      <c r="A53">
        <v>51</v>
      </c>
      <c r="B53">
        <v>5260.446682733989</v>
      </c>
      <c r="C53">
        <v>5260.446682733989</v>
      </c>
      <c r="D53">
        <v>3716.927168248421</v>
      </c>
      <c r="E53">
        <v>3203.191945212618</v>
      </c>
    </row>
    <row r="54" spans="1:5">
      <c r="A54">
        <v>52</v>
      </c>
      <c r="B54">
        <v>5260.446682733989</v>
      </c>
      <c r="C54">
        <v>5260.446682733989</v>
      </c>
      <c r="D54">
        <v>3679.494222624839</v>
      </c>
      <c r="E54">
        <v>3165.758999589036</v>
      </c>
    </row>
    <row r="55" spans="1:5">
      <c r="A55">
        <v>53</v>
      </c>
      <c r="B55">
        <v>5260.446682733989</v>
      </c>
      <c r="C55">
        <v>5260.446682733989</v>
      </c>
      <c r="D55">
        <v>3678.677209491969</v>
      </c>
      <c r="E55">
        <v>3164.941986456174</v>
      </c>
    </row>
    <row r="56" spans="1:5">
      <c r="A56">
        <v>54</v>
      </c>
      <c r="B56">
        <v>5260.446682733989</v>
      </c>
      <c r="C56">
        <v>5260.446682733989</v>
      </c>
      <c r="D56">
        <v>3639.989582796277</v>
      </c>
      <c r="E56">
        <v>3126.254359760484</v>
      </c>
    </row>
    <row r="57" spans="1:5">
      <c r="A57">
        <v>55</v>
      </c>
      <c r="B57">
        <v>5260.446682733989</v>
      </c>
      <c r="C57">
        <v>5260.446682733989</v>
      </c>
      <c r="D57">
        <v>3639.017870038424</v>
      </c>
      <c r="E57">
        <v>3125.282647002629</v>
      </c>
    </row>
    <row r="58" spans="1:5">
      <c r="A58">
        <v>56</v>
      </c>
      <c r="B58">
        <v>5260.446682733989</v>
      </c>
      <c r="C58">
        <v>5260.446682733989</v>
      </c>
      <c r="D58">
        <v>3598.955737325063</v>
      </c>
      <c r="E58">
        <v>3085.220514289262</v>
      </c>
    </row>
    <row r="59" spans="1:5">
      <c r="A59">
        <v>57</v>
      </c>
      <c r="B59">
        <v>5260.446682733989</v>
      </c>
      <c r="C59">
        <v>5260.446682733989</v>
      </c>
      <c r="D59">
        <v>3597.84120179248</v>
      </c>
      <c r="E59">
        <v>3084.10597875668</v>
      </c>
    </row>
    <row r="60" spans="1:5">
      <c r="A60">
        <v>58</v>
      </c>
      <c r="B60">
        <v>5260.446682733989</v>
      </c>
      <c r="C60">
        <v>5260.446682733989</v>
      </c>
      <c r="D60">
        <v>3556.369821374959</v>
      </c>
      <c r="E60">
        <v>3042.634598339159</v>
      </c>
    </row>
    <row r="61" spans="1:5">
      <c r="A61">
        <v>59</v>
      </c>
      <c r="B61">
        <v>5260.446682733989</v>
      </c>
      <c r="C61">
        <v>5260.446682733989</v>
      </c>
      <c r="D61">
        <v>3555.126552431028</v>
      </c>
      <c r="E61">
        <v>3041.391329395225</v>
      </c>
    </row>
    <row r="62" spans="1:5">
      <c r="A62">
        <v>60</v>
      </c>
      <c r="B62">
        <v>5260.446682733989</v>
      </c>
      <c r="C62">
        <v>5260.446682733989</v>
      </c>
      <c r="D62">
        <v>3512.292280540203</v>
      </c>
      <c r="E62">
        <v>2998.557057504388</v>
      </c>
    </row>
    <row r="63" spans="1:5">
      <c r="A63">
        <v>61</v>
      </c>
      <c r="B63">
        <v>5260.446682733989</v>
      </c>
      <c r="C63">
        <v>5260.446682733989</v>
      </c>
      <c r="D63">
        <v>3510.934503783228</v>
      </c>
      <c r="E63">
        <v>2997.199280747415</v>
      </c>
    </row>
    <row r="64" spans="1:5">
      <c r="A64">
        <v>62</v>
      </c>
      <c r="B64">
        <v>5260.446682733989</v>
      </c>
      <c r="C64">
        <v>5260.446682733989</v>
      </c>
      <c r="D64">
        <v>3466.804216906096</v>
      </c>
      <c r="E64">
        <v>2953.068993870296</v>
      </c>
    </row>
    <row r="65" spans="1:5">
      <c r="A65">
        <v>63</v>
      </c>
      <c r="B65">
        <v>5260.446682733989</v>
      </c>
      <c r="C65">
        <v>5260.446682733989</v>
      </c>
      <c r="D65">
        <v>3465.343714910309</v>
      </c>
      <c r="E65">
        <v>2951.608491874507</v>
      </c>
    </row>
    <row r="66" spans="1:5">
      <c r="A66">
        <v>64</v>
      </c>
      <c r="B66">
        <v>5260.446682733989</v>
      </c>
      <c r="C66">
        <v>5260.446682733989</v>
      </c>
      <c r="D66">
        <v>3419.976462515081</v>
      </c>
      <c r="E66">
        <v>2906.241239479279</v>
      </c>
    </row>
    <row r="67" spans="1:5">
      <c r="A67">
        <v>65</v>
      </c>
      <c r="B67">
        <v>5260.446682733989</v>
      </c>
      <c r="C67">
        <v>5260.446682733989</v>
      </c>
      <c r="D67">
        <v>3418.425103132772</v>
      </c>
      <c r="E67">
        <v>2904.689880096973</v>
      </c>
    </row>
    <row r="68" spans="1:5">
      <c r="A68">
        <v>66</v>
      </c>
      <c r="B68">
        <v>5260.446682733989</v>
      </c>
      <c r="C68">
        <v>5260.446682733989</v>
      </c>
      <c r="D68">
        <v>3371.888132615848</v>
      </c>
      <c r="E68">
        <v>2858.152909580035</v>
      </c>
    </row>
    <row r="69" spans="1:5">
      <c r="A69">
        <v>67</v>
      </c>
      <c r="B69">
        <v>5260.446682733989</v>
      </c>
      <c r="C69">
        <v>5260.446682733989</v>
      </c>
      <c r="D69">
        <v>3370.256365184625</v>
      </c>
      <c r="E69">
        <v>2856.521142148812</v>
      </c>
    </row>
    <row r="70" spans="1:5">
      <c r="A70">
        <v>68</v>
      </c>
      <c r="B70">
        <v>5260.446682733989</v>
      </c>
      <c r="C70">
        <v>5260.446682733989</v>
      </c>
      <c r="D70">
        <v>3322.618625540696</v>
      </c>
      <c r="E70">
        <v>2808.883402504902</v>
      </c>
    </row>
    <row r="71" spans="1:5">
      <c r="A71">
        <v>69</v>
      </c>
      <c r="B71">
        <v>5260.446682733989</v>
      </c>
      <c r="C71">
        <v>5260.446682733989</v>
      </c>
      <c r="D71">
        <v>3320.918629044722</v>
      </c>
      <c r="E71">
        <v>2807.183406008928</v>
      </c>
    </row>
    <row r="72" spans="1:5">
      <c r="A72">
        <v>70</v>
      </c>
      <c r="B72">
        <v>5260.446682733989</v>
      </c>
      <c r="C72">
        <v>5260.446682733989</v>
      </c>
      <c r="D72">
        <v>3272.265005468302</v>
      </c>
      <c r="E72">
        <v>2758.5297824325</v>
      </c>
    </row>
    <row r="73" spans="1:5">
      <c r="A73">
        <v>71</v>
      </c>
      <c r="B73">
        <v>5260.446682733989</v>
      </c>
      <c r="C73">
        <v>5260.446682733989</v>
      </c>
      <c r="D73">
        <v>3270.507826355385</v>
      </c>
      <c r="E73">
        <v>2756.77260331958</v>
      </c>
    </row>
    <row r="74" spans="1:5">
      <c r="A74">
        <v>72</v>
      </c>
      <c r="B74">
        <v>5260.446682733989</v>
      </c>
      <c r="C74">
        <v>5260.446682733989</v>
      </c>
      <c r="D74">
        <v>3220.907663477502</v>
      </c>
      <c r="E74">
        <v>2707.172440441697</v>
      </c>
    </row>
    <row r="75" spans="1:5">
      <c r="A75">
        <v>73</v>
      </c>
      <c r="B75">
        <v>5260.446682733989</v>
      </c>
      <c r="C75">
        <v>5260.446682733989</v>
      </c>
      <c r="D75">
        <v>3219.099481076206</v>
      </c>
      <c r="E75">
        <v>2705.364258040402</v>
      </c>
    </row>
    <row r="76" spans="1:5">
      <c r="A76">
        <v>74</v>
      </c>
      <c r="B76">
        <v>5260.446682733989</v>
      </c>
      <c r="C76">
        <v>5260.446682733989</v>
      </c>
      <c r="D76">
        <v>3168.607571238035</v>
      </c>
      <c r="E76">
        <v>2654.872348202255</v>
      </c>
    </row>
    <row r="77" spans="1:5">
      <c r="A77">
        <v>75</v>
      </c>
      <c r="B77">
        <v>5260.446682733989</v>
      </c>
      <c r="C77">
        <v>5260.446682733989</v>
      </c>
      <c r="D77">
        <v>3166.756769017752</v>
      </c>
      <c r="E77">
        <v>2653.02154598197</v>
      </c>
    </row>
    <row r="78" spans="1:5">
      <c r="A78">
        <v>76</v>
      </c>
      <c r="B78">
        <v>5260.446682733989</v>
      </c>
      <c r="C78">
        <v>5260.446682733989</v>
      </c>
      <c r="D78">
        <v>3115.484246233306</v>
      </c>
      <c r="E78">
        <v>2601.749023197506</v>
      </c>
    </row>
    <row r="79" spans="1:5">
      <c r="A79">
        <v>77</v>
      </c>
      <c r="B79">
        <v>5260.446682733989</v>
      </c>
      <c r="C79">
        <v>5260.446682733989</v>
      </c>
      <c r="D79">
        <v>3113.4923195172</v>
      </c>
      <c r="E79">
        <v>2599.757096481399</v>
      </c>
    </row>
    <row r="80" spans="1:5">
      <c r="A80">
        <v>78</v>
      </c>
      <c r="B80">
        <v>5260.446682733989</v>
      </c>
      <c r="C80">
        <v>5260.446682733989</v>
      </c>
      <c r="D80">
        <v>3061.703698956525</v>
      </c>
      <c r="E80">
        <v>2547.968475920733</v>
      </c>
    </row>
    <row r="81" spans="1:5">
      <c r="A81">
        <v>79</v>
      </c>
      <c r="B81">
        <v>5260.446682733989</v>
      </c>
      <c r="C81">
        <v>5260.446682733989</v>
      </c>
      <c r="D81">
        <v>3059.651722789611</v>
      </c>
      <c r="E81">
        <v>2545.916499753819</v>
      </c>
    </row>
    <row r="82" spans="1:5">
      <c r="A82">
        <v>80</v>
      </c>
      <c r="B82">
        <v>5260.446682733989</v>
      </c>
      <c r="C82">
        <v>5260.446682733989</v>
      </c>
      <c r="D82">
        <v>3007.830113345844</v>
      </c>
      <c r="E82">
        <v>2494.094890310041</v>
      </c>
    </row>
    <row r="83" spans="1:5">
      <c r="A83">
        <v>81</v>
      </c>
      <c r="B83">
        <v>5260.446682733989</v>
      </c>
      <c r="C83">
        <v>5260.446682733989</v>
      </c>
      <c r="D83">
        <v>3005.721240198604</v>
      </c>
      <c r="E83">
        <v>2491.986017162801</v>
      </c>
    </row>
    <row r="84" spans="1:5">
      <c r="A84">
        <v>82</v>
      </c>
      <c r="B84">
        <v>5260.446682733989</v>
      </c>
      <c r="C84">
        <v>5260.446682733989</v>
      </c>
      <c r="D84">
        <v>2953.949536152626</v>
      </c>
      <c r="E84">
        <v>2440.214313116809</v>
      </c>
    </row>
    <row r="85" spans="1:5">
      <c r="A85">
        <v>83</v>
      </c>
      <c r="B85">
        <v>5260.446682733989</v>
      </c>
      <c r="C85">
        <v>5260.446682733989</v>
      </c>
      <c r="D85">
        <v>2935.44534048415</v>
      </c>
      <c r="E85">
        <v>2421.710117448355</v>
      </c>
    </row>
    <row r="86" spans="1:5">
      <c r="A86">
        <v>84</v>
      </c>
      <c r="B86">
        <v>5260.446682733989</v>
      </c>
      <c r="C86">
        <v>5260.446682733989</v>
      </c>
      <c r="D86">
        <v>2835.337205737273</v>
      </c>
      <c r="E86">
        <v>2321.601982701466</v>
      </c>
    </row>
    <row r="87" spans="1:5">
      <c r="A87">
        <v>85</v>
      </c>
      <c r="B87">
        <v>5260.446682733989</v>
      </c>
      <c r="C87">
        <v>5260.446682733989</v>
      </c>
      <c r="D87">
        <v>2820.608646396493</v>
      </c>
      <c r="E87">
        <v>2306.873423360692</v>
      </c>
    </row>
    <row r="88" spans="1:5">
      <c r="A88">
        <v>86</v>
      </c>
      <c r="B88">
        <v>5260.446682733989</v>
      </c>
      <c r="C88">
        <v>5260.446682733989</v>
      </c>
      <c r="D88">
        <v>2824.655488131335</v>
      </c>
      <c r="E88">
        <v>2310.92026509554</v>
      </c>
    </row>
    <row r="89" spans="1:5">
      <c r="A89">
        <v>87</v>
      </c>
      <c r="B89">
        <v>5260.446682733989</v>
      </c>
      <c r="C89">
        <v>5260.446682733989</v>
      </c>
      <c r="D89">
        <v>2781.913475973812</v>
      </c>
      <c r="E89">
        <v>2268.178252938004</v>
      </c>
    </row>
    <row r="90" spans="1:5">
      <c r="A90">
        <v>88</v>
      </c>
      <c r="B90">
        <v>5260.446682733989</v>
      </c>
      <c r="C90">
        <v>5260.446682733989</v>
      </c>
      <c r="D90">
        <v>2688.089198797849</v>
      </c>
      <c r="E90">
        <v>2174.353975762043</v>
      </c>
    </row>
    <row r="91" spans="1:5">
      <c r="A91">
        <v>89</v>
      </c>
      <c r="B91">
        <v>5260.446682733989</v>
      </c>
      <c r="C91">
        <v>5260.446682733989</v>
      </c>
      <c r="D91">
        <v>2649.28776270812</v>
      </c>
      <c r="E91">
        <v>2135.552539672322</v>
      </c>
    </row>
    <row r="92" spans="1:5">
      <c r="A92">
        <v>90</v>
      </c>
      <c r="B92">
        <v>5260.446682733989</v>
      </c>
      <c r="C92">
        <v>5260.446682733989</v>
      </c>
      <c r="D92">
        <v>2643.55856950232</v>
      </c>
      <c r="E92">
        <v>2129.823346466519</v>
      </c>
    </row>
    <row r="93" spans="1:5">
      <c r="A93">
        <v>91</v>
      </c>
      <c r="B93">
        <v>5260.446682733989</v>
      </c>
      <c r="C93">
        <v>5260.446682733989</v>
      </c>
      <c r="D93">
        <v>2644.598309399262</v>
      </c>
      <c r="E93">
        <v>2130.863086363463</v>
      </c>
    </row>
    <row r="94" spans="1:5">
      <c r="A94">
        <v>92</v>
      </c>
      <c r="B94">
        <v>5260.446682733989</v>
      </c>
      <c r="C94">
        <v>5260.446682733989</v>
      </c>
      <c r="D94">
        <v>2633.643553835591</v>
      </c>
      <c r="E94">
        <v>2119.908330799795</v>
      </c>
    </row>
    <row r="95" spans="1:5">
      <c r="A95">
        <v>93</v>
      </c>
      <c r="B95">
        <v>5260.446682733989</v>
      </c>
      <c r="C95">
        <v>5260.446682733989</v>
      </c>
      <c r="D95">
        <v>2634.188947695251</v>
      </c>
      <c r="E95">
        <v>2120.453724659452</v>
      </c>
    </row>
    <row r="96" spans="1:5">
      <c r="A96">
        <v>94</v>
      </c>
      <c r="B96">
        <v>5260.446682733989</v>
      </c>
      <c r="C96">
        <v>5260.446682733989</v>
      </c>
      <c r="D96">
        <v>2618.543966581102</v>
      </c>
      <c r="E96">
        <v>2104.808743545305</v>
      </c>
    </row>
    <row r="97" spans="1:5">
      <c r="A97">
        <v>95</v>
      </c>
      <c r="B97">
        <v>5260.446682733989</v>
      </c>
      <c r="C97">
        <v>5260.446682733989</v>
      </c>
      <c r="D97">
        <v>2619.324376635764</v>
      </c>
      <c r="E97">
        <v>2105.589153599959</v>
      </c>
    </row>
    <row r="98" spans="1:5">
      <c r="A98">
        <v>96</v>
      </c>
      <c r="B98">
        <v>5260.446682733989</v>
      </c>
      <c r="C98">
        <v>5260.446682733989</v>
      </c>
      <c r="D98">
        <v>2600.320619021917</v>
      </c>
      <c r="E98">
        <v>2086.585395986109</v>
      </c>
    </row>
    <row r="99" spans="1:5">
      <c r="A99">
        <v>97</v>
      </c>
      <c r="B99">
        <v>5260.446682733989</v>
      </c>
      <c r="C99">
        <v>5260.446682733989</v>
      </c>
      <c r="D99">
        <v>2601.282595508915</v>
      </c>
      <c r="E99">
        <v>2087.547372473112</v>
      </c>
    </row>
    <row r="100" spans="1:5">
      <c r="A100">
        <v>98</v>
      </c>
      <c r="B100">
        <v>5260.446682733989</v>
      </c>
      <c r="C100">
        <v>5260.446682733989</v>
      </c>
      <c r="D100">
        <v>2579.28996242972</v>
      </c>
      <c r="E100">
        <v>2065.554739393922</v>
      </c>
    </row>
    <row r="101" spans="1:5">
      <c r="A101">
        <v>99</v>
      </c>
      <c r="B101">
        <v>5260.446682733989</v>
      </c>
      <c r="C101">
        <v>5260.446682733989</v>
      </c>
      <c r="D101">
        <v>2580.387074703576</v>
      </c>
      <c r="E101">
        <v>2066.651851667772</v>
      </c>
    </row>
    <row r="102" spans="1:5">
      <c r="A102">
        <v>100</v>
      </c>
      <c r="B102">
        <v>5260.446682733989</v>
      </c>
      <c r="C102">
        <v>5260.446682733989</v>
      </c>
      <c r="D102">
        <v>2555.780812585685</v>
      </c>
      <c r="E102">
        <v>2042.045589549886</v>
      </c>
    </row>
    <row r="103" spans="1:5">
      <c r="A103">
        <v>101</v>
      </c>
      <c r="B103">
        <v>5260.446682733989</v>
      </c>
      <c r="C103">
        <v>5260.446682733989</v>
      </c>
      <c r="D103">
        <v>2556.973070032627</v>
      </c>
      <c r="E103">
        <v>2043.237846996828</v>
      </c>
    </row>
    <row r="104" spans="1:5">
      <c r="A104">
        <v>102</v>
      </c>
      <c r="B104">
        <v>5260.446682733989</v>
      </c>
      <c r="C104">
        <v>5260.446682733989</v>
      </c>
      <c r="D104">
        <v>2530.115553628356</v>
      </c>
      <c r="E104">
        <v>2016.380330592554</v>
      </c>
    </row>
    <row r="105" spans="1:5">
      <c r="A105">
        <v>103</v>
      </c>
      <c r="B105">
        <v>5260.446682733989</v>
      </c>
      <c r="C105">
        <v>5260.446682733989</v>
      </c>
      <c r="D105">
        <v>2531.367038404715</v>
      </c>
      <c r="E105">
        <v>2017.631815368908</v>
      </c>
    </row>
    <row r="106" spans="1:5">
      <c r="A106">
        <v>104</v>
      </c>
      <c r="B106">
        <v>5260.446682733989</v>
      </c>
      <c r="C106">
        <v>5260.446682733989</v>
      </c>
      <c r="D106">
        <v>2502.595663496597</v>
      </c>
      <c r="E106">
        <v>1988.860440460796</v>
      </c>
    </row>
    <row r="107" spans="1:5">
      <c r="A107">
        <v>105</v>
      </c>
      <c r="B107">
        <v>5260.446682733989</v>
      </c>
      <c r="C107">
        <v>5260.446682733989</v>
      </c>
      <c r="D107">
        <v>2503.872124243764</v>
      </c>
      <c r="E107">
        <v>1990.13690120796</v>
      </c>
    </row>
    <row r="108" spans="1:5">
      <c r="A108">
        <v>106</v>
      </c>
      <c r="B108">
        <v>5260.446682733989</v>
      </c>
      <c r="C108">
        <v>5260.446682733989</v>
      </c>
      <c r="D108">
        <v>2473.505018359012</v>
      </c>
      <c r="E108">
        <v>1959.76979532322</v>
      </c>
    </row>
    <row r="109" spans="1:5">
      <c r="A109">
        <v>107</v>
      </c>
      <c r="B109">
        <v>5260.446682733989</v>
      </c>
      <c r="C109">
        <v>5260.446682733989</v>
      </c>
      <c r="D109">
        <v>2474.775152146145</v>
      </c>
      <c r="E109">
        <v>1961.039929110342</v>
      </c>
    </row>
    <row r="110" spans="1:5">
      <c r="A110">
        <v>108</v>
      </c>
      <c r="B110">
        <v>5260.446682733989</v>
      </c>
      <c r="C110">
        <v>5260.446682733989</v>
      </c>
      <c r="D110">
        <v>2443.128003117776</v>
      </c>
      <c r="E110">
        <v>1929.392780081973</v>
      </c>
    </row>
    <row r="111" spans="1:5">
      <c r="A111">
        <v>109</v>
      </c>
      <c r="B111">
        <v>5260.446682733989</v>
      </c>
      <c r="C111">
        <v>5260.446682733989</v>
      </c>
      <c r="D111">
        <v>2431.170974411415</v>
      </c>
      <c r="E111">
        <v>1917.435751375613</v>
      </c>
    </row>
    <row r="112" spans="1:5">
      <c r="A112">
        <v>110</v>
      </c>
      <c r="B112">
        <v>5260.446682733989</v>
      </c>
      <c r="C112">
        <v>5260.446682733989</v>
      </c>
      <c r="D112">
        <v>2432.353897224601</v>
      </c>
      <c r="E112">
        <v>1918.618674188804</v>
      </c>
    </row>
    <row r="113" spans="1:5">
      <c r="A113">
        <v>111</v>
      </c>
      <c r="B113">
        <v>5260.446682733989</v>
      </c>
      <c r="C113">
        <v>5260.446682733989</v>
      </c>
      <c r="D113">
        <v>2402.609461819815</v>
      </c>
      <c r="E113">
        <v>1888.874238784019</v>
      </c>
    </row>
    <row r="114" spans="1:5">
      <c r="A114">
        <v>112</v>
      </c>
      <c r="B114">
        <v>5260.446682733989</v>
      </c>
      <c r="C114">
        <v>5260.446682733989</v>
      </c>
      <c r="D114">
        <v>2403.704628018907</v>
      </c>
      <c r="E114">
        <v>1889.969404983102</v>
      </c>
    </row>
    <row r="115" spans="1:5">
      <c r="A115">
        <v>113</v>
      </c>
      <c r="B115">
        <v>5260.446682733989</v>
      </c>
      <c r="C115">
        <v>5260.446682733989</v>
      </c>
      <c r="D115">
        <v>2370.797810517471</v>
      </c>
      <c r="E115">
        <v>1857.062587481669</v>
      </c>
    </row>
    <row r="116" spans="1:5">
      <c r="A116">
        <v>114</v>
      </c>
      <c r="B116">
        <v>5260.446682733989</v>
      </c>
      <c r="C116">
        <v>5260.446682733989</v>
      </c>
      <c r="D116">
        <v>2338.767490036364</v>
      </c>
      <c r="E116">
        <v>1825.032267000567</v>
      </c>
    </row>
    <row r="117" spans="1:5">
      <c r="A117">
        <v>115</v>
      </c>
      <c r="B117">
        <v>5260.446682733989</v>
      </c>
      <c r="C117">
        <v>5260.446682733989</v>
      </c>
      <c r="D117">
        <v>2326.134222878018</v>
      </c>
      <c r="E117">
        <v>1812.39899984222</v>
      </c>
    </row>
    <row r="118" spans="1:5">
      <c r="A118">
        <v>116</v>
      </c>
      <c r="B118">
        <v>5260.446682733989</v>
      </c>
      <c r="C118">
        <v>5260.446682733989</v>
      </c>
      <c r="D118">
        <v>2327.011070182343</v>
      </c>
      <c r="E118">
        <v>1813.275847146543</v>
      </c>
    </row>
    <row r="119" spans="1:5">
      <c r="A119">
        <v>117</v>
      </c>
      <c r="B119">
        <v>5260.446682733989</v>
      </c>
      <c r="C119">
        <v>5260.446682733989</v>
      </c>
      <c r="D119">
        <v>2296.918085137014</v>
      </c>
      <c r="E119">
        <v>1783.18286210121</v>
      </c>
    </row>
    <row r="120" spans="1:5">
      <c r="A120">
        <v>118</v>
      </c>
      <c r="B120">
        <v>5260.446682733989</v>
      </c>
      <c r="C120">
        <v>5260.446682733989</v>
      </c>
      <c r="D120">
        <v>2265.648101230603</v>
      </c>
      <c r="E120">
        <v>1751.912878194798</v>
      </c>
    </row>
    <row r="121" spans="1:5">
      <c r="A121">
        <v>119</v>
      </c>
      <c r="B121">
        <v>5260.446682733989</v>
      </c>
      <c r="C121">
        <v>5260.446682733989</v>
      </c>
      <c r="D121">
        <v>2253.198741068789</v>
      </c>
      <c r="E121">
        <v>1739.463518032982</v>
      </c>
    </row>
    <row r="122" spans="1:5">
      <c r="A122">
        <v>120</v>
      </c>
      <c r="B122">
        <v>5260.446682733989</v>
      </c>
      <c r="C122">
        <v>5260.446682733989</v>
      </c>
      <c r="D122">
        <v>2253.757605734551</v>
      </c>
      <c r="E122">
        <v>1740.022382698746</v>
      </c>
    </row>
    <row r="123" spans="1:5">
      <c r="A123">
        <v>121</v>
      </c>
      <c r="B123">
        <v>5260.446682733989</v>
      </c>
      <c r="C123">
        <v>5260.446682733989</v>
      </c>
      <c r="D123">
        <v>2225.564191433035</v>
      </c>
      <c r="E123">
        <v>1711.828968397231</v>
      </c>
    </row>
    <row r="124" spans="1:5">
      <c r="A124">
        <v>122</v>
      </c>
      <c r="B124">
        <v>5260.446682733989</v>
      </c>
      <c r="C124">
        <v>5260.446682733989</v>
      </c>
      <c r="D124">
        <v>2196.371715822658</v>
      </c>
      <c r="E124">
        <v>1682.636492786857</v>
      </c>
    </row>
    <row r="125" spans="1:5">
      <c r="A125">
        <v>123</v>
      </c>
      <c r="B125">
        <v>5260.446682733989</v>
      </c>
      <c r="C125">
        <v>5260.446682733989</v>
      </c>
      <c r="D125">
        <v>2184.718297592202</v>
      </c>
      <c r="E125">
        <v>1670.983074556408</v>
      </c>
    </row>
    <row r="126" spans="1:5">
      <c r="A126">
        <v>124</v>
      </c>
      <c r="B126">
        <v>5260.446682733989</v>
      </c>
      <c r="C126">
        <v>5260.446682733989</v>
      </c>
      <c r="D126">
        <v>2182.49923280073</v>
      </c>
      <c r="E126">
        <v>1668.764009764927</v>
      </c>
    </row>
    <row r="127" spans="1:5">
      <c r="A127">
        <v>125</v>
      </c>
      <c r="B127">
        <v>5260.446682733989</v>
      </c>
      <c r="C127">
        <v>5260.446682733989</v>
      </c>
      <c r="D127">
        <v>2136.272797998342</v>
      </c>
      <c r="E127">
        <v>1622.537574962539</v>
      </c>
    </row>
    <row r="128" spans="1:5">
      <c r="A128">
        <v>126</v>
      </c>
      <c r="B128">
        <v>5260.446682733989</v>
      </c>
      <c r="C128">
        <v>5260.446682733989</v>
      </c>
      <c r="D128">
        <v>2112.379295396316</v>
      </c>
      <c r="E128">
        <v>1598.644072360513</v>
      </c>
    </row>
    <row r="129" spans="1:5">
      <c r="A129">
        <v>127</v>
      </c>
      <c r="B129">
        <v>5260.446682733989</v>
      </c>
      <c r="C129">
        <v>5260.446682733989</v>
      </c>
      <c r="D129">
        <v>2104.036325449576</v>
      </c>
      <c r="E129">
        <v>1590.30110241377</v>
      </c>
    </row>
    <row r="130" spans="1:5">
      <c r="A130">
        <v>128</v>
      </c>
      <c r="B130">
        <v>5260.446682733989</v>
      </c>
      <c r="C130">
        <v>5260.446682733989</v>
      </c>
      <c r="D130">
        <v>2104.96740305488</v>
      </c>
      <c r="E130">
        <v>1591.232180019081</v>
      </c>
    </row>
    <row r="131" spans="1:5">
      <c r="A131">
        <v>129</v>
      </c>
      <c r="B131">
        <v>5260.446682733989</v>
      </c>
      <c r="C131">
        <v>5260.446682733989</v>
      </c>
      <c r="D131">
        <v>2063.224804739379</v>
      </c>
      <c r="E131">
        <v>1549.489581703574</v>
      </c>
    </row>
    <row r="132" spans="1:5">
      <c r="A132">
        <v>130</v>
      </c>
      <c r="B132">
        <v>5260.446682733989</v>
      </c>
      <c r="C132">
        <v>5260.446682733989</v>
      </c>
      <c r="D132">
        <v>2039.319357707094</v>
      </c>
      <c r="E132">
        <v>1525.584134671295</v>
      </c>
    </row>
    <row r="133" spans="1:5">
      <c r="A133">
        <v>131</v>
      </c>
      <c r="B133">
        <v>5260.446682733989</v>
      </c>
      <c r="C133">
        <v>5260.446682733989</v>
      </c>
      <c r="D133">
        <v>2031.28505153349</v>
      </c>
      <c r="E133">
        <v>1517.54982849769</v>
      </c>
    </row>
    <row r="134" spans="1:5">
      <c r="A134">
        <v>132</v>
      </c>
      <c r="B134">
        <v>5260.446682733989</v>
      </c>
      <c r="C134">
        <v>5260.446682733989</v>
      </c>
      <c r="D134">
        <v>2031.84490820534</v>
      </c>
      <c r="E134">
        <v>1518.10968516954</v>
      </c>
    </row>
    <row r="135" spans="1:5">
      <c r="A135">
        <v>133</v>
      </c>
      <c r="B135">
        <v>5260.446682733989</v>
      </c>
      <c r="C135">
        <v>5260.446682733989</v>
      </c>
      <c r="D135">
        <v>2028.487017283306</v>
      </c>
      <c r="E135">
        <v>1514.751794247498</v>
      </c>
    </row>
    <row r="136" spans="1:5">
      <c r="A136">
        <v>134</v>
      </c>
      <c r="B136">
        <v>5260.446682733989</v>
      </c>
      <c r="C136">
        <v>5260.446682733989</v>
      </c>
      <c r="D136">
        <v>2030.183954390246</v>
      </c>
      <c r="E136">
        <v>1516.448731354442</v>
      </c>
    </row>
    <row r="137" spans="1:5">
      <c r="A137">
        <v>135</v>
      </c>
      <c r="B137">
        <v>5260.446682733989</v>
      </c>
      <c r="C137">
        <v>5260.446682733989</v>
      </c>
      <c r="D137">
        <v>2020.33597117945</v>
      </c>
      <c r="E137">
        <v>1506.600748143657</v>
      </c>
    </row>
    <row r="138" spans="1:5">
      <c r="A138">
        <v>136</v>
      </c>
      <c r="B138">
        <v>5260.446682733989</v>
      </c>
      <c r="C138">
        <v>5260.446682733989</v>
      </c>
      <c r="D138">
        <v>2022.19769240956</v>
      </c>
      <c r="E138">
        <v>1508.46246937376</v>
      </c>
    </row>
    <row r="139" spans="1:5">
      <c r="A139">
        <v>137</v>
      </c>
      <c r="B139">
        <v>5260.446682733989</v>
      </c>
      <c r="C139">
        <v>5260.446682733989</v>
      </c>
      <c r="D139">
        <v>2009.506289174389</v>
      </c>
      <c r="E139">
        <v>1495.771066138589</v>
      </c>
    </row>
    <row r="140" spans="1:5">
      <c r="A140">
        <v>138</v>
      </c>
      <c r="B140">
        <v>5260.446682733989</v>
      </c>
      <c r="C140">
        <v>5260.446682733989</v>
      </c>
      <c r="D140">
        <v>2011.445820658094</v>
      </c>
      <c r="E140">
        <v>1497.710597622295</v>
      </c>
    </row>
    <row r="141" spans="1:5">
      <c r="A141">
        <v>139</v>
      </c>
      <c r="B141">
        <v>5260.446682733989</v>
      </c>
      <c r="C141">
        <v>5260.446682733989</v>
      </c>
      <c r="D141">
        <v>1996.605575990207</v>
      </c>
      <c r="E141">
        <v>1482.870352954406</v>
      </c>
    </row>
    <row r="142" spans="1:5">
      <c r="A142">
        <v>140</v>
      </c>
      <c r="B142">
        <v>5260.446682733989</v>
      </c>
      <c r="C142">
        <v>5260.446682733989</v>
      </c>
      <c r="D142">
        <v>1998.595929454449</v>
      </c>
      <c r="E142">
        <v>1484.860706418652</v>
      </c>
    </row>
    <row r="143" spans="1:5">
      <c r="A143">
        <v>141</v>
      </c>
      <c r="B143">
        <v>5260.446682733989</v>
      </c>
      <c r="C143">
        <v>5260.446682733989</v>
      </c>
      <c r="D143">
        <v>1981.853092076208</v>
      </c>
      <c r="E143">
        <v>1468.117869040409</v>
      </c>
    </row>
    <row r="144" spans="1:5">
      <c r="A144">
        <v>142</v>
      </c>
      <c r="B144">
        <v>5260.446682733989</v>
      </c>
      <c r="C144">
        <v>5260.446682733989</v>
      </c>
      <c r="D144">
        <v>1983.868253207668</v>
      </c>
      <c r="E144">
        <v>1470.133030171863</v>
      </c>
    </row>
    <row r="145" spans="1:5">
      <c r="A145">
        <v>143</v>
      </c>
      <c r="B145">
        <v>5260.446682733989</v>
      </c>
      <c r="C145">
        <v>5260.446682733989</v>
      </c>
      <c r="D145">
        <v>1965.456183027176</v>
      </c>
      <c r="E145">
        <v>1451.720959991371</v>
      </c>
    </row>
    <row r="146" spans="1:5">
      <c r="A146">
        <v>144</v>
      </c>
      <c r="B146">
        <v>5260.446682733989</v>
      </c>
      <c r="C146">
        <v>5260.446682733989</v>
      </c>
      <c r="D146">
        <v>1948.143271632319</v>
      </c>
      <c r="E146">
        <v>1434.408048596508</v>
      </c>
    </row>
    <row r="147" spans="1:5">
      <c r="A147">
        <v>145</v>
      </c>
      <c r="B147">
        <v>5260.446682733989</v>
      </c>
      <c r="C147">
        <v>5260.446682733989</v>
      </c>
      <c r="D147">
        <v>1945.064881457891</v>
      </c>
      <c r="E147">
        <v>1431.329658422086</v>
      </c>
    </row>
    <row r="148" spans="1:5">
      <c r="A148">
        <v>146</v>
      </c>
      <c r="B148">
        <v>5260.446682733989</v>
      </c>
      <c r="C148">
        <v>5260.446682733989</v>
      </c>
      <c r="D148">
        <v>1946.946153501758</v>
      </c>
      <c r="E148">
        <v>1433.210930465956</v>
      </c>
    </row>
    <row r="149" spans="1:5">
      <c r="A149">
        <v>147</v>
      </c>
      <c r="B149">
        <v>5260.446682733989</v>
      </c>
      <c r="C149">
        <v>5260.446682733989</v>
      </c>
      <c r="D149">
        <v>1925.774905830824</v>
      </c>
      <c r="E149">
        <v>1412.039682795024</v>
      </c>
    </row>
    <row r="150" spans="1:5">
      <c r="A150">
        <v>148</v>
      </c>
      <c r="B150">
        <v>5260.446682733989</v>
      </c>
      <c r="C150">
        <v>5260.446682733989</v>
      </c>
      <c r="D150">
        <v>1906.168778114297</v>
      </c>
      <c r="E150">
        <v>1392.433555078497</v>
      </c>
    </row>
    <row r="151" spans="1:5">
      <c r="A151">
        <v>149</v>
      </c>
      <c r="B151">
        <v>5260.446682733989</v>
      </c>
      <c r="C151">
        <v>5260.446682733989</v>
      </c>
      <c r="D151">
        <v>1896.262701600738</v>
      </c>
      <c r="E151">
        <v>1382.52747856493</v>
      </c>
    </row>
    <row r="152" spans="1:5">
      <c r="A152">
        <v>150</v>
      </c>
      <c r="B152">
        <v>5260.446682733989</v>
      </c>
      <c r="C152">
        <v>5260.446682733989</v>
      </c>
      <c r="D152">
        <v>1898.421311978184</v>
      </c>
      <c r="E152">
        <v>1384.686088942381</v>
      </c>
    </row>
    <row r="153" spans="1:5">
      <c r="A153">
        <v>151</v>
      </c>
      <c r="B153">
        <v>5260.446682733989</v>
      </c>
      <c r="C153">
        <v>5260.446682733989</v>
      </c>
      <c r="D153">
        <v>1877.445597938701</v>
      </c>
      <c r="E153">
        <v>1363.710374902906</v>
      </c>
    </row>
    <row r="154" spans="1:5">
      <c r="A154">
        <v>152</v>
      </c>
      <c r="B154">
        <v>5260.446682733989</v>
      </c>
      <c r="C154">
        <v>5260.446682733989</v>
      </c>
      <c r="D154">
        <v>1872.747384559354</v>
      </c>
      <c r="E154">
        <v>1359.012161523555</v>
      </c>
    </row>
    <row r="155" spans="1:5">
      <c r="A155">
        <v>153</v>
      </c>
      <c r="B155">
        <v>5260.446682733989</v>
      </c>
      <c r="C155">
        <v>5260.446682733989</v>
      </c>
      <c r="D155">
        <v>1874.516449868081</v>
      </c>
      <c r="E155">
        <v>1360.78122683228</v>
      </c>
    </row>
    <row r="156" spans="1:5">
      <c r="A156">
        <v>154</v>
      </c>
      <c r="B156">
        <v>5260.446682733989</v>
      </c>
      <c r="C156">
        <v>5260.446682733989</v>
      </c>
      <c r="D156">
        <v>1853.029446315486</v>
      </c>
      <c r="E156">
        <v>1339.294223279688</v>
      </c>
    </row>
    <row r="157" spans="1:5">
      <c r="A157">
        <v>155</v>
      </c>
      <c r="B157">
        <v>5260.446682733989</v>
      </c>
      <c r="C157">
        <v>5260.446682733989</v>
      </c>
      <c r="D157">
        <v>1832.560723549758</v>
      </c>
      <c r="E157">
        <v>1318.82550051396</v>
      </c>
    </row>
    <row r="158" spans="1:5">
      <c r="A158">
        <v>156</v>
      </c>
      <c r="B158">
        <v>5260.446682733989</v>
      </c>
      <c r="C158">
        <v>5260.446682733989</v>
      </c>
      <c r="D158">
        <v>1814.201347422312</v>
      </c>
      <c r="E158">
        <v>1300.46612438651</v>
      </c>
    </row>
    <row r="159" spans="1:5">
      <c r="A159">
        <v>157</v>
      </c>
      <c r="B159">
        <v>5260.446682733989</v>
      </c>
      <c r="C159">
        <v>5260.446682733989</v>
      </c>
      <c r="D159">
        <v>1808.81231246981</v>
      </c>
      <c r="E159">
        <v>1295.077089434012</v>
      </c>
    </row>
    <row r="160" spans="1:5">
      <c r="A160">
        <v>158</v>
      </c>
      <c r="B160">
        <v>5260.446682733989</v>
      </c>
      <c r="C160">
        <v>5260.446682733989</v>
      </c>
      <c r="D160">
        <v>1807.903782911389</v>
      </c>
      <c r="E160">
        <v>1294.168559875579</v>
      </c>
    </row>
    <row r="161" spans="1:5">
      <c r="A161">
        <v>159</v>
      </c>
      <c r="B161">
        <v>5260.446682733989</v>
      </c>
      <c r="C161">
        <v>5260.446682733989</v>
      </c>
      <c r="D161">
        <v>1784.554445317446</v>
      </c>
      <c r="E161">
        <v>1270.819222281651</v>
      </c>
    </row>
    <row r="162" spans="1:5">
      <c r="A162">
        <v>160</v>
      </c>
      <c r="B162">
        <v>5260.446682733989</v>
      </c>
      <c r="C162">
        <v>5260.446682733989</v>
      </c>
      <c r="D162">
        <v>1776.437311546623</v>
      </c>
      <c r="E162">
        <v>1262.702088510824</v>
      </c>
    </row>
    <row r="163" spans="1:5">
      <c r="A163">
        <v>161</v>
      </c>
      <c r="B163">
        <v>5260.446682733989</v>
      </c>
      <c r="C163">
        <v>5260.446682733989</v>
      </c>
      <c r="D163">
        <v>1777.896930047279</v>
      </c>
      <c r="E163">
        <v>1264.161707011476</v>
      </c>
    </row>
    <row r="164" spans="1:5">
      <c r="A164">
        <v>162</v>
      </c>
      <c r="B164">
        <v>5260.446682733989</v>
      </c>
      <c r="C164">
        <v>5260.446682733989</v>
      </c>
      <c r="D164">
        <v>1770.380276769063</v>
      </c>
      <c r="E164">
        <v>1256.645053733259</v>
      </c>
    </row>
    <row r="165" spans="1:5">
      <c r="A165">
        <v>163</v>
      </c>
      <c r="B165">
        <v>5260.446682733989</v>
      </c>
      <c r="C165">
        <v>5260.446682733989</v>
      </c>
      <c r="D165">
        <v>1769.664104539332</v>
      </c>
      <c r="E165">
        <v>1255.92888150353</v>
      </c>
    </row>
    <row r="166" spans="1:5">
      <c r="A166">
        <v>164</v>
      </c>
      <c r="B166">
        <v>5260.446682733989</v>
      </c>
      <c r="C166">
        <v>5260.446682733989</v>
      </c>
      <c r="D166">
        <v>1750.38793559707</v>
      </c>
      <c r="E166">
        <v>1236.652712561273</v>
      </c>
    </row>
    <row r="167" spans="1:5">
      <c r="A167">
        <v>165</v>
      </c>
      <c r="B167">
        <v>5260.446682733989</v>
      </c>
      <c r="C167">
        <v>5260.446682733989</v>
      </c>
      <c r="D167">
        <v>1737.51791460176</v>
      </c>
      <c r="E167">
        <v>1223.782691565959</v>
      </c>
    </row>
    <row r="168" spans="1:5">
      <c r="A168">
        <v>166</v>
      </c>
      <c r="B168">
        <v>5260.446682733989</v>
      </c>
      <c r="C168">
        <v>5260.446682733989</v>
      </c>
      <c r="D168">
        <v>1716.289523611827</v>
      </c>
      <c r="E168">
        <v>1202.554300576033</v>
      </c>
    </row>
    <row r="169" spans="1:5">
      <c r="A169">
        <v>167</v>
      </c>
      <c r="B169">
        <v>5260.446682733989</v>
      </c>
      <c r="C169">
        <v>5260.446682733989</v>
      </c>
      <c r="D169">
        <v>1703.269684144301</v>
      </c>
      <c r="E169">
        <v>1189.534461108497</v>
      </c>
    </row>
    <row r="170" spans="1:5">
      <c r="A170">
        <v>168</v>
      </c>
      <c r="B170">
        <v>5260.446682733989</v>
      </c>
      <c r="C170">
        <v>5260.446682733989</v>
      </c>
      <c r="D170">
        <v>1700.486043564996</v>
      </c>
      <c r="E170">
        <v>1186.750820529194</v>
      </c>
    </row>
    <row r="171" spans="1:5">
      <c r="A171">
        <v>169</v>
      </c>
      <c r="B171">
        <v>5260.446682733989</v>
      </c>
      <c r="C171">
        <v>5260.446682733989</v>
      </c>
      <c r="D171">
        <v>1700.351888472762</v>
      </c>
      <c r="E171">
        <v>1186.616665436962</v>
      </c>
    </row>
    <row r="172" spans="1:5">
      <c r="A172">
        <v>170</v>
      </c>
      <c r="B172">
        <v>5260.446682733989</v>
      </c>
      <c r="C172">
        <v>5260.446682733989</v>
      </c>
      <c r="D172">
        <v>1676.894089578285</v>
      </c>
      <c r="E172">
        <v>1163.158866542485</v>
      </c>
    </row>
    <row r="173" spans="1:5">
      <c r="A173">
        <v>171</v>
      </c>
      <c r="B173">
        <v>5260.446682733989</v>
      </c>
      <c r="C173">
        <v>5260.446682733989</v>
      </c>
      <c r="D173">
        <v>1660.241509555121</v>
      </c>
      <c r="E173">
        <v>1146.506286519313</v>
      </c>
    </row>
    <row r="174" spans="1:5">
      <c r="A174">
        <v>172</v>
      </c>
      <c r="B174">
        <v>5260.446682733989</v>
      </c>
      <c r="C174">
        <v>5260.446682733989</v>
      </c>
      <c r="D174">
        <v>1655.525497844542</v>
      </c>
      <c r="E174">
        <v>1141.790274808739</v>
      </c>
    </row>
    <row r="175" spans="1:5">
      <c r="A175">
        <v>173</v>
      </c>
      <c r="B175">
        <v>5260.446682733989</v>
      </c>
      <c r="C175">
        <v>5260.446682733989</v>
      </c>
      <c r="D175">
        <v>1655.940056280233</v>
      </c>
      <c r="E175">
        <v>1142.204833244423</v>
      </c>
    </row>
    <row r="176" spans="1:5">
      <c r="A176">
        <v>174</v>
      </c>
      <c r="B176">
        <v>5260.446682733989</v>
      </c>
      <c r="C176">
        <v>5260.446682733989</v>
      </c>
      <c r="D176">
        <v>1652.378251999544</v>
      </c>
      <c r="E176">
        <v>1138.643028963746</v>
      </c>
    </row>
    <row r="177" spans="1:5">
      <c r="A177">
        <v>175</v>
      </c>
      <c r="B177">
        <v>5260.446682733989</v>
      </c>
      <c r="C177">
        <v>5260.446682733989</v>
      </c>
      <c r="D177">
        <v>1652.1657470537</v>
      </c>
      <c r="E177">
        <v>1138.430524017902</v>
      </c>
    </row>
    <row r="178" spans="1:5">
      <c r="A178">
        <v>176</v>
      </c>
      <c r="B178">
        <v>5260.446682733989</v>
      </c>
      <c r="C178">
        <v>5260.446682733989</v>
      </c>
      <c r="D178">
        <v>1646.542807430467</v>
      </c>
      <c r="E178">
        <v>1132.807584394664</v>
      </c>
    </row>
    <row r="179" spans="1:5">
      <c r="A179">
        <v>177</v>
      </c>
      <c r="B179">
        <v>5260.446682733989</v>
      </c>
      <c r="C179">
        <v>5260.446682733989</v>
      </c>
      <c r="D179">
        <v>1646.450365896482</v>
      </c>
      <c r="E179">
        <v>1132.715142860686</v>
      </c>
    </row>
    <row r="180" spans="1:5">
      <c r="A180">
        <v>178</v>
      </c>
      <c r="B180">
        <v>5260.446682733989</v>
      </c>
      <c r="C180">
        <v>5260.446682733989</v>
      </c>
      <c r="D180">
        <v>1638.677585251144</v>
      </c>
      <c r="E180">
        <v>1124.942362215342</v>
      </c>
    </row>
    <row r="181" spans="1:5">
      <c r="A181">
        <v>179</v>
      </c>
      <c r="B181">
        <v>5260.446682733989</v>
      </c>
      <c r="C181">
        <v>5260.446682733989</v>
      </c>
      <c r="D181">
        <v>1638.547068487024</v>
      </c>
      <c r="E181">
        <v>1124.811845451226</v>
      </c>
    </row>
    <row r="182" spans="1:5">
      <c r="A182">
        <v>180</v>
      </c>
      <c r="B182">
        <v>5260.446682733989</v>
      </c>
      <c r="C182">
        <v>5260.446682733989</v>
      </c>
      <c r="D182">
        <v>1629.424288400765</v>
      </c>
      <c r="E182">
        <v>1115.689065364961</v>
      </c>
    </row>
    <row r="183" spans="1:5">
      <c r="A183">
        <v>181</v>
      </c>
      <c r="B183">
        <v>5260.446682733989</v>
      </c>
      <c r="C183">
        <v>5260.446682733989</v>
      </c>
      <c r="D183">
        <v>1629.270716582035</v>
      </c>
      <c r="E183">
        <v>1115.535493546232</v>
      </c>
    </row>
    <row r="184" spans="1:5">
      <c r="A184">
        <v>182</v>
      </c>
      <c r="B184">
        <v>5260.446682733989</v>
      </c>
      <c r="C184">
        <v>5260.446682733989</v>
      </c>
      <c r="D184">
        <v>1618.94878410463</v>
      </c>
      <c r="E184">
        <v>1105.21356106883</v>
      </c>
    </row>
    <row r="185" spans="1:5">
      <c r="A185">
        <v>183</v>
      </c>
      <c r="B185">
        <v>5260.446682733989</v>
      </c>
      <c r="C185">
        <v>5260.446682733989</v>
      </c>
      <c r="D185">
        <v>1616.976581188478</v>
      </c>
      <c r="E185">
        <v>1103.241358152679</v>
      </c>
    </row>
    <row r="186" spans="1:5">
      <c r="A186">
        <v>184</v>
      </c>
      <c r="B186">
        <v>5260.446682733989</v>
      </c>
      <c r="C186">
        <v>5260.446682733989</v>
      </c>
      <c r="D186">
        <v>1616.931147908226</v>
      </c>
      <c r="E186">
        <v>1103.195924872423</v>
      </c>
    </row>
    <row r="187" spans="1:5">
      <c r="A187">
        <v>185</v>
      </c>
      <c r="B187">
        <v>5260.446682733989</v>
      </c>
      <c r="C187">
        <v>5260.446682733989</v>
      </c>
      <c r="D187">
        <v>1601.660246036208</v>
      </c>
      <c r="E187">
        <v>1087.925023000407</v>
      </c>
    </row>
    <row r="188" spans="1:5">
      <c r="A188">
        <v>186</v>
      </c>
      <c r="B188">
        <v>5260.446682733989</v>
      </c>
      <c r="C188">
        <v>5260.446682733989</v>
      </c>
      <c r="D188">
        <v>1595.760103907907</v>
      </c>
      <c r="E188">
        <v>1082.024880872103</v>
      </c>
    </row>
    <row r="189" spans="1:5">
      <c r="A189">
        <v>187</v>
      </c>
      <c r="B189">
        <v>5260.446682733989</v>
      </c>
      <c r="C189">
        <v>5260.446682733989</v>
      </c>
      <c r="D189">
        <v>1596.208482847517</v>
      </c>
      <c r="E189">
        <v>1082.473259811716</v>
      </c>
    </row>
    <row r="190" spans="1:5">
      <c r="A190">
        <v>188</v>
      </c>
      <c r="B190">
        <v>5260.446682733989</v>
      </c>
      <c r="C190">
        <v>5260.446682733989</v>
      </c>
      <c r="D190">
        <v>1592.533973506826</v>
      </c>
      <c r="E190">
        <v>1078.798750471024</v>
      </c>
    </row>
    <row r="191" spans="1:5">
      <c r="A191">
        <v>189</v>
      </c>
      <c r="B191">
        <v>5260.446682733989</v>
      </c>
      <c r="C191">
        <v>5260.446682733989</v>
      </c>
      <c r="D191">
        <v>1592.342662930744</v>
      </c>
      <c r="E191">
        <v>1078.607439894946</v>
      </c>
    </row>
    <row r="192" spans="1:5">
      <c r="A192">
        <v>190</v>
      </c>
      <c r="B192">
        <v>5260.446682733989</v>
      </c>
      <c r="C192">
        <v>5260.446682733989</v>
      </c>
      <c r="D192">
        <v>1575.443524554417</v>
      </c>
      <c r="E192">
        <v>1061.708301518614</v>
      </c>
    </row>
    <row r="193" spans="1:5">
      <c r="A193">
        <v>191</v>
      </c>
      <c r="B193">
        <v>5260.446682733989</v>
      </c>
      <c r="C193">
        <v>5260.446682733989</v>
      </c>
      <c r="D193">
        <v>1567.43474093551</v>
      </c>
      <c r="E193">
        <v>1053.699517899706</v>
      </c>
    </row>
    <row r="194" spans="1:5">
      <c r="A194">
        <v>192</v>
      </c>
      <c r="B194">
        <v>5260.446682733989</v>
      </c>
      <c r="C194">
        <v>5260.446682733989</v>
      </c>
      <c r="D194">
        <v>1567.098287758577</v>
      </c>
      <c r="E194">
        <v>1053.363064722776</v>
      </c>
    </row>
    <row r="195" spans="1:5">
      <c r="A195">
        <v>193</v>
      </c>
      <c r="B195">
        <v>5260.446682733989</v>
      </c>
      <c r="C195">
        <v>5260.446682733989</v>
      </c>
      <c r="D195">
        <v>1555.480112067186</v>
      </c>
      <c r="E195">
        <v>1041.744889031382</v>
      </c>
    </row>
    <row r="196" spans="1:5">
      <c r="A196">
        <v>194</v>
      </c>
      <c r="B196">
        <v>5260.446682733989</v>
      </c>
      <c r="C196">
        <v>5260.446682733989</v>
      </c>
      <c r="D196">
        <v>1551.513206261698</v>
      </c>
      <c r="E196">
        <v>1037.777983225894</v>
      </c>
    </row>
    <row r="197" spans="1:5">
      <c r="A197">
        <v>195</v>
      </c>
      <c r="B197">
        <v>5260.446682733989</v>
      </c>
      <c r="C197">
        <v>5260.446682733989</v>
      </c>
      <c r="D197">
        <v>1551.23328523035</v>
      </c>
      <c r="E197">
        <v>1037.49806219455</v>
      </c>
    </row>
    <row r="198" spans="1:5">
      <c r="A198">
        <v>196</v>
      </c>
      <c r="B198">
        <v>5260.446682733989</v>
      </c>
      <c r="C198">
        <v>5260.446682733989</v>
      </c>
      <c r="D198">
        <v>1534.688886898323</v>
      </c>
      <c r="E198">
        <v>1020.953663862521</v>
      </c>
    </row>
    <row r="199" spans="1:5">
      <c r="A199">
        <v>197</v>
      </c>
      <c r="B199">
        <v>5260.446682733989</v>
      </c>
      <c r="C199">
        <v>5260.446682733989</v>
      </c>
      <c r="D199">
        <v>1522.192742528864</v>
      </c>
      <c r="E199">
        <v>1008.457519493062</v>
      </c>
    </row>
    <row r="200" spans="1:5">
      <c r="A200">
        <v>198</v>
      </c>
      <c r="B200">
        <v>5260.446682733989</v>
      </c>
      <c r="C200">
        <v>5260.446682733989</v>
      </c>
      <c r="D200">
        <v>1514.464397458695</v>
      </c>
      <c r="E200">
        <v>1000.729174422896</v>
      </c>
    </row>
    <row r="201" spans="1:5">
      <c r="A201">
        <v>199</v>
      </c>
      <c r="B201">
        <v>5260.446682733989</v>
      </c>
      <c r="C201">
        <v>5260.446682733989</v>
      </c>
      <c r="D201">
        <v>1511.009369064783</v>
      </c>
      <c r="E201">
        <v>997.2741460289794</v>
      </c>
    </row>
    <row r="202" spans="1:5">
      <c r="A202">
        <v>200</v>
      </c>
      <c r="B202">
        <v>5260.446682733989</v>
      </c>
      <c r="C202">
        <v>5260.446682733989</v>
      </c>
      <c r="D202">
        <v>1510.968414256562</v>
      </c>
      <c r="E202">
        <v>997.2331912207612</v>
      </c>
    </row>
    <row r="203" spans="1:5">
      <c r="A203">
        <v>201</v>
      </c>
      <c r="B203">
        <v>5260.446682733989</v>
      </c>
      <c r="C203">
        <v>5260.446682733989</v>
      </c>
      <c r="D203">
        <v>1496.889173098533</v>
      </c>
      <c r="E203">
        <v>983.1539500627372</v>
      </c>
    </row>
    <row r="204" spans="1:5">
      <c r="A204">
        <v>202</v>
      </c>
      <c r="B204">
        <v>5260.446682733989</v>
      </c>
      <c r="C204">
        <v>5260.446682733989</v>
      </c>
      <c r="D204">
        <v>1490.622700229319</v>
      </c>
      <c r="E204">
        <v>976.8874771935162</v>
      </c>
    </row>
    <row r="205" spans="1:5">
      <c r="A205">
        <v>203</v>
      </c>
      <c r="B205">
        <v>5260.446682733989</v>
      </c>
      <c r="C205">
        <v>5260.446682733989</v>
      </c>
      <c r="D205">
        <v>1490.987961705015</v>
      </c>
      <c r="E205">
        <v>977.2527386692162</v>
      </c>
    </row>
    <row r="206" spans="1:5">
      <c r="A206">
        <v>204</v>
      </c>
      <c r="B206">
        <v>5260.446682733989</v>
      </c>
      <c r="C206">
        <v>5260.446682733989</v>
      </c>
      <c r="D206">
        <v>1485.084211465647</v>
      </c>
      <c r="E206">
        <v>971.3489884298393</v>
      </c>
    </row>
    <row r="207" spans="1:5">
      <c r="A207">
        <v>205</v>
      </c>
      <c r="B207">
        <v>5260.446682733989</v>
      </c>
      <c r="C207">
        <v>5260.446682733989</v>
      </c>
      <c r="D207">
        <v>1484.772284568506</v>
      </c>
      <c r="E207">
        <v>971.0370615327083</v>
      </c>
    </row>
    <row r="208" spans="1:5">
      <c r="A208">
        <v>206</v>
      </c>
      <c r="B208">
        <v>5260.446682733989</v>
      </c>
      <c r="C208">
        <v>5260.446682733989</v>
      </c>
      <c r="D208">
        <v>1472.364756124217</v>
      </c>
      <c r="E208">
        <v>958.6295330884166</v>
      </c>
    </row>
    <row r="209" spans="1:5">
      <c r="A209">
        <v>207</v>
      </c>
      <c r="B209">
        <v>5260.446682733989</v>
      </c>
      <c r="C209">
        <v>5260.446682733989</v>
      </c>
      <c r="D209">
        <v>1459.297363417765</v>
      </c>
      <c r="E209">
        <v>945.5621403819674</v>
      </c>
    </row>
    <row r="210" spans="1:5">
      <c r="A210">
        <v>208</v>
      </c>
      <c r="B210">
        <v>5260.446682733989</v>
      </c>
      <c r="C210">
        <v>5260.446682733989</v>
      </c>
      <c r="D210">
        <v>1452.348572847672</v>
      </c>
      <c r="E210">
        <v>938.6133498118777</v>
      </c>
    </row>
    <row r="211" spans="1:5">
      <c r="A211">
        <v>209</v>
      </c>
      <c r="B211">
        <v>5260.446682733989</v>
      </c>
      <c r="C211">
        <v>5260.446682733989</v>
      </c>
      <c r="D211">
        <v>1442.087548527986</v>
      </c>
      <c r="E211">
        <v>928.352325492186</v>
      </c>
    </row>
    <row r="212" spans="1:5">
      <c r="A212">
        <v>210</v>
      </c>
      <c r="B212">
        <v>5260.446682733989</v>
      </c>
      <c r="C212">
        <v>5260.446682733989</v>
      </c>
      <c r="D212">
        <v>1432.31044018856</v>
      </c>
      <c r="E212">
        <v>918.57521715276</v>
      </c>
    </row>
    <row r="213" spans="1:5">
      <c r="A213">
        <v>211</v>
      </c>
      <c r="B213">
        <v>5260.446682733989</v>
      </c>
      <c r="C213">
        <v>5260.446682733989</v>
      </c>
      <c r="D213">
        <v>1421.118187369754</v>
      </c>
      <c r="E213">
        <v>907.3829643339511</v>
      </c>
    </row>
    <row r="214" spans="1:5">
      <c r="A214">
        <v>212</v>
      </c>
      <c r="B214">
        <v>5260.446682733989</v>
      </c>
      <c r="C214">
        <v>5260.446682733989</v>
      </c>
      <c r="D214">
        <v>1410.37422584174</v>
      </c>
      <c r="E214">
        <v>896.6390028059415</v>
      </c>
    </row>
    <row r="215" spans="1:5">
      <c r="A215">
        <v>213</v>
      </c>
      <c r="B215">
        <v>5260.446682733989</v>
      </c>
      <c r="C215">
        <v>5260.446682733989</v>
      </c>
      <c r="D215">
        <v>1406.093911041384</v>
      </c>
      <c r="E215">
        <v>892.3586880055874</v>
      </c>
    </row>
    <row r="216" spans="1:5">
      <c r="A216">
        <v>214</v>
      </c>
      <c r="B216">
        <v>5260.446682733989</v>
      </c>
      <c r="C216">
        <v>5260.446682733989</v>
      </c>
      <c r="D216">
        <v>1406.261610945898</v>
      </c>
      <c r="E216">
        <v>892.5263879100954</v>
      </c>
    </row>
    <row r="217" spans="1:5">
      <c r="A217">
        <v>215</v>
      </c>
      <c r="B217">
        <v>5260.446682733989</v>
      </c>
      <c r="C217">
        <v>5260.446682733989</v>
      </c>
      <c r="D217">
        <v>1402.624867778835</v>
      </c>
      <c r="E217">
        <v>888.8896447430304</v>
      </c>
    </row>
    <row r="218" spans="1:5">
      <c r="A218">
        <v>216</v>
      </c>
      <c r="B218">
        <v>5260.446682733989</v>
      </c>
      <c r="C218">
        <v>5260.446682733989</v>
      </c>
      <c r="D218">
        <v>1402.701002942603</v>
      </c>
      <c r="E218">
        <v>888.9657799068024</v>
      </c>
    </row>
    <row r="219" spans="1:5">
      <c r="A219">
        <v>217</v>
      </c>
      <c r="B219">
        <v>5260.446682733989</v>
      </c>
      <c r="C219">
        <v>5260.446682733989</v>
      </c>
      <c r="D219">
        <v>1400.814707010575</v>
      </c>
      <c r="E219">
        <v>887.0794839747813</v>
      </c>
    </row>
    <row r="220" spans="1:5">
      <c r="A220">
        <v>218</v>
      </c>
      <c r="B220">
        <v>5260.446682733989</v>
      </c>
      <c r="C220">
        <v>5260.446682733989</v>
      </c>
      <c r="D220">
        <v>1400.818194861347</v>
      </c>
      <c r="E220">
        <v>887.0829718255466</v>
      </c>
    </row>
    <row r="221" spans="1:5">
      <c r="A221">
        <v>219</v>
      </c>
      <c r="B221">
        <v>5260.446682733989</v>
      </c>
      <c r="C221">
        <v>5260.446682733989</v>
      </c>
      <c r="D221">
        <v>1396.653023664801</v>
      </c>
      <c r="E221">
        <v>882.9178006290003</v>
      </c>
    </row>
    <row r="222" spans="1:5">
      <c r="A222">
        <v>220</v>
      </c>
      <c r="B222">
        <v>5260.446682733989</v>
      </c>
      <c r="C222">
        <v>5260.446682733989</v>
      </c>
      <c r="D222">
        <v>1396.713572374148</v>
      </c>
      <c r="E222">
        <v>882.9783493383455</v>
      </c>
    </row>
    <row r="223" spans="1:5">
      <c r="A223">
        <v>221</v>
      </c>
      <c r="B223">
        <v>5260.446682733989</v>
      </c>
      <c r="C223">
        <v>5260.446682733989</v>
      </c>
      <c r="D223">
        <v>1391.272220818464</v>
      </c>
      <c r="E223">
        <v>877.5369977826616</v>
      </c>
    </row>
    <row r="224" spans="1:5">
      <c r="A224">
        <v>222</v>
      </c>
      <c r="B224">
        <v>5260.446682733989</v>
      </c>
      <c r="C224">
        <v>5260.446682733989</v>
      </c>
      <c r="D224">
        <v>1391.281908376198</v>
      </c>
      <c r="E224">
        <v>877.5466853403879</v>
      </c>
    </row>
    <row r="225" spans="1:5">
      <c r="A225">
        <v>223</v>
      </c>
      <c r="B225">
        <v>5260.446682733989</v>
      </c>
      <c r="C225">
        <v>5260.446682733989</v>
      </c>
      <c r="D225">
        <v>1385.156527046472</v>
      </c>
      <c r="E225">
        <v>871.4213040106729</v>
      </c>
    </row>
    <row r="226" spans="1:5">
      <c r="A226">
        <v>224</v>
      </c>
      <c r="B226">
        <v>5260.446682733989</v>
      </c>
      <c r="C226">
        <v>5260.446682733989</v>
      </c>
      <c r="D226">
        <v>1379.673511767926</v>
      </c>
      <c r="E226">
        <v>865.9382887321283</v>
      </c>
    </row>
    <row r="227" spans="1:5">
      <c r="A227">
        <v>225</v>
      </c>
      <c r="B227">
        <v>5260.446682733989</v>
      </c>
      <c r="C227">
        <v>5260.446682733989</v>
      </c>
      <c r="D227">
        <v>1379.667348396126</v>
      </c>
      <c r="E227">
        <v>865.9321253603231</v>
      </c>
    </row>
    <row r="228" spans="1:5">
      <c r="A228">
        <v>226</v>
      </c>
      <c r="B228">
        <v>5260.446682733989</v>
      </c>
      <c r="C228">
        <v>5260.446682733989</v>
      </c>
      <c r="D228">
        <v>1369.798245278457</v>
      </c>
      <c r="E228">
        <v>856.0630222426515</v>
      </c>
    </row>
    <row r="229" spans="1:5">
      <c r="A229">
        <v>227</v>
      </c>
      <c r="B229">
        <v>5260.446682733989</v>
      </c>
      <c r="C229">
        <v>5260.446682733989</v>
      </c>
      <c r="D229">
        <v>1366.436219369722</v>
      </c>
      <c r="E229">
        <v>852.7009963339208</v>
      </c>
    </row>
    <row r="230" spans="1:5">
      <c r="A230">
        <v>228</v>
      </c>
      <c r="B230">
        <v>5260.446682733989</v>
      </c>
      <c r="C230">
        <v>5260.446682733989</v>
      </c>
      <c r="D230">
        <v>1366.527386284289</v>
      </c>
      <c r="E230">
        <v>852.7921632484868</v>
      </c>
    </row>
    <row r="231" spans="1:5">
      <c r="A231">
        <v>229</v>
      </c>
      <c r="B231">
        <v>5260.446682733989</v>
      </c>
      <c r="C231">
        <v>5260.446682733989</v>
      </c>
      <c r="D231">
        <v>1359.955473099995</v>
      </c>
      <c r="E231">
        <v>846.2202500641973</v>
      </c>
    </row>
    <row r="232" spans="1:5">
      <c r="A232">
        <v>230</v>
      </c>
      <c r="B232">
        <v>5260.446682733989</v>
      </c>
      <c r="C232">
        <v>5260.446682733989</v>
      </c>
      <c r="D232">
        <v>1357.894741441362</v>
      </c>
      <c r="E232">
        <v>844.1595184055579</v>
      </c>
    </row>
    <row r="233" spans="1:5">
      <c r="A233">
        <v>231</v>
      </c>
      <c r="B233">
        <v>5260.446682733989</v>
      </c>
      <c r="C233">
        <v>5260.446682733989</v>
      </c>
      <c r="D233">
        <v>1357.673135438309</v>
      </c>
      <c r="E233">
        <v>843.9379124025064</v>
      </c>
    </row>
    <row r="234" spans="1:5">
      <c r="A234">
        <v>232</v>
      </c>
      <c r="B234">
        <v>5260.446682733989</v>
      </c>
      <c r="C234">
        <v>5260.446682733989</v>
      </c>
      <c r="D234">
        <v>1347.586179227832</v>
      </c>
      <c r="E234">
        <v>833.8509561920297</v>
      </c>
    </row>
    <row r="235" spans="1:5">
      <c r="A235">
        <v>233</v>
      </c>
      <c r="B235">
        <v>5260.446682733989</v>
      </c>
      <c r="C235">
        <v>5260.446682733989</v>
      </c>
      <c r="D235">
        <v>1343.257264723582</v>
      </c>
      <c r="E235">
        <v>829.5220416877841</v>
      </c>
    </row>
    <row r="236" spans="1:5">
      <c r="A236">
        <v>234</v>
      </c>
      <c r="B236">
        <v>5260.446682733989</v>
      </c>
      <c r="C236">
        <v>5260.446682733989</v>
      </c>
      <c r="D236">
        <v>1343.338614722515</v>
      </c>
      <c r="E236">
        <v>829.6033916867162</v>
      </c>
    </row>
    <row r="237" spans="1:5">
      <c r="A237">
        <v>235</v>
      </c>
      <c r="B237">
        <v>5260.446682733989</v>
      </c>
      <c r="C237">
        <v>5260.446682733989</v>
      </c>
      <c r="D237">
        <v>1336.744486672847</v>
      </c>
      <c r="E237">
        <v>823.0092636370489</v>
      </c>
    </row>
    <row r="238" spans="1:5">
      <c r="A238">
        <v>236</v>
      </c>
      <c r="B238">
        <v>5260.446682733989</v>
      </c>
      <c r="C238">
        <v>5260.446682733989</v>
      </c>
      <c r="D238">
        <v>1330.581355913685</v>
      </c>
      <c r="E238">
        <v>816.8461328778874</v>
      </c>
    </row>
    <row r="239" spans="1:5">
      <c r="A239">
        <v>237</v>
      </c>
      <c r="B239">
        <v>5260.446682733989</v>
      </c>
      <c r="C239">
        <v>5260.446682733989</v>
      </c>
      <c r="D239">
        <v>1321.231483351236</v>
      </c>
      <c r="E239">
        <v>807.4962603154382</v>
      </c>
    </row>
    <row r="240" spans="1:5">
      <c r="A240">
        <v>238</v>
      </c>
      <c r="B240">
        <v>5260.446682733989</v>
      </c>
      <c r="C240">
        <v>5260.446682733989</v>
      </c>
      <c r="D240">
        <v>1313.415023342123</v>
      </c>
      <c r="E240">
        <v>799.679800306319</v>
      </c>
    </row>
    <row r="241" spans="1:5">
      <c r="A241">
        <v>239</v>
      </c>
      <c r="B241">
        <v>5260.446682733989</v>
      </c>
      <c r="C241">
        <v>5260.446682733989</v>
      </c>
      <c r="D241">
        <v>1308.935076846313</v>
      </c>
      <c r="E241">
        <v>795.1998538105167</v>
      </c>
    </row>
    <row r="242" spans="1:5">
      <c r="A242">
        <v>240</v>
      </c>
      <c r="B242">
        <v>5260.446682733989</v>
      </c>
      <c r="C242">
        <v>5260.446682733989</v>
      </c>
      <c r="D242">
        <v>1308.862133801055</v>
      </c>
      <c r="E242">
        <v>795.1269107652522</v>
      </c>
    </row>
    <row r="243" spans="1:5">
      <c r="A243">
        <v>241</v>
      </c>
      <c r="B243">
        <v>5260.446682733989</v>
      </c>
      <c r="C243">
        <v>5260.446682733989</v>
      </c>
      <c r="D243">
        <v>1306.638973594797</v>
      </c>
      <c r="E243">
        <v>792.9037505589955</v>
      </c>
    </row>
    <row r="244" spans="1:5">
      <c r="A244">
        <v>242</v>
      </c>
      <c r="B244">
        <v>5260.446682733989</v>
      </c>
      <c r="C244">
        <v>5260.446682733989</v>
      </c>
      <c r="D244">
        <v>1306.497310585607</v>
      </c>
      <c r="E244">
        <v>792.7620875498006</v>
      </c>
    </row>
    <row r="245" spans="1:5">
      <c r="A245">
        <v>243</v>
      </c>
      <c r="B245">
        <v>5260.446682733989</v>
      </c>
      <c r="C245">
        <v>5260.446682733989</v>
      </c>
      <c r="D245">
        <v>1297.480900031247</v>
      </c>
      <c r="E245">
        <v>783.7456769954482</v>
      </c>
    </row>
    <row r="246" spans="1:5">
      <c r="A246">
        <v>244</v>
      </c>
      <c r="B246">
        <v>5260.446682733989</v>
      </c>
      <c r="C246">
        <v>5260.446682733989</v>
      </c>
      <c r="D246">
        <v>1293.508217326336</v>
      </c>
      <c r="E246">
        <v>779.7729942905331</v>
      </c>
    </row>
    <row r="247" spans="1:5">
      <c r="A247">
        <v>245</v>
      </c>
      <c r="B247">
        <v>5260.446682733989</v>
      </c>
      <c r="C247">
        <v>5260.446682733989</v>
      </c>
      <c r="D247">
        <v>1293.691623704546</v>
      </c>
      <c r="E247">
        <v>779.9564006687452</v>
      </c>
    </row>
    <row r="248" spans="1:5">
      <c r="A248">
        <v>246</v>
      </c>
      <c r="B248">
        <v>5260.446682733989</v>
      </c>
      <c r="C248">
        <v>5260.446682733989</v>
      </c>
      <c r="D248">
        <v>1290.139383403518</v>
      </c>
      <c r="E248">
        <v>776.4041603677139</v>
      </c>
    </row>
    <row r="249" spans="1:5">
      <c r="A249">
        <v>247</v>
      </c>
      <c r="B249">
        <v>5260.446682733989</v>
      </c>
      <c r="C249">
        <v>5260.446682733989</v>
      </c>
      <c r="D249">
        <v>1289.901557163693</v>
      </c>
      <c r="E249">
        <v>776.1663341278902</v>
      </c>
    </row>
    <row r="250" spans="1:5">
      <c r="A250">
        <v>248</v>
      </c>
      <c r="B250">
        <v>5260.446682733989</v>
      </c>
      <c r="C250">
        <v>5260.446682733989</v>
      </c>
      <c r="D250">
        <v>1280.500093947436</v>
      </c>
      <c r="E250">
        <v>766.7648709116329</v>
      </c>
    </row>
    <row r="251" spans="1:5">
      <c r="A251">
        <v>249</v>
      </c>
      <c r="B251">
        <v>5260.446682733989</v>
      </c>
      <c r="C251">
        <v>5260.446682733989</v>
      </c>
      <c r="D251">
        <v>1275.520669928181</v>
      </c>
      <c r="E251">
        <v>761.7854468923819</v>
      </c>
    </row>
    <row r="252" spans="1:5">
      <c r="A252">
        <v>250</v>
      </c>
      <c r="B252">
        <v>5260.446682733989</v>
      </c>
      <c r="C252">
        <v>5260.446682733989</v>
      </c>
      <c r="D252">
        <v>1268.935704383003</v>
      </c>
      <c r="E252">
        <v>755.2004813472014</v>
      </c>
    </row>
    <row r="253" spans="1:5">
      <c r="A253">
        <v>251</v>
      </c>
      <c r="B253">
        <v>5260.446682733989</v>
      </c>
      <c r="C253">
        <v>5260.446682733989</v>
      </c>
      <c r="D253">
        <v>1261.961701563019</v>
      </c>
      <c r="E253">
        <v>748.2264785272242</v>
      </c>
    </row>
    <row r="254" spans="1:5">
      <c r="A254">
        <v>252</v>
      </c>
      <c r="B254">
        <v>5260.446682733989</v>
      </c>
      <c r="C254">
        <v>5260.446682733989</v>
      </c>
      <c r="D254">
        <v>1253.941340071879</v>
      </c>
      <c r="E254">
        <v>740.2061170360772</v>
      </c>
    </row>
    <row r="255" spans="1:5">
      <c r="A255">
        <v>253</v>
      </c>
      <c r="B255">
        <v>5260.446682733989</v>
      </c>
      <c r="C255">
        <v>5260.446682733989</v>
      </c>
      <c r="D255">
        <v>1245.912806825228</v>
      </c>
      <c r="E255">
        <v>732.1775837894245</v>
      </c>
    </row>
    <row r="256" spans="1:5">
      <c r="A256">
        <v>254</v>
      </c>
      <c r="B256">
        <v>5260.446682733989</v>
      </c>
      <c r="C256">
        <v>5260.446682733989</v>
      </c>
      <c r="D256">
        <v>1241.457165974407</v>
      </c>
      <c r="E256">
        <v>727.7219429386063</v>
      </c>
    </row>
    <row r="257" spans="1:5">
      <c r="A257">
        <v>255</v>
      </c>
      <c r="B257">
        <v>5260.446682733989</v>
      </c>
      <c r="C257">
        <v>5260.446682733989</v>
      </c>
      <c r="D257">
        <v>1238.291084204204</v>
      </c>
      <c r="E257">
        <v>724.5558611684027</v>
      </c>
    </row>
    <row r="258" spans="1:5">
      <c r="A258">
        <v>256</v>
      </c>
      <c r="B258">
        <v>5260.446682733989</v>
      </c>
      <c r="C258">
        <v>5260.446682733989</v>
      </c>
      <c r="D258">
        <v>1238.399700165274</v>
      </c>
      <c r="E258">
        <v>724.6644771294737</v>
      </c>
    </row>
    <row r="259" spans="1:5">
      <c r="A259">
        <v>257</v>
      </c>
      <c r="B259">
        <v>5260.446682733989</v>
      </c>
      <c r="C259">
        <v>5260.446682733989</v>
      </c>
      <c r="D259">
        <v>1235.522637353745</v>
      </c>
      <c r="E259">
        <v>721.7874143179469</v>
      </c>
    </row>
    <row r="260" spans="1:5">
      <c r="A260">
        <v>258</v>
      </c>
      <c r="B260">
        <v>5260.446682733989</v>
      </c>
      <c r="C260">
        <v>5260.446682733989</v>
      </c>
      <c r="D260">
        <v>1235.680426754213</v>
      </c>
      <c r="E260">
        <v>721.9452037184134</v>
      </c>
    </row>
    <row r="261" spans="1:5">
      <c r="A261">
        <v>259</v>
      </c>
      <c r="B261">
        <v>5260.446682733989</v>
      </c>
      <c r="C261">
        <v>5260.446682733989</v>
      </c>
      <c r="D261">
        <v>1233.616486821669</v>
      </c>
      <c r="E261">
        <v>719.8812637858657</v>
      </c>
    </row>
    <row r="262" spans="1:5">
      <c r="A262">
        <v>260</v>
      </c>
      <c r="B262">
        <v>5260.446682733989</v>
      </c>
      <c r="C262">
        <v>5260.446682733989</v>
      </c>
      <c r="D262">
        <v>1233.776474490766</v>
      </c>
      <c r="E262">
        <v>720.0412514549677</v>
      </c>
    </row>
    <row r="263" spans="1:5">
      <c r="A263">
        <v>261</v>
      </c>
      <c r="B263">
        <v>5260.446682733989</v>
      </c>
      <c r="C263">
        <v>5260.446682733989</v>
      </c>
      <c r="D263">
        <v>1232.134589529866</v>
      </c>
      <c r="E263">
        <v>718.399366494064</v>
      </c>
    </row>
    <row r="264" spans="1:5">
      <c r="A264">
        <v>262</v>
      </c>
      <c r="B264">
        <v>5260.446682733989</v>
      </c>
      <c r="C264">
        <v>5260.446682733989</v>
      </c>
      <c r="D264">
        <v>1232.321770956887</v>
      </c>
      <c r="E264">
        <v>718.5865479210878</v>
      </c>
    </row>
    <row r="265" spans="1:5">
      <c r="A265">
        <v>263</v>
      </c>
      <c r="B265">
        <v>5260.446682733989</v>
      </c>
      <c r="C265">
        <v>5260.446682733989</v>
      </c>
      <c r="D265">
        <v>1228.949864980347</v>
      </c>
      <c r="E265">
        <v>715.2146419445442</v>
      </c>
    </row>
    <row r="266" spans="1:5">
      <c r="A266">
        <v>264</v>
      </c>
      <c r="B266">
        <v>5260.446682733989</v>
      </c>
      <c r="C266">
        <v>5260.446682733989</v>
      </c>
      <c r="D266">
        <v>1229.075246805349</v>
      </c>
      <c r="E266">
        <v>715.3400237695456</v>
      </c>
    </row>
    <row r="267" spans="1:5">
      <c r="A267">
        <v>265</v>
      </c>
      <c r="B267">
        <v>5260.446682733989</v>
      </c>
      <c r="C267">
        <v>5260.446682733989</v>
      </c>
      <c r="D267">
        <v>1224.860900199715</v>
      </c>
      <c r="E267">
        <v>711.1256771639133</v>
      </c>
    </row>
    <row r="268" spans="1:5">
      <c r="A268">
        <v>266</v>
      </c>
      <c r="B268">
        <v>5260.446682733989</v>
      </c>
      <c r="C268">
        <v>5260.446682733989</v>
      </c>
      <c r="D268">
        <v>1220.267949895069</v>
      </c>
      <c r="E268">
        <v>706.5327268592697</v>
      </c>
    </row>
    <row r="269" spans="1:5">
      <c r="A269">
        <v>267</v>
      </c>
      <c r="B269">
        <v>5260.446682733989</v>
      </c>
      <c r="C269">
        <v>5260.446682733989</v>
      </c>
      <c r="D269">
        <v>1216.12269941594</v>
      </c>
      <c r="E269">
        <v>702.3874763801366</v>
      </c>
    </row>
    <row r="270" spans="1:5">
      <c r="A270">
        <v>268</v>
      </c>
      <c r="B270">
        <v>5260.446682733989</v>
      </c>
      <c r="C270">
        <v>5260.446682733989</v>
      </c>
      <c r="D270">
        <v>1213.669289868714</v>
      </c>
      <c r="E270">
        <v>699.9340668329106</v>
      </c>
    </row>
    <row r="271" spans="1:5">
      <c r="A271">
        <v>269</v>
      </c>
      <c r="B271">
        <v>5260.446682733989</v>
      </c>
      <c r="C271">
        <v>5260.446682733989</v>
      </c>
      <c r="D271">
        <v>1213.821216699716</v>
      </c>
      <c r="E271">
        <v>700.0859936639127</v>
      </c>
    </row>
    <row r="272" spans="1:5">
      <c r="A272">
        <v>270</v>
      </c>
      <c r="B272">
        <v>5260.446682733989</v>
      </c>
      <c r="C272">
        <v>5260.446682733989</v>
      </c>
      <c r="D272">
        <v>1207.505484156517</v>
      </c>
      <c r="E272">
        <v>693.7702611207163</v>
      </c>
    </row>
    <row r="273" spans="1:5">
      <c r="A273">
        <v>271</v>
      </c>
      <c r="B273">
        <v>5260.446682733989</v>
      </c>
      <c r="C273">
        <v>5260.446682733989</v>
      </c>
      <c r="D273">
        <v>1203.366510228265</v>
      </c>
      <c r="E273">
        <v>689.6312871924631</v>
      </c>
    </row>
    <row r="274" spans="1:5">
      <c r="A274">
        <v>272</v>
      </c>
      <c r="B274">
        <v>5260.446682733989</v>
      </c>
      <c r="C274">
        <v>5260.446682733989</v>
      </c>
      <c r="D274">
        <v>1199.139668606831</v>
      </c>
      <c r="E274">
        <v>685.4044455710264</v>
      </c>
    </row>
    <row r="275" spans="1:5">
      <c r="A275">
        <v>273</v>
      </c>
      <c r="B275">
        <v>5260.446682733989</v>
      </c>
      <c r="C275">
        <v>5260.446682733989</v>
      </c>
      <c r="D275">
        <v>1192.818172167619</v>
      </c>
      <c r="E275">
        <v>679.0829491318198</v>
      </c>
    </row>
    <row r="276" spans="1:5">
      <c r="A276">
        <v>274</v>
      </c>
      <c r="B276">
        <v>5260.446682733989</v>
      </c>
      <c r="C276">
        <v>5260.446682733989</v>
      </c>
      <c r="D276">
        <v>1190.02805482608</v>
      </c>
      <c r="E276">
        <v>676.2928317902793</v>
      </c>
    </row>
    <row r="277" spans="1:5">
      <c r="A277">
        <v>275</v>
      </c>
      <c r="B277">
        <v>5260.446682733989</v>
      </c>
      <c r="C277">
        <v>5260.446682733989</v>
      </c>
      <c r="D277">
        <v>1190.173070242021</v>
      </c>
      <c r="E277">
        <v>676.4378472062212</v>
      </c>
    </row>
    <row r="278" spans="1:5">
      <c r="A278">
        <v>276</v>
      </c>
      <c r="B278">
        <v>5260.446682733989</v>
      </c>
      <c r="C278">
        <v>5260.446682733989</v>
      </c>
      <c r="D278">
        <v>1185.579875702784</v>
      </c>
      <c r="E278">
        <v>671.844652666981</v>
      </c>
    </row>
    <row r="279" spans="1:5">
      <c r="A279">
        <v>277</v>
      </c>
      <c r="B279">
        <v>5260.446682733989</v>
      </c>
      <c r="C279">
        <v>5260.446682733989</v>
      </c>
      <c r="D279">
        <v>1181.73915642877</v>
      </c>
      <c r="E279">
        <v>668.0039333929691</v>
      </c>
    </row>
    <row r="280" spans="1:5">
      <c r="A280">
        <v>278</v>
      </c>
      <c r="B280">
        <v>5260.446682733989</v>
      </c>
      <c r="C280">
        <v>5260.446682733989</v>
      </c>
      <c r="D280">
        <v>1175.547562309451</v>
      </c>
      <c r="E280">
        <v>661.8123392736486</v>
      </c>
    </row>
    <row r="281" spans="1:5">
      <c r="A281">
        <v>279</v>
      </c>
      <c r="B281">
        <v>5260.446682733989</v>
      </c>
      <c r="C281">
        <v>5260.446682733989</v>
      </c>
      <c r="D281">
        <v>1170.556475620726</v>
      </c>
      <c r="E281">
        <v>656.8212525849262</v>
      </c>
    </row>
    <row r="282" spans="1:5">
      <c r="A282">
        <v>280</v>
      </c>
      <c r="B282">
        <v>5260.446682733989</v>
      </c>
      <c r="C282">
        <v>5260.446682733989</v>
      </c>
      <c r="D282">
        <v>1167.739527651607</v>
      </c>
      <c r="E282">
        <v>654.0043046158049</v>
      </c>
    </row>
    <row r="283" spans="1:5">
      <c r="A283">
        <v>281</v>
      </c>
      <c r="B283">
        <v>5260.446682733989</v>
      </c>
      <c r="C283">
        <v>5260.446682733989</v>
      </c>
      <c r="D283">
        <v>1167.722132815727</v>
      </c>
      <c r="E283">
        <v>653.986909779924</v>
      </c>
    </row>
    <row r="284" spans="1:5">
      <c r="A284">
        <v>282</v>
      </c>
      <c r="B284">
        <v>5260.446682733989</v>
      </c>
      <c r="C284">
        <v>5260.446682733989</v>
      </c>
      <c r="D284">
        <v>1164.341768088847</v>
      </c>
      <c r="E284">
        <v>650.6065450530463</v>
      </c>
    </row>
    <row r="285" spans="1:5">
      <c r="A285">
        <v>283</v>
      </c>
      <c r="B285">
        <v>5260.446682733989</v>
      </c>
      <c r="C285">
        <v>5260.446682733989</v>
      </c>
      <c r="D285">
        <v>1163.022775006747</v>
      </c>
      <c r="E285">
        <v>649.2875519709456</v>
      </c>
    </row>
    <row r="286" spans="1:5">
      <c r="A286">
        <v>284</v>
      </c>
      <c r="B286">
        <v>5260.446682733989</v>
      </c>
      <c r="C286">
        <v>5260.446682733989</v>
      </c>
      <c r="D286">
        <v>1163.006305625403</v>
      </c>
      <c r="E286">
        <v>649.2710825896031</v>
      </c>
    </row>
    <row r="287" spans="1:5">
      <c r="A287">
        <v>285</v>
      </c>
      <c r="B287">
        <v>5260.446682733989</v>
      </c>
      <c r="C287">
        <v>5260.446682733989</v>
      </c>
      <c r="D287">
        <v>1157.635363199228</v>
      </c>
      <c r="E287">
        <v>643.9001401634247</v>
      </c>
    </row>
    <row r="288" spans="1:5">
      <c r="A288">
        <v>286</v>
      </c>
      <c r="B288">
        <v>5260.446682733989</v>
      </c>
      <c r="C288">
        <v>5260.446682733989</v>
      </c>
      <c r="D288">
        <v>1153.900313658384</v>
      </c>
      <c r="E288">
        <v>640.1650906225872</v>
      </c>
    </row>
    <row r="289" spans="1:5">
      <c r="A289">
        <v>287</v>
      </c>
      <c r="B289">
        <v>5260.446682733989</v>
      </c>
      <c r="C289">
        <v>5260.446682733989</v>
      </c>
      <c r="D289">
        <v>1150.876265459097</v>
      </c>
      <c r="E289">
        <v>637.1410424232949</v>
      </c>
    </row>
    <row r="290" spans="1:5">
      <c r="A290">
        <v>288</v>
      </c>
      <c r="B290">
        <v>5260.446682733989</v>
      </c>
      <c r="C290">
        <v>5260.446682733989</v>
      </c>
      <c r="D290">
        <v>1149.145257463384</v>
      </c>
      <c r="E290">
        <v>635.4100344275831</v>
      </c>
    </row>
    <row r="291" spans="1:5">
      <c r="A291">
        <v>289</v>
      </c>
      <c r="B291">
        <v>5260.446682733989</v>
      </c>
      <c r="C291">
        <v>5260.446682733989</v>
      </c>
      <c r="D291">
        <v>1149.130621432195</v>
      </c>
      <c r="E291">
        <v>635.3953983963943</v>
      </c>
    </row>
    <row r="292" spans="1:5">
      <c r="A292">
        <v>290</v>
      </c>
      <c r="B292">
        <v>5260.446682733989</v>
      </c>
      <c r="C292">
        <v>5260.446682733989</v>
      </c>
      <c r="D292">
        <v>1143.637087100873</v>
      </c>
      <c r="E292">
        <v>629.9018640650722</v>
      </c>
    </row>
    <row r="293" spans="1:5">
      <c r="A293">
        <v>291</v>
      </c>
      <c r="B293">
        <v>5260.446682733989</v>
      </c>
      <c r="C293">
        <v>5260.446682733989</v>
      </c>
      <c r="D293">
        <v>1139.129548935327</v>
      </c>
      <c r="E293">
        <v>625.3943258995276</v>
      </c>
    </row>
    <row r="294" spans="1:5">
      <c r="A294">
        <v>292</v>
      </c>
      <c r="B294">
        <v>5260.446682733989</v>
      </c>
      <c r="C294">
        <v>5260.446682733989</v>
      </c>
      <c r="D294">
        <v>1134.68949879405</v>
      </c>
      <c r="E294">
        <v>620.9542757582515</v>
      </c>
    </row>
    <row r="295" spans="1:5">
      <c r="A295">
        <v>293</v>
      </c>
      <c r="B295">
        <v>5260.446682733989</v>
      </c>
      <c r="C295">
        <v>5260.446682733989</v>
      </c>
      <c r="D295">
        <v>1129.218486530811</v>
      </c>
      <c r="E295">
        <v>615.4832634950092</v>
      </c>
    </row>
    <row r="296" spans="1:5">
      <c r="A296">
        <v>294</v>
      </c>
      <c r="B296">
        <v>5260.446682733989</v>
      </c>
      <c r="C296">
        <v>5260.446682733989</v>
      </c>
      <c r="D296">
        <v>1123.545919699089</v>
      </c>
      <c r="E296">
        <v>609.8106966632855</v>
      </c>
    </row>
    <row r="297" spans="1:5">
      <c r="A297">
        <v>295</v>
      </c>
      <c r="B297">
        <v>5260.446682733989</v>
      </c>
      <c r="C297">
        <v>5260.446682733989</v>
      </c>
      <c r="D297">
        <v>1120.302655604998</v>
      </c>
      <c r="E297">
        <v>606.567432569195</v>
      </c>
    </row>
    <row r="298" spans="1:5">
      <c r="A298">
        <v>296</v>
      </c>
      <c r="B298">
        <v>5260.446682733989</v>
      </c>
      <c r="C298">
        <v>5260.446682733989</v>
      </c>
      <c r="D298">
        <v>1117.731910326562</v>
      </c>
      <c r="E298">
        <v>603.9966872907625</v>
      </c>
    </row>
    <row r="299" spans="1:5">
      <c r="A299">
        <v>297</v>
      </c>
      <c r="B299">
        <v>5260.446682733989</v>
      </c>
      <c r="C299">
        <v>5260.446682733989</v>
      </c>
      <c r="D299">
        <v>1117.818300783272</v>
      </c>
      <c r="E299">
        <v>604.0830777474715</v>
      </c>
    </row>
    <row r="300" spans="1:5">
      <c r="A300">
        <v>298</v>
      </c>
      <c r="B300">
        <v>5260.446682733989</v>
      </c>
      <c r="C300">
        <v>5260.446682733989</v>
      </c>
      <c r="D300">
        <v>1115.546031171976</v>
      </c>
      <c r="E300">
        <v>601.8108081361734</v>
      </c>
    </row>
    <row r="301" spans="1:5">
      <c r="A301">
        <v>299</v>
      </c>
      <c r="B301">
        <v>5260.446682733989</v>
      </c>
      <c r="C301">
        <v>5260.446682733989</v>
      </c>
      <c r="D301">
        <v>1115.60546842644</v>
      </c>
      <c r="E301">
        <v>601.8702453906405</v>
      </c>
    </row>
    <row r="302" spans="1:5">
      <c r="A302">
        <v>300</v>
      </c>
      <c r="B302">
        <v>5260.446682733989</v>
      </c>
      <c r="C302">
        <v>5260.446682733989</v>
      </c>
      <c r="D302">
        <v>1114.49090626358</v>
      </c>
      <c r="E302">
        <v>600.7556832277776</v>
      </c>
    </row>
    <row r="303" spans="1:5">
      <c r="A303">
        <v>301</v>
      </c>
      <c r="B303">
        <v>5260.446682733989</v>
      </c>
      <c r="C303">
        <v>5260.446682733989</v>
      </c>
      <c r="D303">
        <v>1114.571101873024</v>
      </c>
      <c r="E303">
        <v>600.8358788372249</v>
      </c>
    </row>
    <row r="304" spans="1:5">
      <c r="A304">
        <v>302</v>
      </c>
      <c r="B304">
        <v>5260.446682733989</v>
      </c>
      <c r="C304">
        <v>5260.446682733989</v>
      </c>
      <c r="D304">
        <v>1113.027281185414</v>
      </c>
      <c r="E304">
        <v>599.292058149613</v>
      </c>
    </row>
    <row r="305" spans="1:5">
      <c r="A305">
        <v>303</v>
      </c>
      <c r="B305">
        <v>5260.446682733989</v>
      </c>
      <c r="C305">
        <v>5260.446682733989</v>
      </c>
      <c r="D305">
        <v>1113.096662487505</v>
      </c>
      <c r="E305">
        <v>599.3614394517025</v>
      </c>
    </row>
    <row r="306" spans="1:5">
      <c r="A306">
        <v>304</v>
      </c>
      <c r="B306">
        <v>5260.446682733989</v>
      </c>
      <c r="C306">
        <v>5260.446682733989</v>
      </c>
      <c r="D306">
        <v>1111.726413250178</v>
      </c>
      <c r="E306">
        <v>597.9911902143791</v>
      </c>
    </row>
    <row r="307" spans="1:5">
      <c r="A307">
        <v>305</v>
      </c>
      <c r="B307">
        <v>5260.446682733989</v>
      </c>
      <c r="C307">
        <v>5260.446682733989</v>
      </c>
      <c r="D307">
        <v>1111.798495785807</v>
      </c>
      <c r="E307">
        <v>598.0632727500052</v>
      </c>
    </row>
    <row r="308" spans="1:5">
      <c r="A308">
        <v>306</v>
      </c>
      <c r="B308">
        <v>5260.446682733989</v>
      </c>
      <c r="C308">
        <v>5260.446682733989</v>
      </c>
      <c r="D308">
        <v>1109.311036616279</v>
      </c>
      <c r="E308">
        <v>595.575813580477</v>
      </c>
    </row>
    <row r="309" spans="1:5">
      <c r="A309">
        <v>307</v>
      </c>
      <c r="B309">
        <v>5260.446682733989</v>
      </c>
      <c r="C309">
        <v>5260.446682733989</v>
      </c>
      <c r="D309">
        <v>1109.304077276232</v>
      </c>
      <c r="E309">
        <v>595.5688542404341</v>
      </c>
    </row>
    <row r="310" spans="1:5">
      <c r="A310">
        <v>308</v>
      </c>
      <c r="B310">
        <v>5260.446682733989</v>
      </c>
      <c r="C310">
        <v>5260.446682733989</v>
      </c>
      <c r="D310">
        <v>1105.009835566087</v>
      </c>
      <c r="E310">
        <v>591.2746125302864</v>
      </c>
    </row>
    <row r="311" spans="1:5">
      <c r="A311">
        <v>309</v>
      </c>
      <c r="B311">
        <v>5260.446682733989</v>
      </c>
      <c r="C311">
        <v>5260.446682733989</v>
      </c>
      <c r="D311">
        <v>1101.738745699632</v>
      </c>
      <c r="E311">
        <v>588.0035226638319</v>
      </c>
    </row>
    <row r="312" spans="1:5">
      <c r="A312">
        <v>310</v>
      </c>
      <c r="B312">
        <v>5260.446682733989</v>
      </c>
      <c r="C312">
        <v>5260.446682733989</v>
      </c>
      <c r="D312">
        <v>1099.415695010885</v>
      </c>
      <c r="E312">
        <v>585.6804719750861</v>
      </c>
    </row>
    <row r="313" spans="1:5">
      <c r="A313">
        <v>311</v>
      </c>
      <c r="B313">
        <v>5260.446682733989</v>
      </c>
      <c r="C313">
        <v>5260.446682733989</v>
      </c>
      <c r="D313">
        <v>1099.4359403316</v>
      </c>
      <c r="E313">
        <v>585.7007172957982</v>
      </c>
    </row>
    <row r="314" spans="1:5">
      <c r="A314">
        <v>312</v>
      </c>
      <c r="B314">
        <v>5260.446682733989</v>
      </c>
      <c r="C314">
        <v>5260.446682733989</v>
      </c>
      <c r="D314">
        <v>1094.602078352016</v>
      </c>
      <c r="E314">
        <v>580.866855316219</v>
      </c>
    </row>
    <row r="315" spans="1:5">
      <c r="A315">
        <v>313</v>
      </c>
      <c r="B315">
        <v>5260.446682733989</v>
      </c>
      <c r="C315">
        <v>5260.446682733989</v>
      </c>
      <c r="D315">
        <v>1091.673499382398</v>
      </c>
      <c r="E315">
        <v>577.9382763465971</v>
      </c>
    </row>
    <row r="316" spans="1:5">
      <c r="A316">
        <v>314</v>
      </c>
      <c r="B316">
        <v>5260.446682733989</v>
      </c>
      <c r="C316">
        <v>5260.446682733989</v>
      </c>
      <c r="D316">
        <v>1086.999041527789</v>
      </c>
      <c r="E316">
        <v>573.2638184919897</v>
      </c>
    </row>
    <row r="317" spans="1:5">
      <c r="A317">
        <v>315</v>
      </c>
      <c r="B317">
        <v>5260.446682733989</v>
      </c>
      <c r="C317">
        <v>5260.446682733989</v>
      </c>
      <c r="D317">
        <v>1084.795784149345</v>
      </c>
      <c r="E317">
        <v>571.0605611135441</v>
      </c>
    </row>
    <row r="318" spans="1:5">
      <c r="A318">
        <v>316</v>
      </c>
      <c r="B318">
        <v>5260.446682733989</v>
      </c>
      <c r="C318">
        <v>5260.446682733989</v>
      </c>
      <c r="D318">
        <v>1084.838169787394</v>
      </c>
      <c r="E318">
        <v>571.102946751594</v>
      </c>
    </row>
    <row r="319" spans="1:5">
      <c r="A319">
        <v>317</v>
      </c>
      <c r="B319">
        <v>5260.446682733989</v>
      </c>
      <c r="C319">
        <v>5260.446682733989</v>
      </c>
      <c r="D319">
        <v>1081.445714375785</v>
      </c>
      <c r="E319">
        <v>567.7104913399857</v>
      </c>
    </row>
    <row r="320" spans="1:5">
      <c r="A320">
        <v>318</v>
      </c>
      <c r="B320">
        <v>5260.446682733989</v>
      </c>
      <c r="C320">
        <v>5260.446682733989</v>
      </c>
      <c r="D320">
        <v>1078.50648498254</v>
      </c>
      <c r="E320">
        <v>564.771261946742</v>
      </c>
    </row>
    <row r="321" spans="1:5">
      <c r="A321">
        <v>319</v>
      </c>
      <c r="B321">
        <v>5260.446682733989</v>
      </c>
      <c r="C321">
        <v>5260.446682733989</v>
      </c>
      <c r="D321">
        <v>1074.008786188876</v>
      </c>
      <c r="E321">
        <v>560.2735631530746</v>
      </c>
    </row>
    <row r="322" spans="1:5">
      <c r="A322">
        <v>320</v>
      </c>
      <c r="B322">
        <v>5260.446682733989</v>
      </c>
      <c r="C322">
        <v>5260.446682733989</v>
      </c>
      <c r="D322">
        <v>1070.248624500964</v>
      </c>
      <c r="E322">
        <v>556.5134014651636</v>
      </c>
    </row>
    <row r="323" spans="1:5">
      <c r="A323">
        <v>321</v>
      </c>
      <c r="B323">
        <v>5260.446682733989</v>
      </c>
      <c r="C323">
        <v>5260.446682733989</v>
      </c>
      <c r="D323">
        <v>1068.095659916614</v>
      </c>
      <c r="E323">
        <v>554.3604368808126</v>
      </c>
    </row>
    <row r="324" spans="1:5">
      <c r="A324">
        <v>322</v>
      </c>
      <c r="B324">
        <v>5260.446682733989</v>
      </c>
      <c r="C324">
        <v>5260.446682733989</v>
      </c>
      <c r="D324">
        <v>1068.185029819407</v>
      </c>
      <c r="E324">
        <v>554.4498067836076</v>
      </c>
    </row>
    <row r="325" spans="1:5">
      <c r="A325">
        <v>323</v>
      </c>
      <c r="B325">
        <v>5260.446682733989</v>
      </c>
      <c r="C325">
        <v>5260.446682733989</v>
      </c>
      <c r="D325">
        <v>1065.621277410279</v>
      </c>
      <c r="E325">
        <v>551.8860543744792</v>
      </c>
    </row>
    <row r="326" spans="1:5">
      <c r="A326">
        <v>324</v>
      </c>
      <c r="B326">
        <v>5260.446682733989</v>
      </c>
      <c r="C326">
        <v>5260.446682733989</v>
      </c>
      <c r="D326">
        <v>1064.560406849082</v>
      </c>
      <c r="E326">
        <v>550.8251838132812</v>
      </c>
    </row>
    <row r="327" spans="1:5">
      <c r="A327">
        <v>325</v>
      </c>
      <c r="B327">
        <v>5260.446682733989</v>
      </c>
      <c r="C327">
        <v>5260.446682733989</v>
      </c>
      <c r="D327">
        <v>1064.570443929481</v>
      </c>
      <c r="E327">
        <v>550.8352208936783</v>
      </c>
    </row>
    <row r="328" spans="1:5">
      <c r="A328">
        <v>326</v>
      </c>
      <c r="B328">
        <v>5260.446682733989</v>
      </c>
      <c r="C328">
        <v>5260.446682733989</v>
      </c>
      <c r="D328">
        <v>1060.7256658612</v>
      </c>
      <c r="E328">
        <v>546.9904428253997</v>
      </c>
    </row>
    <row r="329" spans="1:5">
      <c r="A329">
        <v>327</v>
      </c>
      <c r="B329">
        <v>5260.446682733989</v>
      </c>
      <c r="C329">
        <v>5260.446682733989</v>
      </c>
      <c r="D329">
        <v>1058.235440846654</v>
      </c>
      <c r="E329">
        <v>544.5002178108507</v>
      </c>
    </row>
    <row r="330" spans="1:5">
      <c r="A330">
        <v>328</v>
      </c>
      <c r="B330">
        <v>5260.446682733989</v>
      </c>
      <c r="C330">
        <v>5260.446682733989</v>
      </c>
      <c r="D330">
        <v>1056.025128210686</v>
      </c>
      <c r="E330">
        <v>542.2899051748836</v>
      </c>
    </row>
    <row r="331" spans="1:5">
      <c r="A331">
        <v>329</v>
      </c>
      <c r="B331">
        <v>5260.446682733989</v>
      </c>
      <c r="C331">
        <v>5260.446682733989</v>
      </c>
      <c r="D331">
        <v>1056.110956578788</v>
      </c>
      <c r="E331">
        <v>542.3757335429876</v>
      </c>
    </row>
    <row r="332" spans="1:5">
      <c r="A332">
        <v>330</v>
      </c>
      <c r="B332">
        <v>5260.446682733989</v>
      </c>
      <c r="C332">
        <v>5260.446682733989</v>
      </c>
      <c r="D332">
        <v>1054.794541489021</v>
      </c>
      <c r="E332">
        <v>541.05931845322</v>
      </c>
    </row>
    <row r="333" spans="1:5">
      <c r="A333">
        <v>331</v>
      </c>
      <c r="B333">
        <v>5260.446682733989</v>
      </c>
      <c r="C333">
        <v>5260.446682733989</v>
      </c>
      <c r="D333">
        <v>1054.69936764639</v>
      </c>
      <c r="E333">
        <v>540.9641446105892</v>
      </c>
    </row>
    <row r="334" spans="1:5">
      <c r="A334">
        <v>332</v>
      </c>
      <c r="B334">
        <v>5260.446682733989</v>
      </c>
      <c r="C334">
        <v>5260.446682733989</v>
      </c>
      <c r="D334">
        <v>1050.539549466332</v>
      </c>
      <c r="E334">
        <v>536.8043264305322</v>
      </c>
    </row>
    <row r="335" spans="1:5">
      <c r="A335">
        <v>333</v>
      </c>
      <c r="B335">
        <v>5260.446682733989</v>
      </c>
      <c r="C335">
        <v>5260.446682733989</v>
      </c>
      <c r="D335">
        <v>1047.374104931321</v>
      </c>
      <c r="E335">
        <v>533.6388818955184</v>
      </c>
    </row>
    <row r="336" spans="1:5">
      <c r="A336">
        <v>334</v>
      </c>
      <c r="B336">
        <v>5260.446682733989</v>
      </c>
      <c r="C336">
        <v>5260.446682733989</v>
      </c>
      <c r="D336">
        <v>1043.528990552752</v>
      </c>
      <c r="E336">
        <v>529.793767516951</v>
      </c>
    </row>
    <row r="337" spans="1:5">
      <c r="A337">
        <v>335</v>
      </c>
      <c r="B337">
        <v>5260.446682733989</v>
      </c>
      <c r="C337">
        <v>5260.446682733989</v>
      </c>
      <c r="D337">
        <v>1039.326690411637</v>
      </c>
      <c r="E337">
        <v>525.5914673758363</v>
      </c>
    </row>
    <row r="338" spans="1:5">
      <c r="A338">
        <v>336</v>
      </c>
      <c r="B338">
        <v>5260.446682733989</v>
      </c>
      <c r="C338">
        <v>5260.446682733989</v>
      </c>
      <c r="D338">
        <v>1036.6733483226</v>
      </c>
      <c r="E338">
        <v>522.9381252867958</v>
      </c>
    </row>
    <row r="339" spans="1:5">
      <c r="A339">
        <v>337</v>
      </c>
      <c r="B339">
        <v>5260.446682733989</v>
      </c>
      <c r="C339">
        <v>5260.446682733989</v>
      </c>
      <c r="D339">
        <v>1034.675370209829</v>
      </c>
      <c r="E339">
        <v>520.9401471740291</v>
      </c>
    </row>
    <row r="340" spans="1:5">
      <c r="A340">
        <v>338</v>
      </c>
      <c r="B340">
        <v>5260.446682733989</v>
      </c>
      <c r="C340">
        <v>5260.446682733989</v>
      </c>
      <c r="D340">
        <v>1034.031652375067</v>
      </c>
      <c r="E340">
        <v>520.2964293392696</v>
      </c>
    </row>
    <row r="341" spans="1:5">
      <c r="A341">
        <v>339</v>
      </c>
      <c r="B341">
        <v>5260.446682733989</v>
      </c>
      <c r="C341">
        <v>5260.446682733989</v>
      </c>
      <c r="D341">
        <v>1034.096002061482</v>
      </c>
      <c r="E341">
        <v>520.3607790256821</v>
      </c>
    </row>
    <row r="342" spans="1:5">
      <c r="A342">
        <v>340</v>
      </c>
      <c r="B342">
        <v>5260.446682733989</v>
      </c>
      <c r="C342">
        <v>5260.446682733989</v>
      </c>
      <c r="D342">
        <v>1032.478268409218</v>
      </c>
      <c r="E342">
        <v>518.7430453734175</v>
      </c>
    </row>
    <row r="343" spans="1:5">
      <c r="A343">
        <v>341</v>
      </c>
      <c r="B343">
        <v>5260.446682733989</v>
      </c>
      <c r="C343">
        <v>5260.446682733989</v>
      </c>
      <c r="D343">
        <v>1032.496463741288</v>
      </c>
      <c r="E343">
        <v>518.7612407054895</v>
      </c>
    </row>
    <row r="344" spans="1:5">
      <c r="A344">
        <v>342</v>
      </c>
      <c r="B344">
        <v>5260.446682733989</v>
      </c>
      <c r="C344">
        <v>5260.446682733989</v>
      </c>
      <c r="D344">
        <v>1031.726154085066</v>
      </c>
      <c r="E344">
        <v>517.9909310492665</v>
      </c>
    </row>
    <row r="345" spans="1:5">
      <c r="A345">
        <v>343</v>
      </c>
      <c r="B345">
        <v>5260.446682733989</v>
      </c>
      <c r="C345">
        <v>5260.446682733989</v>
      </c>
      <c r="D345">
        <v>1031.754389597757</v>
      </c>
      <c r="E345">
        <v>518.0191665619567</v>
      </c>
    </row>
    <row r="346" spans="1:5">
      <c r="A346">
        <v>344</v>
      </c>
      <c r="B346">
        <v>5260.446682733989</v>
      </c>
      <c r="C346">
        <v>5260.446682733989</v>
      </c>
      <c r="D346">
        <v>1030.569704114353</v>
      </c>
      <c r="E346">
        <v>516.83448107855</v>
      </c>
    </row>
    <row r="347" spans="1:5">
      <c r="A347">
        <v>345</v>
      </c>
      <c r="B347">
        <v>5260.446682733989</v>
      </c>
      <c r="C347">
        <v>5260.446682733989</v>
      </c>
      <c r="D347">
        <v>1030.605247745315</v>
      </c>
      <c r="E347">
        <v>516.870024709517</v>
      </c>
    </row>
    <row r="348" spans="1:5">
      <c r="A348">
        <v>346</v>
      </c>
      <c r="B348">
        <v>5260.446682733989</v>
      </c>
      <c r="C348">
        <v>5260.446682733989</v>
      </c>
      <c r="D348">
        <v>1029.742765284923</v>
      </c>
      <c r="E348">
        <v>516.0075422491249</v>
      </c>
    </row>
    <row r="349" spans="1:5">
      <c r="A349">
        <v>347</v>
      </c>
      <c r="B349">
        <v>5260.446682733989</v>
      </c>
      <c r="C349">
        <v>5260.446682733989</v>
      </c>
      <c r="D349">
        <v>1029.76248351138</v>
      </c>
      <c r="E349">
        <v>516.0272604755806</v>
      </c>
    </row>
    <row r="350" spans="1:5">
      <c r="A350">
        <v>348</v>
      </c>
      <c r="B350">
        <v>5260.446682733989</v>
      </c>
      <c r="C350">
        <v>5260.446682733989</v>
      </c>
      <c r="D350">
        <v>1027.811852954966</v>
      </c>
      <c r="E350">
        <v>514.0766299191645</v>
      </c>
    </row>
    <row r="351" spans="1:5">
      <c r="A351">
        <v>349</v>
      </c>
      <c r="B351">
        <v>5260.446682733989</v>
      </c>
      <c r="C351">
        <v>5260.446682733989</v>
      </c>
      <c r="D351">
        <v>1027.815109015122</v>
      </c>
      <c r="E351">
        <v>514.0798859793217</v>
      </c>
    </row>
    <row r="352" spans="1:5">
      <c r="A352">
        <v>350</v>
      </c>
      <c r="B352">
        <v>5260.446682733989</v>
      </c>
      <c r="C352">
        <v>5260.446682733989</v>
      </c>
      <c r="D352">
        <v>1023.98548860607</v>
      </c>
      <c r="E352">
        <v>510.2502655702686</v>
      </c>
    </row>
    <row r="353" spans="1:5">
      <c r="A353">
        <v>351</v>
      </c>
      <c r="B353">
        <v>5260.446682733989</v>
      </c>
      <c r="C353">
        <v>5260.446682733989</v>
      </c>
      <c r="D353">
        <v>1022.274790587653</v>
      </c>
      <c r="E353">
        <v>508.539567551852</v>
      </c>
    </row>
    <row r="354" spans="1:5">
      <c r="A354">
        <v>352</v>
      </c>
      <c r="B354">
        <v>5260.446682733989</v>
      </c>
      <c r="C354">
        <v>5260.446682733989</v>
      </c>
      <c r="D354">
        <v>1022.318107816217</v>
      </c>
      <c r="E354">
        <v>508.5828847804162</v>
      </c>
    </row>
    <row r="355" spans="1:5">
      <c r="A355">
        <v>353</v>
      </c>
      <c r="B355">
        <v>5260.446682733989</v>
      </c>
      <c r="C355">
        <v>5260.446682733989</v>
      </c>
      <c r="D355">
        <v>1018.621609627165</v>
      </c>
      <c r="E355">
        <v>504.8863865913634</v>
      </c>
    </row>
    <row r="356" spans="1:5">
      <c r="A356">
        <v>354</v>
      </c>
      <c r="B356">
        <v>5260.446682733989</v>
      </c>
      <c r="C356">
        <v>5260.446682733989</v>
      </c>
      <c r="D356">
        <v>1016.304650098527</v>
      </c>
      <c r="E356">
        <v>502.569427062723</v>
      </c>
    </row>
    <row r="357" spans="1:5">
      <c r="A357">
        <v>355</v>
      </c>
      <c r="B357">
        <v>5260.446682733989</v>
      </c>
      <c r="C357">
        <v>5260.446682733989</v>
      </c>
      <c r="D357">
        <v>1012.696604875775</v>
      </c>
      <c r="E357">
        <v>498.9613818399715</v>
      </c>
    </row>
    <row r="358" spans="1:5">
      <c r="A358">
        <v>356</v>
      </c>
      <c r="B358">
        <v>5260.446682733989</v>
      </c>
      <c r="C358">
        <v>5260.446682733989</v>
      </c>
      <c r="D358">
        <v>1011.01873360846</v>
      </c>
      <c r="E358">
        <v>497.283510572661</v>
      </c>
    </row>
    <row r="359" spans="1:5">
      <c r="A359">
        <v>357</v>
      </c>
      <c r="B359">
        <v>5260.446682733989</v>
      </c>
      <c r="C359">
        <v>5260.446682733989</v>
      </c>
      <c r="D359">
        <v>1011.079915435548</v>
      </c>
      <c r="E359">
        <v>497.3446923997453</v>
      </c>
    </row>
    <row r="360" spans="1:5">
      <c r="A360">
        <v>358</v>
      </c>
      <c r="B360">
        <v>5260.446682733989</v>
      </c>
      <c r="C360">
        <v>5260.446682733989</v>
      </c>
      <c r="D360">
        <v>1008.49816647946</v>
      </c>
      <c r="E360">
        <v>494.762943443661</v>
      </c>
    </row>
    <row r="361" spans="1:5">
      <c r="A361">
        <v>359</v>
      </c>
      <c r="B361">
        <v>5260.446682733989</v>
      </c>
      <c r="C361">
        <v>5260.446682733989</v>
      </c>
      <c r="D361">
        <v>1006.350561187882</v>
      </c>
      <c r="E361">
        <v>492.6153381520822</v>
      </c>
    </row>
    <row r="362" spans="1:5">
      <c r="A362">
        <v>360</v>
      </c>
      <c r="B362">
        <v>5260.446682733989</v>
      </c>
      <c r="C362">
        <v>5260.446682733989</v>
      </c>
      <c r="D362">
        <v>1002.873509100488</v>
      </c>
      <c r="E362">
        <v>489.1382860646873</v>
      </c>
    </row>
    <row r="363" spans="1:5">
      <c r="A363">
        <v>361</v>
      </c>
      <c r="B363">
        <v>5260.446682733989</v>
      </c>
      <c r="C363">
        <v>5260.446682733989</v>
      </c>
      <c r="D363">
        <v>1000.171166214374</v>
      </c>
      <c r="E363">
        <v>486.435943178571</v>
      </c>
    </row>
    <row r="364" spans="1:5">
      <c r="A364">
        <v>362</v>
      </c>
      <c r="B364">
        <v>5260.446682733989</v>
      </c>
      <c r="C364">
        <v>5260.446682733989</v>
      </c>
      <c r="D364">
        <v>998.7253934138758</v>
      </c>
      <c r="E364">
        <v>484.9901703780729</v>
      </c>
    </row>
    <row r="365" spans="1:5">
      <c r="A365">
        <v>363</v>
      </c>
      <c r="B365">
        <v>5260.446682733989</v>
      </c>
      <c r="C365">
        <v>5260.446682733989</v>
      </c>
      <c r="D365">
        <v>998.7492880901692</v>
      </c>
      <c r="E365">
        <v>485.0140650543679</v>
      </c>
    </row>
    <row r="366" spans="1:5">
      <c r="A366">
        <v>364</v>
      </c>
      <c r="B366">
        <v>5260.446682733989</v>
      </c>
      <c r="C366">
        <v>5260.446682733989</v>
      </c>
      <c r="D366">
        <v>997.1192131615314</v>
      </c>
      <c r="E366">
        <v>483.3839901257268</v>
      </c>
    </row>
    <row r="367" spans="1:5">
      <c r="A367">
        <v>365</v>
      </c>
      <c r="B367">
        <v>5260.446682733989</v>
      </c>
      <c r="C367">
        <v>5260.446682733989</v>
      </c>
      <c r="D367">
        <v>996.4960282200674</v>
      </c>
      <c r="E367">
        <v>482.7608051842644</v>
      </c>
    </row>
    <row r="368" spans="1:5">
      <c r="A368">
        <v>366</v>
      </c>
      <c r="B368">
        <v>5260.446682733989</v>
      </c>
      <c r="C368">
        <v>5260.446682733989</v>
      </c>
      <c r="D368">
        <v>996.527485542692</v>
      </c>
      <c r="E368">
        <v>482.7922625068906</v>
      </c>
    </row>
    <row r="369" spans="1:5">
      <c r="A369">
        <v>367</v>
      </c>
      <c r="B369">
        <v>5260.446682733989</v>
      </c>
      <c r="C369">
        <v>5260.446682733989</v>
      </c>
      <c r="D369">
        <v>993.6362685007163</v>
      </c>
      <c r="E369">
        <v>479.9010454649165</v>
      </c>
    </row>
    <row r="370" spans="1:5">
      <c r="A370">
        <v>368</v>
      </c>
      <c r="B370">
        <v>5260.446682733989</v>
      </c>
      <c r="C370">
        <v>5260.446682733989</v>
      </c>
      <c r="D370">
        <v>991.8030126924729</v>
      </c>
      <c r="E370">
        <v>478.0677896566709</v>
      </c>
    </row>
    <row r="371" spans="1:5">
      <c r="A371">
        <v>369</v>
      </c>
      <c r="B371">
        <v>5260.446682733989</v>
      </c>
      <c r="C371">
        <v>5260.446682733989</v>
      </c>
      <c r="D371">
        <v>990.4860899729038</v>
      </c>
      <c r="E371">
        <v>476.7508669371044</v>
      </c>
    </row>
    <row r="372" spans="1:5">
      <c r="A372">
        <v>370</v>
      </c>
      <c r="B372">
        <v>5260.446682733989</v>
      </c>
      <c r="C372">
        <v>5260.446682733989</v>
      </c>
      <c r="D372">
        <v>990.6364032803541</v>
      </c>
      <c r="E372">
        <v>476.9011802445561</v>
      </c>
    </row>
    <row r="373" spans="1:5">
      <c r="A373">
        <v>371</v>
      </c>
      <c r="B373">
        <v>5260.446682733989</v>
      </c>
      <c r="C373">
        <v>5260.446682733989</v>
      </c>
      <c r="D373">
        <v>989.0541874982167</v>
      </c>
      <c r="E373">
        <v>475.3189644624185</v>
      </c>
    </row>
    <row r="374" spans="1:5">
      <c r="A374">
        <v>372</v>
      </c>
      <c r="B374">
        <v>5260.446682733989</v>
      </c>
      <c r="C374">
        <v>5260.446682733989</v>
      </c>
      <c r="D374">
        <v>989.1775082710185</v>
      </c>
      <c r="E374">
        <v>475.442285235217</v>
      </c>
    </row>
    <row r="375" spans="1:5">
      <c r="A375">
        <v>373</v>
      </c>
      <c r="B375">
        <v>5260.446682733989</v>
      </c>
      <c r="C375">
        <v>5260.446682733989</v>
      </c>
      <c r="D375">
        <v>985.9600876496992</v>
      </c>
      <c r="E375">
        <v>472.2248646138998</v>
      </c>
    </row>
    <row r="376" spans="1:5">
      <c r="A376">
        <v>374</v>
      </c>
      <c r="B376">
        <v>5260.446682733989</v>
      </c>
      <c r="C376">
        <v>5260.446682733989</v>
      </c>
      <c r="D376">
        <v>983.7054454347383</v>
      </c>
      <c r="E376">
        <v>469.9702223989352</v>
      </c>
    </row>
    <row r="377" spans="1:5">
      <c r="A377">
        <v>375</v>
      </c>
      <c r="B377">
        <v>5260.446682733989</v>
      </c>
      <c r="C377">
        <v>5260.446682733989</v>
      </c>
      <c r="D377">
        <v>980.6698678717104</v>
      </c>
      <c r="E377">
        <v>466.9346448359116</v>
      </c>
    </row>
    <row r="378" spans="1:5">
      <c r="A378">
        <v>376</v>
      </c>
      <c r="B378">
        <v>5260.446682733989</v>
      </c>
      <c r="C378">
        <v>5260.446682733989</v>
      </c>
      <c r="D378">
        <v>977.3459472320912</v>
      </c>
      <c r="E378">
        <v>463.6107241962906</v>
      </c>
    </row>
    <row r="379" spans="1:5">
      <c r="A379">
        <v>377</v>
      </c>
      <c r="B379">
        <v>5260.446682733989</v>
      </c>
      <c r="C379">
        <v>5260.446682733989</v>
      </c>
      <c r="D379">
        <v>975.3825695233693</v>
      </c>
      <c r="E379">
        <v>461.6473464875678</v>
      </c>
    </row>
    <row r="380" spans="1:5">
      <c r="A380">
        <v>378</v>
      </c>
      <c r="B380">
        <v>5260.446682733989</v>
      </c>
      <c r="C380">
        <v>5260.446682733989</v>
      </c>
      <c r="D380">
        <v>973.8248982810049</v>
      </c>
      <c r="E380">
        <v>460.089675245205</v>
      </c>
    </row>
    <row r="381" spans="1:5">
      <c r="A381">
        <v>379</v>
      </c>
      <c r="B381">
        <v>5260.446682733989</v>
      </c>
      <c r="C381">
        <v>5260.446682733989</v>
      </c>
      <c r="D381">
        <v>972.9120031369198</v>
      </c>
      <c r="E381">
        <v>459.1767801011187</v>
      </c>
    </row>
    <row r="382" spans="1:5">
      <c r="A382">
        <v>380</v>
      </c>
      <c r="B382">
        <v>5260.446682733989</v>
      </c>
      <c r="C382">
        <v>5260.446682733989</v>
      </c>
      <c r="D382">
        <v>972.934601725674</v>
      </c>
      <c r="E382">
        <v>459.1993786898724</v>
      </c>
    </row>
    <row r="383" spans="1:5">
      <c r="A383">
        <v>381</v>
      </c>
      <c r="B383">
        <v>5260.446682733989</v>
      </c>
      <c r="C383">
        <v>5260.446682733989</v>
      </c>
      <c r="D383">
        <v>972.6000436167981</v>
      </c>
      <c r="E383">
        <v>458.8648205809974</v>
      </c>
    </row>
    <row r="384" spans="1:5">
      <c r="A384">
        <v>382</v>
      </c>
      <c r="B384">
        <v>5260.446682733989</v>
      </c>
      <c r="C384">
        <v>5260.446682733989</v>
      </c>
      <c r="D384">
        <v>972.6767870156755</v>
      </c>
      <c r="E384">
        <v>458.9415639798752</v>
      </c>
    </row>
    <row r="385" spans="1:5">
      <c r="A385">
        <v>383</v>
      </c>
      <c r="B385">
        <v>5260.446682733989</v>
      </c>
      <c r="C385">
        <v>5260.446682733989</v>
      </c>
      <c r="D385">
        <v>971.2929974532631</v>
      </c>
      <c r="E385">
        <v>457.5577744174601</v>
      </c>
    </row>
    <row r="386" spans="1:5">
      <c r="A386">
        <v>384</v>
      </c>
      <c r="B386">
        <v>5260.446682733989</v>
      </c>
      <c r="C386">
        <v>5260.446682733989</v>
      </c>
      <c r="D386">
        <v>971.351325653976</v>
      </c>
      <c r="E386">
        <v>457.6161026181762</v>
      </c>
    </row>
    <row r="387" spans="1:5">
      <c r="A387">
        <v>385</v>
      </c>
      <c r="B387">
        <v>5260.446682733989</v>
      </c>
      <c r="C387">
        <v>5260.446682733989</v>
      </c>
      <c r="D387">
        <v>970.7101609783787</v>
      </c>
      <c r="E387">
        <v>456.9749379425768</v>
      </c>
    </row>
    <row r="388" spans="1:5">
      <c r="A388">
        <v>386</v>
      </c>
      <c r="B388">
        <v>5260.446682733989</v>
      </c>
      <c r="C388">
        <v>5260.446682733989</v>
      </c>
      <c r="D388">
        <v>970.7688392075654</v>
      </c>
      <c r="E388">
        <v>457.033616171764</v>
      </c>
    </row>
    <row r="389" spans="1:5">
      <c r="A389">
        <v>387</v>
      </c>
      <c r="B389">
        <v>5260.446682733989</v>
      </c>
      <c r="C389">
        <v>5260.446682733989</v>
      </c>
      <c r="D389">
        <v>969.817782534619</v>
      </c>
      <c r="E389">
        <v>456.0825594988216</v>
      </c>
    </row>
    <row r="390" spans="1:5">
      <c r="A390">
        <v>388</v>
      </c>
      <c r="B390">
        <v>5260.446682733989</v>
      </c>
      <c r="C390">
        <v>5260.446682733989</v>
      </c>
      <c r="D390">
        <v>969.8655149505735</v>
      </c>
      <c r="E390">
        <v>456.130291914772</v>
      </c>
    </row>
    <row r="391" spans="1:5">
      <c r="A391">
        <v>389</v>
      </c>
      <c r="B391">
        <v>5260.446682733989</v>
      </c>
      <c r="C391">
        <v>5260.446682733989</v>
      </c>
      <c r="D391">
        <v>968.9478343868628</v>
      </c>
      <c r="E391">
        <v>455.2126113510637</v>
      </c>
    </row>
    <row r="392" spans="1:5">
      <c r="A392">
        <v>390</v>
      </c>
      <c r="B392">
        <v>5260.446682733989</v>
      </c>
      <c r="C392">
        <v>5260.446682733989</v>
      </c>
      <c r="D392">
        <v>968.9664797966955</v>
      </c>
      <c r="E392">
        <v>455.231256760892</v>
      </c>
    </row>
    <row r="393" spans="1:5">
      <c r="A393">
        <v>391</v>
      </c>
      <c r="B393">
        <v>5260.446682733989</v>
      </c>
      <c r="C393">
        <v>5260.446682733989</v>
      </c>
      <c r="D393">
        <v>966.2419469108747</v>
      </c>
      <c r="E393">
        <v>452.5067238750765</v>
      </c>
    </row>
    <row r="394" spans="1:5">
      <c r="A394">
        <v>392</v>
      </c>
      <c r="B394">
        <v>5260.446682733989</v>
      </c>
      <c r="C394">
        <v>5260.446682733989</v>
      </c>
      <c r="D394">
        <v>965.0088353782103</v>
      </c>
      <c r="E394">
        <v>451.2736123424082</v>
      </c>
    </row>
    <row r="395" spans="1:5">
      <c r="A395">
        <v>393</v>
      </c>
      <c r="B395">
        <v>5260.446682733989</v>
      </c>
      <c r="C395">
        <v>5260.446682733989</v>
      </c>
      <c r="D395">
        <v>965.0511314295198</v>
      </c>
      <c r="E395">
        <v>451.3159083937201</v>
      </c>
    </row>
    <row r="396" spans="1:5">
      <c r="A396">
        <v>394</v>
      </c>
      <c r="B396">
        <v>5260.446682733989</v>
      </c>
      <c r="C396">
        <v>5260.446682733989</v>
      </c>
      <c r="D396">
        <v>962.3358026891869</v>
      </c>
      <c r="E396">
        <v>448.6005796533829</v>
      </c>
    </row>
    <row r="397" spans="1:5">
      <c r="A397">
        <v>395</v>
      </c>
      <c r="B397">
        <v>5260.446682733989</v>
      </c>
      <c r="C397">
        <v>5260.446682733989</v>
      </c>
      <c r="D397">
        <v>960.6798300172871</v>
      </c>
      <c r="E397">
        <v>446.9446069814877</v>
      </c>
    </row>
    <row r="398" spans="1:5">
      <c r="A398">
        <v>396</v>
      </c>
      <c r="B398">
        <v>5260.446682733989</v>
      </c>
      <c r="C398">
        <v>5260.446682733989</v>
      </c>
      <c r="D398">
        <v>958.0011366132508</v>
      </c>
      <c r="E398">
        <v>444.2659135774489</v>
      </c>
    </row>
    <row r="399" spans="1:5">
      <c r="A399">
        <v>397</v>
      </c>
      <c r="B399">
        <v>5260.446682733989</v>
      </c>
      <c r="C399">
        <v>5260.446682733989</v>
      </c>
      <c r="D399">
        <v>956.7072263114272</v>
      </c>
      <c r="E399">
        <v>442.9720032756277</v>
      </c>
    </row>
    <row r="400" spans="1:5">
      <c r="A400">
        <v>398</v>
      </c>
      <c r="B400">
        <v>5260.446682733989</v>
      </c>
      <c r="C400">
        <v>5260.446682733989</v>
      </c>
      <c r="D400">
        <v>956.7131322818383</v>
      </c>
      <c r="E400">
        <v>442.9779092460338</v>
      </c>
    </row>
    <row r="401" spans="1:5">
      <c r="A401">
        <v>399</v>
      </c>
      <c r="B401">
        <v>5260.446682733989</v>
      </c>
      <c r="C401">
        <v>5260.446682733989</v>
      </c>
      <c r="D401">
        <v>954.7343345062662</v>
      </c>
      <c r="E401">
        <v>440.9991114704656</v>
      </c>
    </row>
    <row r="402" spans="1:5">
      <c r="A402">
        <v>400</v>
      </c>
      <c r="B402">
        <v>5260.446682733989</v>
      </c>
      <c r="C402">
        <v>5260.446682733989</v>
      </c>
      <c r="D402">
        <v>953.0151627559336</v>
      </c>
      <c r="E402">
        <v>439.2799397201292</v>
      </c>
    </row>
    <row r="403" spans="1:5">
      <c r="A403">
        <v>401</v>
      </c>
      <c r="B403">
        <v>5260.446682733989</v>
      </c>
      <c r="C403">
        <v>5260.446682733989</v>
      </c>
      <c r="D403">
        <v>950.4443098002927</v>
      </c>
      <c r="E403">
        <v>436.7090867644928</v>
      </c>
    </row>
    <row r="404" spans="1:5">
      <c r="A404">
        <v>402</v>
      </c>
      <c r="B404">
        <v>5260.446682733989</v>
      </c>
      <c r="C404">
        <v>5260.446682733989</v>
      </c>
      <c r="D404">
        <v>948.1164080393356</v>
      </c>
      <c r="E404">
        <v>434.3811850035354</v>
      </c>
    </row>
    <row r="405" spans="1:5">
      <c r="A405">
        <v>403</v>
      </c>
      <c r="B405">
        <v>5260.446682733989</v>
      </c>
      <c r="C405">
        <v>5260.446682733989</v>
      </c>
      <c r="D405">
        <v>946.7464138384115</v>
      </c>
      <c r="E405">
        <v>433.0111908026115</v>
      </c>
    </row>
    <row r="406" spans="1:5">
      <c r="A406">
        <v>404</v>
      </c>
      <c r="B406">
        <v>5260.446682733989</v>
      </c>
      <c r="C406">
        <v>5260.446682733989</v>
      </c>
      <c r="D406">
        <v>946.7656646014981</v>
      </c>
      <c r="E406">
        <v>433.0304415656979</v>
      </c>
    </row>
    <row r="407" spans="1:5">
      <c r="A407">
        <v>405</v>
      </c>
      <c r="B407">
        <v>5260.446682733989</v>
      </c>
      <c r="C407">
        <v>5260.446682733989</v>
      </c>
      <c r="D407">
        <v>945.0713314324516</v>
      </c>
      <c r="E407">
        <v>431.3361083966498</v>
      </c>
    </row>
    <row r="408" spans="1:5">
      <c r="A408">
        <v>406</v>
      </c>
      <c r="B408">
        <v>5260.446682733989</v>
      </c>
      <c r="C408">
        <v>5260.446682733989</v>
      </c>
      <c r="D408">
        <v>945.0797985787488</v>
      </c>
      <c r="E408">
        <v>431.3445755429482</v>
      </c>
    </row>
    <row r="409" spans="1:5">
      <c r="A409">
        <v>407</v>
      </c>
      <c r="B409">
        <v>5260.446682733989</v>
      </c>
      <c r="C409">
        <v>5260.446682733989</v>
      </c>
      <c r="D409">
        <v>944.3805675516173</v>
      </c>
      <c r="E409">
        <v>430.6453445158151</v>
      </c>
    </row>
    <row r="410" spans="1:5">
      <c r="A410">
        <v>408</v>
      </c>
      <c r="B410">
        <v>5260.446682733989</v>
      </c>
      <c r="C410">
        <v>5260.446682733989</v>
      </c>
      <c r="D410">
        <v>944.3989286648647</v>
      </c>
      <c r="E410">
        <v>430.6637056290629</v>
      </c>
    </row>
    <row r="411" spans="1:5">
      <c r="A411">
        <v>409</v>
      </c>
      <c r="B411">
        <v>5260.446682733989</v>
      </c>
      <c r="C411">
        <v>5260.446682733989</v>
      </c>
      <c r="D411">
        <v>942.0072124014813</v>
      </c>
      <c r="E411">
        <v>428.2719893656791</v>
      </c>
    </row>
    <row r="412" spans="1:5">
      <c r="A412">
        <v>410</v>
      </c>
      <c r="B412">
        <v>5260.446682733989</v>
      </c>
      <c r="C412">
        <v>5260.446682733989</v>
      </c>
      <c r="D412">
        <v>940.6110217950828</v>
      </c>
      <c r="E412">
        <v>426.8757987592817</v>
      </c>
    </row>
    <row r="413" spans="1:5">
      <c r="A413">
        <v>411</v>
      </c>
      <c r="B413">
        <v>5260.446682733989</v>
      </c>
      <c r="C413">
        <v>5260.446682733989</v>
      </c>
      <c r="D413">
        <v>940.814669426111</v>
      </c>
      <c r="E413">
        <v>427.0794463903084</v>
      </c>
    </row>
    <row r="414" spans="1:5">
      <c r="A414">
        <v>412</v>
      </c>
      <c r="B414">
        <v>5260.446682733989</v>
      </c>
      <c r="C414">
        <v>5260.446682733989</v>
      </c>
      <c r="D414">
        <v>939.945644595202</v>
      </c>
      <c r="E414">
        <v>426.210421559401</v>
      </c>
    </row>
    <row r="415" spans="1:5">
      <c r="A415">
        <v>413</v>
      </c>
      <c r="B415">
        <v>5260.446682733989</v>
      </c>
      <c r="C415">
        <v>5260.446682733989</v>
      </c>
      <c r="D415">
        <v>940.1087604572922</v>
      </c>
      <c r="E415">
        <v>426.3735374214938</v>
      </c>
    </row>
    <row r="416" spans="1:5">
      <c r="A416">
        <v>414</v>
      </c>
      <c r="B416">
        <v>5260.446682733989</v>
      </c>
      <c r="C416">
        <v>5260.446682733989</v>
      </c>
      <c r="D416">
        <v>937.9250048713824</v>
      </c>
      <c r="E416">
        <v>424.1897818355812</v>
      </c>
    </row>
    <row r="417" spans="1:5">
      <c r="A417">
        <v>415</v>
      </c>
      <c r="B417">
        <v>5260.446682733989</v>
      </c>
      <c r="C417">
        <v>5260.446682733989</v>
      </c>
      <c r="D417">
        <v>936.2341405412247</v>
      </c>
      <c r="E417">
        <v>422.4989175054228</v>
      </c>
    </row>
    <row r="418" spans="1:5">
      <c r="A418">
        <v>416</v>
      </c>
      <c r="B418">
        <v>5260.446682733989</v>
      </c>
      <c r="C418">
        <v>5260.446682733989</v>
      </c>
      <c r="D418">
        <v>934.1854142833373</v>
      </c>
      <c r="E418">
        <v>420.4501912475355</v>
      </c>
    </row>
    <row r="419" spans="1:5">
      <c r="A419">
        <v>417</v>
      </c>
      <c r="B419">
        <v>5260.446682733989</v>
      </c>
      <c r="C419">
        <v>5260.446682733989</v>
      </c>
      <c r="D419">
        <v>931.8428551653378</v>
      </c>
      <c r="E419">
        <v>418.1076321295353</v>
      </c>
    </row>
    <row r="420" spans="1:5">
      <c r="A420">
        <v>418</v>
      </c>
      <c r="B420">
        <v>5260.446682733989</v>
      </c>
      <c r="C420">
        <v>5260.446682733989</v>
      </c>
      <c r="D420">
        <v>930.2239128837583</v>
      </c>
      <c r="E420">
        <v>416.4886898479586</v>
      </c>
    </row>
    <row r="421" spans="1:5">
      <c r="A421">
        <v>419</v>
      </c>
      <c r="B421">
        <v>5260.446682733989</v>
      </c>
      <c r="C421">
        <v>5260.446682733989</v>
      </c>
      <c r="D421">
        <v>929.0362382202615</v>
      </c>
      <c r="E421">
        <v>415.3010151844628</v>
      </c>
    </row>
    <row r="422" spans="1:5">
      <c r="A422">
        <v>420</v>
      </c>
      <c r="B422">
        <v>5260.446682733989</v>
      </c>
      <c r="C422">
        <v>5260.446682733989</v>
      </c>
      <c r="D422">
        <v>929.0851426850353</v>
      </c>
      <c r="E422">
        <v>415.3499196492355</v>
      </c>
    </row>
    <row r="423" spans="1:5">
      <c r="A423">
        <v>421</v>
      </c>
      <c r="B423">
        <v>5260.446682733989</v>
      </c>
      <c r="C423">
        <v>5260.446682733989</v>
      </c>
      <c r="D423">
        <v>928.4948958512271</v>
      </c>
      <c r="E423">
        <v>414.7596728154248</v>
      </c>
    </row>
    <row r="424" spans="1:5">
      <c r="A424">
        <v>422</v>
      </c>
      <c r="B424">
        <v>5260.446682733989</v>
      </c>
      <c r="C424">
        <v>5260.446682733989</v>
      </c>
      <c r="D424">
        <v>928.4672305961004</v>
      </c>
      <c r="E424">
        <v>414.7320075602986</v>
      </c>
    </row>
    <row r="425" spans="1:5">
      <c r="A425">
        <v>423</v>
      </c>
      <c r="B425">
        <v>5260.446682733989</v>
      </c>
      <c r="C425">
        <v>5260.446682733989</v>
      </c>
      <c r="D425">
        <v>928.0658292173157</v>
      </c>
      <c r="E425">
        <v>414.3306061815156</v>
      </c>
    </row>
    <row r="426" spans="1:5">
      <c r="A426">
        <v>424</v>
      </c>
      <c r="B426">
        <v>5260.446682733989</v>
      </c>
      <c r="C426">
        <v>5260.446682733989</v>
      </c>
      <c r="D426">
        <v>928.0684631681405</v>
      </c>
      <c r="E426">
        <v>414.3332401323382</v>
      </c>
    </row>
    <row r="427" spans="1:5">
      <c r="A427">
        <v>425</v>
      </c>
      <c r="B427">
        <v>5260.446682733989</v>
      </c>
      <c r="C427">
        <v>5260.446682733989</v>
      </c>
      <c r="D427">
        <v>927.2551813594025</v>
      </c>
      <c r="E427">
        <v>413.5199583235994</v>
      </c>
    </row>
    <row r="428" spans="1:5">
      <c r="A428">
        <v>426</v>
      </c>
      <c r="B428">
        <v>5260.446682733989</v>
      </c>
      <c r="C428">
        <v>5260.446682733989</v>
      </c>
      <c r="D428">
        <v>927.2570683900439</v>
      </c>
      <c r="E428">
        <v>413.5218453542428</v>
      </c>
    </row>
    <row r="429" spans="1:5">
      <c r="A429">
        <v>427</v>
      </c>
      <c r="B429">
        <v>5260.446682733989</v>
      </c>
      <c r="C429">
        <v>5260.446682733989</v>
      </c>
      <c r="D429">
        <v>926.7840236277657</v>
      </c>
      <c r="E429">
        <v>413.0488005919645</v>
      </c>
    </row>
    <row r="430" spans="1:5">
      <c r="A430">
        <v>428</v>
      </c>
      <c r="B430">
        <v>5260.446682733989</v>
      </c>
      <c r="C430">
        <v>5260.446682733989</v>
      </c>
      <c r="D430">
        <v>926.8301404893065</v>
      </c>
      <c r="E430">
        <v>413.0949174535053</v>
      </c>
    </row>
    <row r="431" spans="1:5">
      <c r="A431">
        <v>429</v>
      </c>
      <c r="B431">
        <v>5260.446682733989</v>
      </c>
      <c r="C431">
        <v>5260.446682733989</v>
      </c>
      <c r="D431">
        <v>926.1685418715037</v>
      </c>
      <c r="E431">
        <v>412.4333188357034</v>
      </c>
    </row>
    <row r="432" spans="1:5">
      <c r="A432">
        <v>430</v>
      </c>
      <c r="B432">
        <v>5260.446682733989</v>
      </c>
      <c r="C432">
        <v>5260.446682733989</v>
      </c>
      <c r="D432">
        <v>926.2251340823763</v>
      </c>
      <c r="E432">
        <v>412.4899110465776</v>
      </c>
    </row>
    <row r="433" spans="1:5">
      <c r="A433">
        <v>431</v>
      </c>
      <c r="B433">
        <v>5260.446682733989</v>
      </c>
      <c r="C433">
        <v>5260.446682733989</v>
      </c>
      <c r="D433">
        <v>925.8757604185774</v>
      </c>
      <c r="E433">
        <v>412.1405373827795</v>
      </c>
    </row>
    <row r="434" spans="1:5">
      <c r="A434">
        <v>432</v>
      </c>
      <c r="B434">
        <v>5260.446682733989</v>
      </c>
      <c r="C434">
        <v>5260.446682733989</v>
      </c>
      <c r="D434">
        <v>925.8596585704067</v>
      </c>
      <c r="E434">
        <v>412.1244355346068</v>
      </c>
    </row>
    <row r="435" spans="1:5">
      <c r="A435">
        <v>433</v>
      </c>
      <c r="B435">
        <v>5260.446682733989</v>
      </c>
      <c r="C435">
        <v>5260.446682733989</v>
      </c>
      <c r="D435">
        <v>923.4726813867441</v>
      </c>
      <c r="E435">
        <v>409.7374583509399</v>
      </c>
    </row>
    <row r="436" spans="1:5">
      <c r="A436">
        <v>434</v>
      </c>
      <c r="B436">
        <v>5260.446682733989</v>
      </c>
      <c r="C436">
        <v>5260.446682733989</v>
      </c>
      <c r="D436">
        <v>922.4021857833349</v>
      </c>
      <c r="E436">
        <v>408.6669627475354</v>
      </c>
    </row>
    <row r="437" spans="1:5">
      <c r="A437">
        <v>435</v>
      </c>
      <c r="B437">
        <v>5260.446682733989</v>
      </c>
      <c r="C437">
        <v>5260.446682733989</v>
      </c>
      <c r="D437">
        <v>922.3937179625038</v>
      </c>
      <c r="E437">
        <v>408.6584949267063</v>
      </c>
    </row>
    <row r="438" spans="1:5">
      <c r="A438">
        <v>436</v>
      </c>
      <c r="B438">
        <v>5260.446682733989</v>
      </c>
      <c r="C438">
        <v>5260.446682733989</v>
      </c>
      <c r="D438">
        <v>920.2341717824735</v>
      </c>
      <c r="E438">
        <v>406.4989487466726</v>
      </c>
    </row>
    <row r="439" spans="1:5">
      <c r="A439">
        <v>437</v>
      </c>
      <c r="B439">
        <v>5260.446682733989</v>
      </c>
      <c r="C439">
        <v>5260.446682733989</v>
      </c>
      <c r="D439">
        <v>918.0398465061882</v>
      </c>
      <c r="E439">
        <v>404.3046234703872</v>
      </c>
    </row>
    <row r="440" spans="1:5">
      <c r="A440">
        <v>438</v>
      </c>
      <c r="B440">
        <v>5260.446682733989</v>
      </c>
      <c r="C440">
        <v>5260.446682733989</v>
      </c>
      <c r="D440">
        <v>917.0668073461214</v>
      </c>
      <c r="E440">
        <v>403.3315843103221</v>
      </c>
    </row>
    <row r="441" spans="1:5">
      <c r="A441">
        <v>439</v>
      </c>
      <c r="B441">
        <v>5260.446682733989</v>
      </c>
      <c r="C441">
        <v>5260.446682733989</v>
      </c>
      <c r="D441">
        <v>917.1338331188697</v>
      </c>
      <c r="E441">
        <v>403.3986100830711</v>
      </c>
    </row>
    <row r="442" spans="1:5">
      <c r="A442">
        <v>440</v>
      </c>
      <c r="B442">
        <v>5260.446682733989</v>
      </c>
      <c r="C442">
        <v>5260.446682733989</v>
      </c>
      <c r="D442">
        <v>915.6280234965902</v>
      </c>
      <c r="E442">
        <v>401.8928004607902</v>
      </c>
    </row>
    <row r="443" spans="1:5">
      <c r="A443">
        <v>441</v>
      </c>
      <c r="B443">
        <v>5260.446682733989</v>
      </c>
      <c r="C443">
        <v>5260.446682733989</v>
      </c>
      <c r="D443">
        <v>914.445770316765</v>
      </c>
      <c r="E443">
        <v>400.7105472809625</v>
      </c>
    </row>
    <row r="444" spans="1:5">
      <c r="A444">
        <v>442</v>
      </c>
      <c r="B444">
        <v>5260.446682733989</v>
      </c>
      <c r="C444">
        <v>5260.446682733989</v>
      </c>
      <c r="D444">
        <v>912.2869750449559</v>
      </c>
      <c r="E444">
        <v>398.5517520091553</v>
      </c>
    </row>
    <row r="445" spans="1:5">
      <c r="A445">
        <v>443</v>
      </c>
      <c r="B445">
        <v>5260.446682733989</v>
      </c>
      <c r="C445">
        <v>5260.446682733989</v>
      </c>
      <c r="D445">
        <v>910.7927918550961</v>
      </c>
      <c r="E445">
        <v>397.0575688192968</v>
      </c>
    </row>
    <row r="446" spans="1:5">
      <c r="A446">
        <v>444</v>
      </c>
      <c r="B446">
        <v>5260.446682733989</v>
      </c>
      <c r="C446">
        <v>5260.446682733989</v>
      </c>
      <c r="D446">
        <v>910.1248943991326</v>
      </c>
      <c r="E446">
        <v>396.3896713633317</v>
      </c>
    </row>
    <row r="447" spans="1:5">
      <c r="A447">
        <v>445</v>
      </c>
      <c r="B447">
        <v>5260.446682733989</v>
      </c>
      <c r="C447">
        <v>5260.446682733989</v>
      </c>
      <c r="D447">
        <v>910.1961411312823</v>
      </c>
      <c r="E447">
        <v>396.460918095481</v>
      </c>
    </row>
    <row r="448" spans="1:5">
      <c r="A448">
        <v>446</v>
      </c>
      <c r="B448">
        <v>5260.446682733989</v>
      </c>
      <c r="C448">
        <v>5260.446682733989</v>
      </c>
      <c r="D448">
        <v>909.5825388092618</v>
      </c>
      <c r="E448">
        <v>395.8473157734607</v>
      </c>
    </row>
    <row r="449" spans="1:5">
      <c r="A449">
        <v>447</v>
      </c>
      <c r="B449">
        <v>5260.446682733989</v>
      </c>
      <c r="C449">
        <v>5260.446682733989</v>
      </c>
      <c r="D449">
        <v>909.6747686736031</v>
      </c>
      <c r="E449">
        <v>395.9395456378039</v>
      </c>
    </row>
    <row r="450" spans="1:5">
      <c r="A450">
        <v>448</v>
      </c>
      <c r="B450">
        <v>5260.446682733989</v>
      </c>
      <c r="C450">
        <v>5260.446682733989</v>
      </c>
      <c r="D450">
        <v>908.694978545557</v>
      </c>
      <c r="E450">
        <v>394.9597555097577</v>
      </c>
    </row>
    <row r="451" spans="1:5">
      <c r="A451">
        <v>449</v>
      </c>
      <c r="B451">
        <v>5260.446682733989</v>
      </c>
      <c r="C451">
        <v>5260.446682733989</v>
      </c>
      <c r="D451">
        <v>908.7705493528409</v>
      </c>
      <c r="E451">
        <v>395.0353263170409</v>
      </c>
    </row>
    <row r="452" spans="1:5">
      <c r="A452">
        <v>450</v>
      </c>
      <c r="B452">
        <v>5260.446682733989</v>
      </c>
      <c r="C452">
        <v>5260.446682733989</v>
      </c>
      <c r="D452">
        <v>907.1917871865513</v>
      </c>
      <c r="E452">
        <v>393.4565641507506</v>
      </c>
    </row>
    <row r="453" spans="1:5">
      <c r="A453">
        <v>451</v>
      </c>
      <c r="B453">
        <v>5260.446682733989</v>
      </c>
      <c r="C453">
        <v>5260.446682733989</v>
      </c>
      <c r="D453">
        <v>906.906315382015</v>
      </c>
      <c r="E453">
        <v>393.1710923462155</v>
      </c>
    </row>
    <row r="454" spans="1:5">
      <c r="A454">
        <v>452</v>
      </c>
      <c r="B454">
        <v>5260.446682733989</v>
      </c>
      <c r="C454">
        <v>5260.446682733989</v>
      </c>
      <c r="D454">
        <v>907.1882520049991</v>
      </c>
      <c r="E454">
        <v>393.4530289691959</v>
      </c>
    </row>
    <row r="455" spans="1:5">
      <c r="A455">
        <v>453</v>
      </c>
      <c r="B455">
        <v>5260.446682733989</v>
      </c>
      <c r="C455">
        <v>5260.446682733989</v>
      </c>
      <c r="D455">
        <v>906.2305319030169</v>
      </c>
      <c r="E455">
        <v>392.4953088672171</v>
      </c>
    </row>
    <row r="456" spans="1:5">
      <c r="A456">
        <v>454</v>
      </c>
      <c r="B456">
        <v>5260.446682733989</v>
      </c>
      <c r="C456">
        <v>5260.446682733989</v>
      </c>
      <c r="D456">
        <v>906.4446347498446</v>
      </c>
      <c r="E456">
        <v>392.7094117140418</v>
      </c>
    </row>
    <row r="457" spans="1:5">
      <c r="A457">
        <v>455</v>
      </c>
      <c r="B457">
        <v>5260.446682733989</v>
      </c>
      <c r="C457">
        <v>5260.446682733989</v>
      </c>
      <c r="D457">
        <v>904.6954006381083</v>
      </c>
      <c r="E457">
        <v>390.9601776023092</v>
      </c>
    </row>
    <row r="458" spans="1:5">
      <c r="A458">
        <v>456</v>
      </c>
      <c r="B458">
        <v>5260.446682733989</v>
      </c>
      <c r="C458">
        <v>5260.446682733989</v>
      </c>
      <c r="D458">
        <v>903.5980462805131</v>
      </c>
      <c r="E458">
        <v>389.8628232447124</v>
      </c>
    </row>
    <row r="459" spans="1:5">
      <c r="A459">
        <v>457</v>
      </c>
      <c r="B459">
        <v>5260.446682733989</v>
      </c>
      <c r="C459">
        <v>5260.446682733989</v>
      </c>
      <c r="D459">
        <v>901.8089961935403</v>
      </c>
      <c r="E459">
        <v>388.0737731577382</v>
      </c>
    </row>
    <row r="460" spans="1:5">
      <c r="A460">
        <v>458</v>
      </c>
      <c r="B460">
        <v>5260.446682733989</v>
      </c>
      <c r="C460">
        <v>5260.446682733989</v>
      </c>
      <c r="D460">
        <v>899.7188787127214</v>
      </c>
      <c r="E460">
        <v>385.9836556769181</v>
      </c>
    </row>
    <row r="461" spans="1:5">
      <c r="A461">
        <v>459</v>
      </c>
      <c r="B461">
        <v>5260.446682733989</v>
      </c>
      <c r="C461">
        <v>5260.446682733989</v>
      </c>
      <c r="D461">
        <v>898.596894572064</v>
      </c>
      <c r="E461">
        <v>384.8616715362637</v>
      </c>
    </row>
    <row r="462" spans="1:5">
      <c r="A462">
        <v>460</v>
      </c>
      <c r="B462">
        <v>5260.446682733989</v>
      </c>
      <c r="C462">
        <v>5260.446682733989</v>
      </c>
      <c r="D462">
        <v>897.6988358729741</v>
      </c>
      <c r="E462">
        <v>383.9636128371748</v>
      </c>
    </row>
    <row r="463" spans="1:5">
      <c r="A463">
        <v>461</v>
      </c>
      <c r="B463">
        <v>5260.446682733989</v>
      </c>
      <c r="C463">
        <v>5260.446682733989</v>
      </c>
      <c r="D463">
        <v>897.6988403701162</v>
      </c>
      <c r="E463">
        <v>383.963617334314</v>
      </c>
    </row>
    <row r="464" spans="1:5">
      <c r="A464">
        <v>462</v>
      </c>
      <c r="B464">
        <v>5260.446682733989</v>
      </c>
      <c r="C464">
        <v>5260.446682733989</v>
      </c>
      <c r="D464">
        <v>897.2309771295148</v>
      </c>
      <c r="E464">
        <v>383.4957540937118</v>
      </c>
    </row>
    <row r="465" spans="1:5">
      <c r="A465">
        <v>463</v>
      </c>
      <c r="B465">
        <v>5260.446682733989</v>
      </c>
      <c r="C465">
        <v>5260.446682733989</v>
      </c>
      <c r="D465">
        <v>897.3446681256955</v>
      </c>
      <c r="E465">
        <v>383.6094450898943</v>
      </c>
    </row>
    <row r="466" spans="1:5">
      <c r="A466">
        <v>464</v>
      </c>
      <c r="B466">
        <v>5260.446682733989</v>
      </c>
      <c r="C466">
        <v>5260.446682733989</v>
      </c>
      <c r="D466">
        <v>896.680777658604</v>
      </c>
      <c r="E466">
        <v>382.9455546228039</v>
      </c>
    </row>
    <row r="467" spans="1:5">
      <c r="A467">
        <v>465</v>
      </c>
      <c r="B467">
        <v>5260.446682733989</v>
      </c>
      <c r="C467">
        <v>5260.446682733989</v>
      </c>
      <c r="D467">
        <v>896.7780225298152</v>
      </c>
      <c r="E467">
        <v>383.0427994940136</v>
      </c>
    </row>
    <row r="468" spans="1:5">
      <c r="A468">
        <v>466</v>
      </c>
      <c r="B468">
        <v>5260.446682733989</v>
      </c>
      <c r="C468">
        <v>5260.446682733989</v>
      </c>
      <c r="D468">
        <v>896.4746915017632</v>
      </c>
      <c r="E468">
        <v>382.7394684659639</v>
      </c>
    </row>
    <row r="469" spans="1:5">
      <c r="A469">
        <v>467</v>
      </c>
      <c r="B469">
        <v>5260.446682733989</v>
      </c>
      <c r="C469">
        <v>5260.446682733989</v>
      </c>
      <c r="D469">
        <v>896.4888954049418</v>
      </c>
      <c r="E469">
        <v>382.7536723691426</v>
      </c>
    </row>
    <row r="470" spans="1:5">
      <c r="A470">
        <v>468</v>
      </c>
      <c r="B470">
        <v>5260.446682733989</v>
      </c>
      <c r="C470">
        <v>5260.446682733989</v>
      </c>
      <c r="D470">
        <v>895.6502651716276</v>
      </c>
      <c r="E470">
        <v>381.9150421358273</v>
      </c>
    </row>
    <row r="471" spans="1:5">
      <c r="A471">
        <v>469</v>
      </c>
      <c r="B471">
        <v>5260.446682733989</v>
      </c>
      <c r="C471">
        <v>5260.446682733989</v>
      </c>
      <c r="D471">
        <v>895.6935332711274</v>
      </c>
      <c r="E471">
        <v>381.9583102353275</v>
      </c>
    </row>
    <row r="472" spans="1:5">
      <c r="A472">
        <v>470</v>
      </c>
      <c r="B472">
        <v>5260.446682733989</v>
      </c>
      <c r="C472">
        <v>5260.446682733989</v>
      </c>
      <c r="D472">
        <v>895.3864496013413</v>
      </c>
      <c r="E472">
        <v>381.6512265655423</v>
      </c>
    </row>
    <row r="473" spans="1:5">
      <c r="A473">
        <v>471</v>
      </c>
      <c r="B473">
        <v>5260.446682733989</v>
      </c>
      <c r="C473">
        <v>5260.446682733989</v>
      </c>
      <c r="D473">
        <v>895.4002917024511</v>
      </c>
      <c r="E473">
        <v>381.6650686666497</v>
      </c>
    </row>
    <row r="474" spans="1:5">
      <c r="A474">
        <v>472</v>
      </c>
      <c r="B474">
        <v>5260.446682733989</v>
      </c>
      <c r="C474">
        <v>5260.446682733989</v>
      </c>
      <c r="D474">
        <v>894.8733695006867</v>
      </c>
      <c r="E474">
        <v>381.138146464884</v>
      </c>
    </row>
    <row r="475" spans="1:5">
      <c r="A475">
        <v>473</v>
      </c>
      <c r="B475">
        <v>5260.446682733989</v>
      </c>
      <c r="C475">
        <v>5260.446682733989</v>
      </c>
      <c r="D475">
        <v>894.7631329202771</v>
      </c>
      <c r="E475">
        <v>381.027909884479</v>
      </c>
    </row>
    <row r="476" spans="1:5">
      <c r="A476">
        <v>474</v>
      </c>
      <c r="B476">
        <v>5260.446682733989</v>
      </c>
      <c r="C476">
        <v>5260.446682733989</v>
      </c>
      <c r="D476">
        <v>893.395495586316</v>
      </c>
      <c r="E476">
        <v>379.6602725505151</v>
      </c>
    </row>
    <row r="477" spans="1:5">
      <c r="A477">
        <v>475</v>
      </c>
      <c r="B477">
        <v>5260.446682733989</v>
      </c>
      <c r="C477">
        <v>5260.446682733989</v>
      </c>
      <c r="D477">
        <v>892.8310105681287</v>
      </c>
      <c r="E477">
        <v>379.0957875323297</v>
      </c>
    </row>
    <row r="478" spans="1:5">
      <c r="A478">
        <v>476</v>
      </c>
      <c r="B478">
        <v>5260.446682733989</v>
      </c>
      <c r="C478">
        <v>5260.446682733989</v>
      </c>
      <c r="D478">
        <v>892.8664449109129</v>
      </c>
      <c r="E478">
        <v>379.1312218751114</v>
      </c>
    </row>
    <row r="479" spans="1:5">
      <c r="A479">
        <v>477</v>
      </c>
      <c r="B479">
        <v>5260.446682733989</v>
      </c>
      <c r="C479">
        <v>5260.446682733989</v>
      </c>
      <c r="D479">
        <v>891.4261876870245</v>
      </c>
      <c r="E479">
        <v>377.6909646512235</v>
      </c>
    </row>
    <row r="480" spans="1:5">
      <c r="A480">
        <v>478</v>
      </c>
      <c r="B480">
        <v>5260.446682733989</v>
      </c>
      <c r="C480">
        <v>5260.446682733989</v>
      </c>
      <c r="D480">
        <v>890.0878826412293</v>
      </c>
      <c r="E480">
        <v>376.3526596054282</v>
      </c>
    </row>
    <row r="481" spans="1:5">
      <c r="A481">
        <v>479</v>
      </c>
      <c r="B481">
        <v>5260.446682733989</v>
      </c>
      <c r="C481">
        <v>5260.446682733989</v>
      </c>
      <c r="D481">
        <v>889.4639992238891</v>
      </c>
      <c r="E481">
        <v>375.7287761880895</v>
      </c>
    </row>
    <row r="482" spans="1:5">
      <c r="A482">
        <v>480</v>
      </c>
      <c r="B482">
        <v>5260.446682733989</v>
      </c>
      <c r="C482">
        <v>5260.446682733989</v>
      </c>
      <c r="D482">
        <v>889.4522207476531</v>
      </c>
      <c r="E482">
        <v>375.7169977118538</v>
      </c>
    </row>
    <row r="483" spans="1:5">
      <c r="A483">
        <v>481</v>
      </c>
      <c r="B483">
        <v>5260.446682733989</v>
      </c>
      <c r="C483">
        <v>5260.446682733989</v>
      </c>
      <c r="D483">
        <v>888.4745525321937</v>
      </c>
      <c r="E483">
        <v>374.7393294963932</v>
      </c>
    </row>
    <row r="484" spans="1:5">
      <c r="A484">
        <v>482</v>
      </c>
      <c r="B484">
        <v>5260.446682733989</v>
      </c>
      <c r="C484">
        <v>5260.446682733989</v>
      </c>
      <c r="D484">
        <v>887.5785521857653</v>
      </c>
      <c r="E484">
        <v>373.8433291499659</v>
      </c>
    </row>
    <row r="485" spans="1:5">
      <c r="A485">
        <v>483</v>
      </c>
      <c r="B485">
        <v>5260.446682733989</v>
      </c>
      <c r="C485">
        <v>5260.446682733989</v>
      </c>
      <c r="D485">
        <v>887.7069211521959</v>
      </c>
      <c r="E485">
        <v>373.9716981163947</v>
      </c>
    </row>
    <row r="486" spans="1:5">
      <c r="A486">
        <v>484</v>
      </c>
      <c r="B486">
        <v>5260.446682733989</v>
      </c>
      <c r="C486">
        <v>5260.446682733989</v>
      </c>
      <c r="D486">
        <v>886.0965016146662</v>
      </c>
      <c r="E486">
        <v>372.3612785788634</v>
      </c>
    </row>
    <row r="487" spans="1:5">
      <c r="A487">
        <v>485</v>
      </c>
      <c r="B487">
        <v>5260.446682733989</v>
      </c>
      <c r="C487">
        <v>5260.446682733989</v>
      </c>
      <c r="D487">
        <v>885.1888995101959</v>
      </c>
      <c r="E487">
        <v>371.4536764743956</v>
      </c>
    </row>
    <row r="488" spans="1:5">
      <c r="A488">
        <v>486</v>
      </c>
      <c r="B488">
        <v>5260.446682733989</v>
      </c>
      <c r="C488">
        <v>5260.446682733989</v>
      </c>
      <c r="D488">
        <v>885.1334355984359</v>
      </c>
      <c r="E488">
        <v>371.3982125626344</v>
      </c>
    </row>
    <row r="489" spans="1:5">
      <c r="A489">
        <v>487</v>
      </c>
      <c r="B489">
        <v>5260.446682733989</v>
      </c>
      <c r="C489">
        <v>5260.446682733989</v>
      </c>
      <c r="D489">
        <v>883.8225887302217</v>
      </c>
      <c r="E489">
        <v>370.0873656944203</v>
      </c>
    </row>
    <row r="490" spans="1:5">
      <c r="A490">
        <v>488</v>
      </c>
      <c r="B490">
        <v>5260.446682733989</v>
      </c>
      <c r="C490">
        <v>5260.446682733989</v>
      </c>
      <c r="D490">
        <v>883.7657676695441</v>
      </c>
      <c r="E490">
        <v>370.0305446337413</v>
      </c>
    </row>
    <row r="491" spans="1:5">
      <c r="A491">
        <v>489</v>
      </c>
      <c r="B491">
        <v>5260.446682733989</v>
      </c>
      <c r="C491">
        <v>5260.446682733989</v>
      </c>
      <c r="D491">
        <v>883.0949433802195</v>
      </c>
      <c r="E491">
        <v>369.3597203444182</v>
      </c>
    </row>
    <row r="492" spans="1:5">
      <c r="A492">
        <v>490</v>
      </c>
      <c r="B492">
        <v>5260.446682733989</v>
      </c>
      <c r="C492">
        <v>5260.446682733989</v>
      </c>
      <c r="D492">
        <v>883.2402101348973</v>
      </c>
      <c r="E492">
        <v>369.5049870990966</v>
      </c>
    </row>
    <row r="493" spans="1:5">
      <c r="A493">
        <v>491</v>
      </c>
      <c r="B493">
        <v>5260.446682733989</v>
      </c>
      <c r="C493">
        <v>5260.446682733989</v>
      </c>
      <c r="D493">
        <v>882.1176986422412</v>
      </c>
      <c r="E493">
        <v>368.3824756064417</v>
      </c>
    </row>
    <row r="494" spans="1:5">
      <c r="A494">
        <v>492</v>
      </c>
      <c r="B494">
        <v>5260.446682733989</v>
      </c>
      <c r="C494">
        <v>5260.446682733989</v>
      </c>
      <c r="D494">
        <v>880.9582203616193</v>
      </c>
      <c r="E494">
        <v>367.2229973258206</v>
      </c>
    </row>
    <row r="495" spans="1:5">
      <c r="A495">
        <v>493</v>
      </c>
      <c r="B495">
        <v>5260.446682733989</v>
      </c>
      <c r="C495">
        <v>5260.446682733989</v>
      </c>
      <c r="D495">
        <v>881.3337425983339</v>
      </c>
      <c r="E495">
        <v>367.5985195625304</v>
      </c>
    </row>
    <row r="496" spans="1:5">
      <c r="A496">
        <v>494</v>
      </c>
      <c r="B496">
        <v>5260.446682733989</v>
      </c>
      <c r="C496">
        <v>5260.446682733989</v>
      </c>
      <c r="D496">
        <v>881.1770292673782</v>
      </c>
      <c r="E496">
        <v>367.4418062315785</v>
      </c>
    </row>
    <row r="497" spans="1:5">
      <c r="A497">
        <v>495</v>
      </c>
      <c r="B497">
        <v>5260.446682733989</v>
      </c>
      <c r="C497">
        <v>5260.446682733989</v>
      </c>
      <c r="D497">
        <v>881.354697476903</v>
      </c>
      <c r="E497">
        <v>367.6194744411039</v>
      </c>
    </row>
    <row r="498" spans="1:5">
      <c r="A498">
        <v>496</v>
      </c>
      <c r="B498">
        <v>5260.446682733989</v>
      </c>
      <c r="C498">
        <v>5260.446682733989</v>
      </c>
      <c r="D498">
        <v>880.4390708953076</v>
      </c>
      <c r="E498">
        <v>366.7038478595082</v>
      </c>
    </row>
    <row r="499" spans="1:5">
      <c r="A499">
        <v>497</v>
      </c>
      <c r="B499">
        <v>5260.446682733989</v>
      </c>
      <c r="C499">
        <v>5260.446682733989</v>
      </c>
      <c r="D499">
        <v>880.333566809893</v>
      </c>
      <c r="E499">
        <v>366.5983437740941</v>
      </c>
    </row>
    <row r="500" spans="1:5">
      <c r="A500">
        <v>498</v>
      </c>
      <c r="B500">
        <v>5260.446682733989</v>
      </c>
      <c r="C500">
        <v>5260.446682733989</v>
      </c>
      <c r="D500">
        <v>879.5249097735566</v>
      </c>
      <c r="E500">
        <v>365.7896867377542</v>
      </c>
    </row>
    <row r="501" spans="1:5">
      <c r="A501">
        <v>499</v>
      </c>
      <c r="B501">
        <v>5260.446682733989</v>
      </c>
      <c r="C501">
        <v>5260.446682733989</v>
      </c>
      <c r="D501">
        <v>878.860124845873</v>
      </c>
      <c r="E501">
        <v>365.1249018100675</v>
      </c>
    </row>
    <row r="502" spans="1:5">
      <c r="A502">
        <v>500</v>
      </c>
      <c r="B502">
        <v>5260.446682733989</v>
      </c>
      <c r="C502">
        <v>5260.446682733989</v>
      </c>
      <c r="D502">
        <v>878.2097288866535</v>
      </c>
      <c r="E502">
        <v>364.4745058508506</v>
      </c>
    </row>
    <row r="503" spans="1:5">
      <c r="A503">
        <v>501</v>
      </c>
      <c r="B503">
        <v>5260.446682733989</v>
      </c>
      <c r="C503">
        <v>5260.446682733989</v>
      </c>
      <c r="D503">
        <v>878.3506856098753</v>
      </c>
      <c r="E503">
        <v>364.6154625740739</v>
      </c>
    </row>
    <row r="504" spans="1:5">
      <c r="A504">
        <v>502</v>
      </c>
      <c r="B504">
        <v>5260.446682733989</v>
      </c>
      <c r="C504">
        <v>5260.446682733989</v>
      </c>
      <c r="D504">
        <v>877.7527015520261</v>
      </c>
      <c r="E504">
        <v>364.0174785162263</v>
      </c>
    </row>
    <row r="505" spans="1:5">
      <c r="A505">
        <v>503</v>
      </c>
      <c r="B505">
        <v>5260.446682733989</v>
      </c>
      <c r="C505">
        <v>5260.446682733989</v>
      </c>
      <c r="D505">
        <v>877.5983739786114</v>
      </c>
      <c r="E505">
        <v>363.8631509428124</v>
      </c>
    </row>
    <row r="506" spans="1:5">
      <c r="A506">
        <v>504</v>
      </c>
      <c r="B506">
        <v>5260.446682733989</v>
      </c>
      <c r="C506">
        <v>5260.446682733989</v>
      </c>
      <c r="D506">
        <v>877.6029935740702</v>
      </c>
      <c r="E506">
        <v>363.8677705382699</v>
      </c>
    </row>
    <row r="507" spans="1:5">
      <c r="A507">
        <v>505</v>
      </c>
      <c r="B507">
        <v>5260.446682733989</v>
      </c>
      <c r="C507">
        <v>5260.446682733989</v>
      </c>
      <c r="D507">
        <v>877.6541669481014</v>
      </c>
      <c r="E507">
        <v>363.9189439123024</v>
      </c>
    </row>
    <row r="508" spans="1:5">
      <c r="A508">
        <v>506</v>
      </c>
      <c r="B508">
        <v>5260.446682733989</v>
      </c>
      <c r="C508">
        <v>5260.446682733989</v>
      </c>
      <c r="D508">
        <v>877.5472257860604</v>
      </c>
      <c r="E508">
        <v>363.8120027502584</v>
      </c>
    </row>
    <row r="509" spans="1:5">
      <c r="A509">
        <v>507</v>
      </c>
      <c r="B509">
        <v>5260.446682733989</v>
      </c>
      <c r="C509">
        <v>5260.446682733989</v>
      </c>
      <c r="D509">
        <v>877.4753126129498</v>
      </c>
      <c r="E509">
        <v>363.7400895771487</v>
      </c>
    </row>
    <row r="510" spans="1:5">
      <c r="A510">
        <v>508</v>
      </c>
      <c r="B510">
        <v>5260.446682733989</v>
      </c>
      <c r="C510">
        <v>5260.446682733989</v>
      </c>
      <c r="D510">
        <v>877.3323663727953</v>
      </c>
      <c r="E510">
        <v>363.5971433369941</v>
      </c>
    </row>
    <row r="511" spans="1:5">
      <c r="A511">
        <v>509</v>
      </c>
      <c r="B511">
        <v>5260.446682733989</v>
      </c>
      <c r="C511">
        <v>5260.446682733989</v>
      </c>
      <c r="D511">
        <v>877.2952559966747</v>
      </c>
      <c r="E511">
        <v>363.5600329608737</v>
      </c>
    </row>
    <row r="512" spans="1:5">
      <c r="A512">
        <v>510</v>
      </c>
      <c r="B512">
        <v>5260.446682733989</v>
      </c>
      <c r="C512">
        <v>5260.446682733989</v>
      </c>
      <c r="D512">
        <v>877.0345115641728</v>
      </c>
      <c r="E512">
        <v>363.2992885283714</v>
      </c>
    </row>
    <row r="513" spans="1:5">
      <c r="A513">
        <v>511</v>
      </c>
      <c r="B513">
        <v>5260.446682733989</v>
      </c>
      <c r="C513">
        <v>5260.446682733989</v>
      </c>
      <c r="D513">
        <v>877.109048480011</v>
      </c>
      <c r="E513">
        <v>363.3738254442104</v>
      </c>
    </row>
    <row r="514" spans="1:5">
      <c r="A514">
        <v>512</v>
      </c>
      <c r="B514">
        <v>5260.446682733989</v>
      </c>
      <c r="C514">
        <v>5260.446682733989</v>
      </c>
      <c r="D514">
        <v>876.555359507165</v>
      </c>
      <c r="E514">
        <v>362.8201364713651</v>
      </c>
    </row>
    <row r="515" spans="1:5">
      <c r="A515">
        <v>513</v>
      </c>
      <c r="B515">
        <v>5260.446682733989</v>
      </c>
      <c r="C515">
        <v>5260.446682733989</v>
      </c>
      <c r="D515">
        <v>876.6927561797888</v>
      </c>
      <c r="E515">
        <v>362.957533143989</v>
      </c>
    </row>
    <row r="516" spans="1:5">
      <c r="A516">
        <v>514</v>
      </c>
      <c r="B516">
        <v>5260.446682733989</v>
      </c>
      <c r="C516">
        <v>5260.446682733989</v>
      </c>
      <c r="D516">
        <v>876.5114213723713</v>
      </c>
      <c r="E516">
        <v>362.7761983365703</v>
      </c>
    </row>
    <row r="517" spans="1:5">
      <c r="A517">
        <v>515</v>
      </c>
      <c r="B517">
        <v>5260.446682733989</v>
      </c>
      <c r="C517">
        <v>5260.446682733989</v>
      </c>
      <c r="D517">
        <v>876.506582919757</v>
      </c>
      <c r="E517">
        <v>362.7713598839566</v>
      </c>
    </row>
    <row r="518" spans="1:5">
      <c r="A518">
        <v>516</v>
      </c>
      <c r="B518">
        <v>5260.446682733989</v>
      </c>
      <c r="C518">
        <v>5260.446682733989</v>
      </c>
      <c r="D518">
        <v>875.678702480103</v>
      </c>
      <c r="E518">
        <v>361.9434794443015</v>
      </c>
    </row>
    <row r="519" spans="1:5">
      <c r="A519">
        <v>517</v>
      </c>
      <c r="B519">
        <v>5260.446682733989</v>
      </c>
      <c r="C519">
        <v>5260.446682733989</v>
      </c>
      <c r="D519">
        <v>875.4904176084556</v>
      </c>
      <c r="E519">
        <v>361.7551945726551</v>
      </c>
    </row>
    <row r="520" spans="1:5">
      <c r="A520">
        <v>518</v>
      </c>
      <c r="B520">
        <v>5260.446682733989</v>
      </c>
      <c r="C520">
        <v>5260.446682733989</v>
      </c>
      <c r="D520">
        <v>875.6825164174712</v>
      </c>
      <c r="E520">
        <v>361.9472933816704</v>
      </c>
    </row>
    <row r="521" spans="1:5">
      <c r="A521">
        <v>519</v>
      </c>
      <c r="B521">
        <v>5260.446682733989</v>
      </c>
      <c r="C521">
        <v>5260.446682733989</v>
      </c>
      <c r="D521">
        <v>874.6397980020359</v>
      </c>
      <c r="E521">
        <v>360.9045749662325</v>
      </c>
    </row>
    <row r="522" spans="1:5">
      <c r="A522">
        <v>520</v>
      </c>
      <c r="B522">
        <v>5260.446682733989</v>
      </c>
      <c r="C522">
        <v>5260.446682733989</v>
      </c>
      <c r="D522">
        <v>874.3369189414176</v>
      </c>
      <c r="E522">
        <v>360.6016959056186</v>
      </c>
    </row>
    <row r="523" spans="1:5">
      <c r="A523">
        <v>521</v>
      </c>
      <c r="B523">
        <v>5260.446682733989</v>
      </c>
      <c r="C523">
        <v>5260.446682733989</v>
      </c>
      <c r="D523">
        <v>874.2295339782393</v>
      </c>
      <c r="E523">
        <v>360.4943109424401</v>
      </c>
    </row>
    <row r="524" spans="1:5">
      <c r="A524">
        <v>522</v>
      </c>
      <c r="B524">
        <v>5260.446682733989</v>
      </c>
      <c r="C524">
        <v>5260.446682733989</v>
      </c>
      <c r="D524">
        <v>873.8297303609626</v>
      </c>
      <c r="E524">
        <v>360.0945073251625</v>
      </c>
    </row>
    <row r="525" spans="1:5">
      <c r="A525">
        <v>523</v>
      </c>
      <c r="B525">
        <v>5260.446682733989</v>
      </c>
      <c r="C525">
        <v>5260.446682733989</v>
      </c>
      <c r="D525">
        <v>874.0249071058628</v>
      </c>
      <c r="E525">
        <v>360.2896840700608</v>
      </c>
    </row>
    <row r="526" spans="1:5">
      <c r="A526">
        <v>524</v>
      </c>
      <c r="B526">
        <v>5260.446682733989</v>
      </c>
      <c r="C526">
        <v>5260.446682733989</v>
      </c>
      <c r="D526">
        <v>873.515124417955</v>
      </c>
      <c r="E526">
        <v>359.7799013821536</v>
      </c>
    </row>
    <row r="527" spans="1:5">
      <c r="A527">
        <v>525</v>
      </c>
      <c r="B527">
        <v>5260.446682733989</v>
      </c>
      <c r="C527">
        <v>5260.446682733989</v>
      </c>
      <c r="D527">
        <v>873.2936739117421</v>
      </c>
      <c r="E527">
        <v>359.5584508759424</v>
      </c>
    </row>
    <row r="528" spans="1:5">
      <c r="A528">
        <v>526</v>
      </c>
      <c r="B528">
        <v>5260.446682733989</v>
      </c>
      <c r="C528">
        <v>5260.446682733989</v>
      </c>
      <c r="D528">
        <v>872.7870117892836</v>
      </c>
      <c r="E528">
        <v>359.0517887534818</v>
      </c>
    </row>
    <row r="529" spans="1:5">
      <c r="A529">
        <v>527</v>
      </c>
      <c r="B529">
        <v>5260.446682733989</v>
      </c>
      <c r="C529">
        <v>5260.446682733989</v>
      </c>
      <c r="D529">
        <v>872.0155359707821</v>
      </c>
      <c r="E529">
        <v>358.2803129349809</v>
      </c>
    </row>
    <row r="530" spans="1:5">
      <c r="A530">
        <v>528</v>
      </c>
      <c r="B530">
        <v>5260.446682733989</v>
      </c>
      <c r="C530">
        <v>5260.446682733989</v>
      </c>
      <c r="D530">
        <v>872.3597737544828</v>
      </c>
      <c r="E530">
        <v>358.624550718683</v>
      </c>
    </row>
    <row r="531" spans="1:5">
      <c r="A531">
        <v>529</v>
      </c>
      <c r="B531">
        <v>5260.446682733989</v>
      </c>
      <c r="C531">
        <v>5260.446682733989</v>
      </c>
      <c r="D531">
        <v>873.3258314136237</v>
      </c>
      <c r="E531">
        <v>359.5906083778222</v>
      </c>
    </row>
    <row r="532" spans="1:5">
      <c r="A532">
        <v>530</v>
      </c>
      <c r="B532">
        <v>5260.446682733989</v>
      </c>
      <c r="C532">
        <v>5260.446682733989</v>
      </c>
      <c r="D532">
        <v>873.1159989518126</v>
      </c>
      <c r="E532">
        <v>359.3807759160142</v>
      </c>
    </row>
    <row r="533" spans="1:5">
      <c r="A533">
        <v>531</v>
      </c>
      <c r="B533">
        <v>5260.446682733989</v>
      </c>
      <c r="C533">
        <v>5260.446682733989</v>
      </c>
      <c r="D533">
        <v>873.1840213202942</v>
      </c>
      <c r="E533">
        <v>359.4487982844921</v>
      </c>
    </row>
    <row r="534" spans="1:5">
      <c r="A534">
        <v>532</v>
      </c>
      <c r="B534">
        <v>5260.446682733989</v>
      </c>
      <c r="C534">
        <v>5260.446682733989</v>
      </c>
      <c r="D534">
        <v>873.3420673773388</v>
      </c>
      <c r="E534">
        <v>359.6068443415382</v>
      </c>
    </row>
    <row r="535" spans="1:5">
      <c r="A535">
        <v>533</v>
      </c>
      <c r="B535">
        <v>5260.446682733989</v>
      </c>
      <c r="C535">
        <v>5260.446682733989</v>
      </c>
      <c r="D535">
        <v>874.051995156163</v>
      </c>
      <c r="E535">
        <v>360.3167721203611</v>
      </c>
    </row>
    <row r="536" spans="1:5">
      <c r="A536">
        <v>534</v>
      </c>
      <c r="B536">
        <v>5260.446682733989</v>
      </c>
      <c r="C536">
        <v>5260.446682733989</v>
      </c>
      <c r="D536">
        <v>873.6862549682005</v>
      </c>
      <c r="E536">
        <v>359.9510319323985</v>
      </c>
    </row>
    <row r="537" spans="1:5">
      <c r="A537">
        <v>535</v>
      </c>
      <c r="B537">
        <v>5260.446682733989</v>
      </c>
      <c r="C537">
        <v>5260.446682733989</v>
      </c>
      <c r="D537">
        <v>872.7014864844275</v>
      </c>
      <c r="E537">
        <v>358.9662634486282</v>
      </c>
    </row>
    <row r="538" spans="1:5">
      <c r="A538">
        <v>536</v>
      </c>
      <c r="B538">
        <v>5260.446682733989</v>
      </c>
      <c r="C538">
        <v>5260.446682733989</v>
      </c>
      <c r="D538">
        <v>872.3619015610475</v>
      </c>
      <c r="E538">
        <v>358.6266785252441</v>
      </c>
    </row>
    <row r="539" spans="1:5">
      <c r="A539">
        <v>537</v>
      </c>
      <c r="B539">
        <v>5260.446682733989</v>
      </c>
      <c r="C539">
        <v>5260.446682733989</v>
      </c>
      <c r="D539">
        <v>872.8055381554761</v>
      </c>
      <c r="E539">
        <v>359.0703151196766</v>
      </c>
    </row>
    <row r="540" spans="1:5">
      <c r="A540">
        <v>538</v>
      </c>
      <c r="B540">
        <v>5260.446682733989</v>
      </c>
      <c r="C540">
        <v>5260.446682733989</v>
      </c>
      <c r="D540">
        <v>872.8719476814817</v>
      </c>
      <c r="E540">
        <v>359.1367246456814</v>
      </c>
    </row>
    <row r="541" spans="1:5">
      <c r="A541">
        <v>539</v>
      </c>
      <c r="B541">
        <v>5260.446682733989</v>
      </c>
      <c r="C541">
        <v>5260.446682733989</v>
      </c>
      <c r="D541">
        <v>872.5566258206277</v>
      </c>
      <c r="E541">
        <v>358.8214027848264</v>
      </c>
    </row>
    <row r="542" spans="1:5">
      <c r="A542">
        <v>540</v>
      </c>
      <c r="B542">
        <v>5260.446682733989</v>
      </c>
      <c r="C542">
        <v>5260.446682733989</v>
      </c>
      <c r="D542">
        <v>872.569557763741</v>
      </c>
      <c r="E542">
        <v>358.8343347279404</v>
      </c>
    </row>
    <row r="543" spans="1:5">
      <c r="A543">
        <v>541</v>
      </c>
      <c r="B543">
        <v>5260.446682733989</v>
      </c>
      <c r="C543">
        <v>5260.446682733989</v>
      </c>
      <c r="D543">
        <v>872.5115906238709</v>
      </c>
      <c r="E543">
        <v>358.7763675880701</v>
      </c>
    </row>
    <row r="544" spans="1:5">
      <c r="A544">
        <v>542</v>
      </c>
      <c r="B544">
        <v>5260.446682733989</v>
      </c>
      <c r="C544">
        <v>5260.446682733989</v>
      </c>
      <c r="D544">
        <v>872.6685175681737</v>
      </c>
      <c r="E544">
        <v>358.9332945323706</v>
      </c>
    </row>
    <row r="545" spans="1:5">
      <c r="A545">
        <v>543</v>
      </c>
      <c r="B545">
        <v>5260.446682733989</v>
      </c>
      <c r="C545">
        <v>5260.446682733989</v>
      </c>
      <c r="D545">
        <v>872.6228266847955</v>
      </c>
      <c r="E545">
        <v>358.887603648996</v>
      </c>
    </row>
    <row r="546" spans="1:5">
      <c r="A546">
        <v>544</v>
      </c>
      <c r="B546">
        <v>5260.446682733989</v>
      </c>
      <c r="C546">
        <v>5260.446682733989</v>
      </c>
      <c r="D546">
        <v>872.7292983865684</v>
      </c>
      <c r="E546">
        <v>358.9940753507653</v>
      </c>
    </row>
    <row r="547" spans="1:5">
      <c r="A547">
        <v>545</v>
      </c>
      <c r="B547">
        <v>5260.446682733989</v>
      </c>
      <c r="C547">
        <v>5260.446682733989</v>
      </c>
      <c r="D547">
        <v>872.0564193270017</v>
      </c>
      <c r="E547">
        <v>358.3211962912002</v>
      </c>
    </row>
    <row r="548" spans="1:5">
      <c r="A548">
        <v>546</v>
      </c>
      <c r="B548">
        <v>5260.446682733989</v>
      </c>
      <c r="C548">
        <v>5260.446682733989</v>
      </c>
      <c r="D548">
        <v>872.1480121922954</v>
      </c>
      <c r="E548">
        <v>358.4127891564943</v>
      </c>
    </row>
    <row r="549" spans="1:5">
      <c r="A549">
        <v>547</v>
      </c>
      <c r="B549">
        <v>5260.446682733989</v>
      </c>
      <c r="C549">
        <v>5260.446682733989</v>
      </c>
      <c r="D549">
        <v>871.8357246779777</v>
      </c>
      <c r="E549">
        <v>358.100501642176</v>
      </c>
    </row>
    <row r="550" spans="1:5">
      <c r="A550">
        <v>548</v>
      </c>
      <c r="B550">
        <v>5260.446682733989</v>
      </c>
      <c r="C550">
        <v>5260.446682733989</v>
      </c>
      <c r="D550">
        <v>871.7887477696888</v>
      </c>
      <c r="E550">
        <v>358.0535247338878</v>
      </c>
    </row>
    <row r="551" spans="1:5">
      <c r="A551">
        <v>549</v>
      </c>
      <c r="B551">
        <v>5260.446682733989</v>
      </c>
      <c r="C551">
        <v>5260.446682733989</v>
      </c>
      <c r="D551">
        <v>871.6575906479475</v>
      </c>
      <c r="E551">
        <v>357.922367612147</v>
      </c>
    </row>
    <row r="552" spans="1:5">
      <c r="A552">
        <v>550</v>
      </c>
      <c r="B552">
        <v>5260.446682733989</v>
      </c>
      <c r="C552">
        <v>5260.446682733989</v>
      </c>
      <c r="D552">
        <v>871.7358497650808</v>
      </c>
      <c r="E552">
        <v>358.0006267292819</v>
      </c>
    </row>
    <row r="553" spans="1:5">
      <c r="A553">
        <v>551</v>
      </c>
      <c r="B553">
        <v>5260.446682733989</v>
      </c>
      <c r="C553">
        <v>5260.446682733989</v>
      </c>
      <c r="D553">
        <v>871.461043658036</v>
      </c>
      <c r="E553">
        <v>357.7258206222365</v>
      </c>
    </row>
    <row r="554" spans="1:5">
      <c r="A554">
        <v>552</v>
      </c>
      <c r="B554">
        <v>5260.446682733989</v>
      </c>
      <c r="C554">
        <v>5260.446682733989</v>
      </c>
      <c r="D554">
        <v>871.5052188185896</v>
      </c>
      <c r="E554">
        <v>357.7699957827905</v>
      </c>
    </row>
    <row r="555" spans="1:5">
      <c r="A555">
        <v>553</v>
      </c>
      <c r="B555">
        <v>5260.446682733989</v>
      </c>
      <c r="C555">
        <v>5260.446682733989</v>
      </c>
      <c r="D555">
        <v>871.6026608764431</v>
      </c>
      <c r="E555">
        <v>357.8674378406467</v>
      </c>
    </row>
    <row r="556" spans="1:5">
      <c r="A556">
        <v>554</v>
      </c>
      <c r="B556">
        <v>5260.446682733989</v>
      </c>
      <c r="C556">
        <v>5260.446682733989</v>
      </c>
      <c r="D556">
        <v>871.7398613391596</v>
      </c>
      <c r="E556">
        <v>358.0046383033578</v>
      </c>
    </row>
    <row r="557" spans="1:5">
      <c r="A557">
        <v>555</v>
      </c>
      <c r="B557">
        <v>5260.446682733989</v>
      </c>
      <c r="C557">
        <v>5260.446682733989</v>
      </c>
      <c r="D557">
        <v>871.2719064707635</v>
      </c>
      <c r="E557">
        <v>357.5366834349639</v>
      </c>
    </row>
    <row r="558" spans="1:5">
      <c r="A558">
        <v>556</v>
      </c>
      <c r="B558">
        <v>5260.446682733989</v>
      </c>
      <c r="C558">
        <v>5260.446682733989</v>
      </c>
      <c r="D558">
        <v>871.5967366095039</v>
      </c>
      <c r="E558">
        <v>357.861513573702</v>
      </c>
    </row>
    <row r="559" spans="1:5">
      <c r="A559">
        <v>557</v>
      </c>
      <c r="B559">
        <v>5260.446682733989</v>
      </c>
      <c r="C559">
        <v>5260.446682733989</v>
      </c>
      <c r="D559">
        <v>871.7252876096609</v>
      </c>
      <c r="E559">
        <v>357.990064573865</v>
      </c>
    </row>
    <row r="560" spans="1:5">
      <c r="A560">
        <v>558</v>
      </c>
      <c r="B560">
        <v>5260.446682733989</v>
      </c>
      <c r="C560">
        <v>5260.446682733989</v>
      </c>
      <c r="D560">
        <v>871.726920655012</v>
      </c>
      <c r="E560">
        <v>357.9916976192141</v>
      </c>
    </row>
    <row r="561" spans="1:5">
      <c r="A561">
        <v>559</v>
      </c>
      <c r="B561">
        <v>5260.446682733989</v>
      </c>
      <c r="C561">
        <v>5260.446682733989</v>
      </c>
      <c r="D561">
        <v>871.7899484390264</v>
      </c>
      <c r="E561">
        <v>358.0547254032257</v>
      </c>
    </row>
    <row r="562" spans="1:5">
      <c r="A562">
        <v>560</v>
      </c>
      <c r="B562">
        <v>5260.446682733989</v>
      </c>
      <c r="C562">
        <v>5260.446682733989</v>
      </c>
      <c r="D562">
        <v>871.5686612669957</v>
      </c>
      <c r="E562">
        <v>357.8334382311953</v>
      </c>
    </row>
    <row r="563" spans="1:5">
      <c r="A563">
        <v>561</v>
      </c>
      <c r="B563">
        <v>5260.446682733989</v>
      </c>
      <c r="C563">
        <v>5260.446682733989</v>
      </c>
      <c r="D563">
        <v>871.9703656132502</v>
      </c>
      <c r="E563">
        <v>358.2351425774482</v>
      </c>
    </row>
    <row r="564" spans="1:5">
      <c r="A564">
        <v>562</v>
      </c>
      <c r="B564">
        <v>5260.446682733989</v>
      </c>
      <c r="C564">
        <v>5260.446682733989</v>
      </c>
      <c r="D564">
        <v>871.4581027822289</v>
      </c>
      <c r="E564">
        <v>357.722879746426</v>
      </c>
    </row>
    <row r="565" spans="1:5">
      <c r="A565">
        <v>563</v>
      </c>
      <c r="B565">
        <v>5260.446682733989</v>
      </c>
      <c r="C565">
        <v>5260.446682733989</v>
      </c>
      <c r="D565">
        <v>871.016456705582</v>
      </c>
      <c r="E565">
        <v>357.2812336697816</v>
      </c>
    </row>
    <row r="566" spans="1:5">
      <c r="A566">
        <v>564</v>
      </c>
      <c r="B566">
        <v>5260.446682733989</v>
      </c>
      <c r="C566">
        <v>5260.446682733989</v>
      </c>
      <c r="D566">
        <v>871.4464728044352</v>
      </c>
      <c r="E566">
        <v>357.7112497686363</v>
      </c>
    </row>
    <row r="567" spans="1:5">
      <c r="A567">
        <v>565</v>
      </c>
      <c r="B567">
        <v>5260.446682733989</v>
      </c>
      <c r="C567">
        <v>5260.446682733989</v>
      </c>
      <c r="D567">
        <v>871.8469885277474</v>
      </c>
      <c r="E567">
        <v>358.1117654919461</v>
      </c>
    </row>
    <row r="568" spans="1:5">
      <c r="A568">
        <v>566</v>
      </c>
      <c r="B568">
        <v>5260.446682733989</v>
      </c>
      <c r="C568">
        <v>5260.446682733989</v>
      </c>
      <c r="D568">
        <v>871.5424637315845</v>
      </c>
      <c r="E568">
        <v>357.8072406957853</v>
      </c>
    </row>
    <row r="569" spans="1:5">
      <c r="A569">
        <v>567</v>
      </c>
      <c r="B569">
        <v>5260.446682733989</v>
      </c>
      <c r="C569">
        <v>5260.446682733989</v>
      </c>
      <c r="D569">
        <v>872.0907971626202</v>
      </c>
      <c r="E569">
        <v>358.3555741268203</v>
      </c>
    </row>
    <row r="570" spans="1:5">
      <c r="A570">
        <v>568</v>
      </c>
      <c r="B570">
        <v>5260.446682733989</v>
      </c>
      <c r="C570">
        <v>5260.446682733989</v>
      </c>
      <c r="D570">
        <v>871.4924739147367</v>
      </c>
      <c r="E570">
        <v>357.7572508789343</v>
      </c>
    </row>
    <row r="571" spans="1:5">
      <c r="A571">
        <v>569</v>
      </c>
      <c r="B571">
        <v>5260.446682733989</v>
      </c>
      <c r="C571">
        <v>5260.446682733989</v>
      </c>
      <c r="D571">
        <v>870.1446892398134</v>
      </c>
      <c r="E571">
        <v>356.4094662040125</v>
      </c>
    </row>
    <row r="572" spans="1:5">
      <c r="A572">
        <v>570</v>
      </c>
      <c r="B572">
        <v>5260.446682733989</v>
      </c>
      <c r="C572">
        <v>5260.446682733989</v>
      </c>
      <c r="D572">
        <v>871.2673279439629</v>
      </c>
      <c r="E572">
        <v>357.5321049081594</v>
      </c>
    </row>
    <row r="573" spans="1:5">
      <c r="A573">
        <v>571</v>
      </c>
      <c r="B573">
        <v>5260.446682733989</v>
      </c>
      <c r="C573">
        <v>5260.446682733989</v>
      </c>
      <c r="D573">
        <v>870.8841192435896</v>
      </c>
      <c r="E573">
        <v>357.1488962077878</v>
      </c>
    </row>
    <row r="574" spans="1:5">
      <c r="A574">
        <v>572</v>
      </c>
      <c r="B574">
        <v>5260.446682733989</v>
      </c>
      <c r="C574">
        <v>5260.446682733989</v>
      </c>
      <c r="D574">
        <v>871.3401176617982</v>
      </c>
      <c r="E574">
        <v>357.6048946259969</v>
      </c>
    </row>
    <row r="575" spans="1:5">
      <c r="A575">
        <v>573</v>
      </c>
      <c r="B575">
        <v>5260.446682733989</v>
      </c>
      <c r="C575">
        <v>5260.446682733989</v>
      </c>
      <c r="D575">
        <v>871.2681328956508</v>
      </c>
      <c r="E575">
        <v>357.532909859851</v>
      </c>
    </row>
    <row r="576" spans="1:5">
      <c r="A576">
        <v>574</v>
      </c>
      <c r="B576">
        <v>5260.446682733989</v>
      </c>
      <c r="C576">
        <v>5260.446682733989</v>
      </c>
      <c r="D576">
        <v>870.9348492270475</v>
      </c>
      <c r="E576">
        <v>357.1996261912454</v>
      </c>
    </row>
    <row r="577" spans="1:5">
      <c r="A577">
        <v>575</v>
      </c>
      <c r="B577">
        <v>5260.446682733989</v>
      </c>
      <c r="C577">
        <v>5260.446682733989</v>
      </c>
      <c r="D577">
        <v>871.5125166159762</v>
      </c>
      <c r="E577">
        <v>357.7772935801746</v>
      </c>
    </row>
    <row r="578" spans="1:5">
      <c r="A578">
        <v>576</v>
      </c>
      <c r="B578">
        <v>5260.446682733989</v>
      </c>
      <c r="C578">
        <v>5260.446682733989</v>
      </c>
      <c r="D578">
        <v>871.5805826490561</v>
      </c>
      <c r="E578">
        <v>357.8453596132552</v>
      </c>
    </row>
    <row r="579" spans="1:5">
      <c r="A579">
        <v>577</v>
      </c>
      <c r="B579">
        <v>5260.446682733989</v>
      </c>
      <c r="C579">
        <v>5260.446682733989</v>
      </c>
      <c r="D579">
        <v>871.3083944852104</v>
      </c>
      <c r="E579">
        <v>357.5731714494115</v>
      </c>
    </row>
    <row r="580" spans="1:5">
      <c r="A580">
        <v>578</v>
      </c>
      <c r="B580">
        <v>5260.446682733989</v>
      </c>
      <c r="C580">
        <v>5260.446682733989</v>
      </c>
      <c r="D580">
        <v>870.8212226821487</v>
      </c>
      <c r="E580">
        <v>357.0859996463475</v>
      </c>
    </row>
    <row r="581" spans="1:5">
      <c r="A581">
        <v>579</v>
      </c>
      <c r="B581">
        <v>5260.446682733989</v>
      </c>
      <c r="C581">
        <v>5260.446682733989</v>
      </c>
      <c r="D581">
        <v>871.3016664314681</v>
      </c>
      <c r="E581">
        <v>357.5664433956677</v>
      </c>
    </row>
    <row r="582" spans="1:5">
      <c r="A582">
        <v>580</v>
      </c>
      <c r="B582">
        <v>5260.446682733989</v>
      </c>
      <c r="C582">
        <v>5260.446682733989</v>
      </c>
      <c r="D582">
        <v>871.4738778290688</v>
      </c>
      <c r="E582">
        <v>357.7386547932686</v>
      </c>
    </row>
    <row r="583" spans="1:5">
      <c r="A583">
        <v>581</v>
      </c>
      <c r="B583">
        <v>5260.446682733989</v>
      </c>
      <c r="C583">
        <v>5260.446682733989</v>
      </c>
      <c r="D583">
        <v>871.4717714313474</v>
      </c>
      <c r="E583">
        <v>357.7365483955477</v>
      </c>
    </row>
    <row r="584" spans="1:5">
      <c r="A584">
        <v>582</v>
      </c>
      <c r="B584">
        <v>5260.446682733989</v>
      </c>
      <c r="C584">
        <v>5260.446682733989</v>
      </c>
      <c r="D584">
        <v>871.6465322107166</v>
      </c>
      <c r="E584">
        <v>357.9113091749164</v>
      </c>
    </row>
    <row r="585" spans="1:5">
      <c r="A585">
        <v>583</v>
      </c>
      <c r="B585">
        <v>5260.446682733989</v>
      </c>
      <c r="C585">
        <v>5260.446682733989</v>
      </c>
      <c r="D585">
        <v>871.287623162115</v>
      </c>
      <c r="E585">
        <v>357.552400126312</v>
      </c>
    </row>
    <row r="586" spans="1:5">
      <c r="A586">
        <v>584</v>
      </c>
      <c r="B586">
        <v>5260.446682733989</v>
      </c>
      <c r="C586">
        <v>5260.446682733989</v>
      </c>
      <c r="D586">
        <v>871.2987208513869</v>
      </c>
      <c r="E586">
        <v>357.5634978155858</v>
      </c>
    </row>
    <row r="587" spans="1:5">
      <c r="A587">
        <v>585</v>
      </c>
      <c r="B587">
        <v>5260.446682733989</v>
      </c>
      <c r="C587">
        <v>5260.446682733989</v>
      </c>
      <c r="D587">
        <v>871.4464147553197</v>
      </c>
      <c r="E587">
        <v>357.7111917195197</v>
      </c>
    </row>
    <row r="588" spans="1:5">
      <c r="A588">
        <v>586</v>
      </c>
      <c r="B588">
        <v>5260.446682733989</v>
      </c>
      <c r="C588">
        <v>5260.446682733989</v>
      </c>
      <c r="D588">
        <v>871.4810754186902</v>
      </c>
      <c r="E588">
        <v>357.7458523828897</v>
      </c>
    </row>
    <row r="589" spans="1:5">
      <c r="A589">
        <v>587</v>
      </c>
      <c r="B589">
        <v>5260.446682733989</v>
      </c>
      <c r="C589">
        <v>5260.446682733989</v>
      </c>
      <c r="D589">
        <v>871.7175649394839</v>
      </c>
      <c r="E589">
        <v>357.9823419036845</v>
      </c>
    </row>
    <row r="590" spans="1:5">
      <c r="A590">
        <v>588</v>
      </c>
      <c r="B590">
        <v>5260.446682733989</v>
      </c>
      <c r="C590">
        <v>5260.446682733989</v>
      </c>
      <c r="D590">
        <v>871.4208749417337</v>
      </c>
      <c r="E590">
        <v>357.6856519059332</v>
      </c>
    </row>
    <row r="591" spans="1:5">
      <c r="A591">
        <v>589</v>
      </c>
      <c r="B591">
        <v>5260.446682733989</v>
      </c>
      <c r="C591">
        <v>5260.446682733989</v>
      </c>
      <c r="D591">
        <v>871.3766180790767</v>
      </c>
      <c r="E591">
        <v>357.6413950432746</v>
      </c>
    </row>
    <row r="592" spans="1:5">
      <c r="A592">
        <v>590</v>
      </c>
      <c r="B592">
        <v>5260.446682733989</v>
      </c>
      <c r="C592">
        <v>5260.446682733989</v>
      </c>
      <c r="D592">
        <v>871.5588434042553</v>
      </c>
      <c r="E592">
        <v>357.8236203684557</v>
      </c>
    </row>
    <row r="593" spans="1:5">
      <c r="A593">
        <v>591</v>
      </c>
      <c r="B593">
        <v>5260.446682733989</v>
      </c>
      <c r="C593">
        <v>5260.446682733989</v>
      </c>
      <c r="D593">
        <v>871.4594452971322</v>
      </c>
      <c r="E593">
        <v>357.7242222613323</v>
      </c>
    </row>
    <row r="594" spans="1:5">
      <c r="A594">
        <v>592</v>
      </c>
      <c r="B594">
        <v>5260.446682733989</v>
      </c>
      <c r="C594">
        <v>5260.446682733989</v>
      </c>
      <c r="D594">
        <v>871.639086928478</v>
      </c>
      <c r="E594">
        <v>357.9038638926775</v>
      </c>
    </row>
    <row r="595" spans="1:5">
      <c r="A595">
        <v>593</v>
      </c>
      <c r="B595">
        <v>5260.446682733989</v>
      </c>
      <c r="C595">
        <v>5260.446682733989</v>
      </c>
      <c r="D595">
        <v>871.3742462005491</v>
      </c>
      <c r="E595">
        <v>357.6390231647455</v>
      </c>
    </row>
    <row r="596" spans="1:5">
      <c r="A596">
        <v>594</v>
      </c>
      <c r="B596">
        <v>5260.446682733989</v>
      </c>
      <c r="C596">
        <v>5260.446682733989</v>
      </c>
      <c r="D596">
        <v>871.6357652028365</v>
      </c>
      <c r="E596">
        <v>357.9005421670353</v>
      </c>
    </row>
    <row r="597" spans="1:5">
      <c r="A597">
        <v>595</v>
      </c>
      <c r="B597">
        <v>5260.446682733989</v>
      </c>
      <c r="C597">
        <v>5260.446682733989</v>
      </c>
      <c r="D597">
        <v>871.3944251421113</v>
      </c>
      <c r="E597">
        <v>357.6592021063117</v>
      </c>
    </row>
    <row r="598" spans="1:5">
      <c r="A598">
        <v>596</v>
      </c>
      <c r="B598">
        <v>5260.446682733989</v>
      </c>
      <c r="C598">
        <v>5260.446682733989</v>
      </c>
      <c r="D598">
        <v>871.4726938363707</v>
      </c>
      <c r="E598">
        <v>357.7374708005708</v>
      </c>
    </row>
    <row r="599" spans="1:5">
      <c r="A599">
        <v>597</v>
      </c>
      <c r="B599">
        <v>5260.446682733989</v>
      </c>
      <c r="C599">
        <v>5260.446682733989</v>
      </c>
      <c r="D599">
        <v>871.5578730891823</v>
      </c>
      <c r="E599">
        <v>357.8226500533808</v>
      </c>
    </row>
    <row r="600" spans="1:5">
      <c r="A600">
        <v>598</v>
      </c>
      <c r="B600">
        <v>5260.446682733989</v>
      </c>
      <c r="C600">
        <v>5260.446682733989</v>
      </c>
      <c r="D600">
        <v>871.4648022475949</v>
      </c>
      <c r="E600">
        <v>357.729579211794</v>
      </c>
    </row>
    <row r="601" spans="1:5">
      <c r="A601">
        <v>599</v>
      </c>
      <c r="B601">
        <v>5260.446682733989</v>
      </c>
      <c r="C601">
        <v>5260.446682733989</v>
      </c>
      <c r="D601">
        <v>871.8364840624655</v>
      </c>
      <c r="E601">
        <v>358.1012610266648</v>
      </c>
    </row>
    <row r="602" spans="1:5">
      <c r="A602">
        <v>600</v>
      </c>
      <c r="B602">
        <v>5260.446682733989</v>
      </c>
      <c r="C602">
        <v>5260.446682733989</v>
      </c>
      <c r="D602">
        <v>871.1145011300939</v>
      </c>
      <c r="E602">
        <v>357.3792780942964</v>
      </c>
    </row>
    <row r="603" spans="1:5">
      <c r="A603">
        <v>601</v>
      </c>
      <c r="B603">
        <v>5260.446682733989</v>
      </c>
      <c r="C603">
        <v>5260.446682733989</v>
      </c>
      <c r="D603">
        <v>871.3541373451452</v>
      </c>
      <c r="E603">
        <v>357.6189143093439</v>
      </c>
    </row>
    <row r="604" spans="1:5">
      <c r="A604">
        <v>602</v>
      </c>
      <c r="B604">
        <v>5260.446682733989</v>
      </c>
      <c r="C604">
        <v>5260.446682733989</v>
      </c>
      <c r="D604">
        <v>871.2041728814449</v>
      </c>
      <c r="E604">
        <v>357.4689498456418</v>
      </c>
    </row>
    <row r="605" spans="1:5">
      <c r="A605">
        <v>603</v>
      </c>
      <c r="B605">
        <v>5260.446682733989</v>
      </c>
      <c r="C605">
        <v>5260.446682733989</v>
      </c>
      <c r="D605">
        <v>871.1475374807428</v>
      </c>
      <c r="E605">
        <v>357.4123144449408</v>
      </c>
    </row>
    <row r="606" spans="1:5">
      <c r="A606">
        <v>604</v>
      </c>
      <c r="B606">
        <v>5260.446682733989</v>
      </c>
      <c r="C606">
        <v>5260.446682733989</v>
      </c>
      <c r="D606">
        <v>871.2992038425452</v>
      </c>
      <c r="E606">
        <v>357.5639808067446</v>
      </c>
    </row>
    <row r="607" spans="1:5">
      <c r="A607">
        <v>605</v>
      </c>
      <c r="B607">
        <v>5260.446682733989</v>
      </c>
      <c r="C607">
        <v>5260.446682733989</v>
      </c>
      <c r="D607">
        <v>869.6022193367318</v>
      </c>
      <c r="E607">
        <v>355.8669963009316</v>
      </c>
    </row>
    <row r="608" spans="1:5">
      <c r="A608">
        <v>606</v>
      </c>
      <c r="B608">
        <v>5260.446682733989</v>
      </c>
      <c r="C608">
        <v>5260.446682733989</v>
      </c>
      <c r="D608">
        <v>870.9580519628737</v>
      </c>
      <c r="E608">
        <v>357.2228289270735</v>
      </c>
    </row>
    <row r="609" spans="1:5">
      <c r="A609">
        <v>607</v>
      </c>
      <c r="B609">
        <v>5260.446682733989</v>
      </c>
      <c r="C609">
        <v>5260.446682733989</v>
      </c>
      <c r="D609">
        <v>871.045142935945</v>
      </c>
      <c r="E609">
        <v>357.3099199001428</v>
      </c>
    </row>
    <row r="610" spans="1:5">
      <c r="A610">
        <v>608</v>
      </c>
      <c r="B610">
        <v>5260.446682733989</v>
      </c>
      <c r="C610">
        <v>5260.446682733989</v>
      </c>
      <c r="D610">
        <v>871.0568333366067</v>
      </c>
      <c r="E610">
        <v>357.3216103008021</v>
      </c>
    </row>
    <row r="611" spans="1:5">
      <c r="A611">
        <v>609</v>
      </c>
      <c r="B611">
        <v>5260.446682733989</v>
      </c>
      <c r="C611">
        <v>5260.446682733989</v>
      </c>
      <c r="D611">
        <v>870.7057152223745</v>
      </c>
      <c r="E611">
        <v>356.9704921865747</v>
      </c>
    </row>
    <row r="612" spans="1:5">
      <c r="A612">
        <v>610</v>
      </c>
      <c r="B612">
        <v>5260.446682733989</v>
      </c>
      <c r="C612">
        <v>5260.446682733989</v>
      </c>
      <c r="D612">
        <v>870.8905431491736</v>
      </c>
      <c r="E612">
        <v>357.1553201133725</v>
      </c>
    </row>
    <row r="613" spans="1:5">
      <c r="A613">
        <v>611</v>
      </c>
      <c r="B613">
        <v>5260.446682733989</v>
      </c>
      <c r="C613">
        <v>5260.446682733989</v>
      </c>
      <c r="D613">
        <v>870.6736084951561</v>
      </c>
      <c r="E613">
        <v>356.938385459354</v>
      </c>
    </row>
    <row r="614" spans="1:5">
      <c r="A614">
        <v>612</v>
      </c>
      <c r="B614">
        <v>5260.446682733989</v>
      </c>
      <c r="C614">
        <v>5260.446682733989</v>
      </c>
      <c r="D614">
        <v>871.0083358376063</v>
      </c>
      <c r="E614">
        <v>357.2731128018079</v>
      </c>
    </row>
    <row r="615" spans="1:5">
      <c r="A615">
        <v>613</v>
      </c>
      <c r="B615">
        <v>5260.446682733989</v>
      </c>
      <c r="C615">
        <v>5260.446682733989</v>
      </c>
      <c r="D615">
        <v>870.974236338094</v>
      </c>
      <c r="E615">
        <v>357.2390133022891</v>
      </c>
    </row>
    <row r="616" spans="1:5">
      <c r="A616">
        <v>614</v>
      </c>
      <c r="B616">
        <v>5260.446682733989</v>
      </c>
      <c r="C616">
        <v>5260.446682733989</v>
      </c>
      <c r="D616">
        <v>870.910545549692</v>
      </c>
      <c r="E616">
        <v>357.1753225138895</v>
      </c>
    </row>
    <row r="617" spans="1:5">
      <c r="A617">
        <v>615</v>
      </c>
      <c r="B617">
        <v>5260.446682733989</v>
      </c>
      <c r="C617">
        <v>5260.446682733989</v>
      </c>
      <c r="D617">
        <v>871.712036438378</v>
      </c>
      <c r="E617">
        <v>357.9768134025799</v>
      </c>
    </row>
    <row r="618" spans="1:5">
      <c r="A618">
        <v>616</v>
      </c>
      <c r="B618">
        <v>5260.446682733989</v>
      </c>
      <c r="C618">
        <v>5260.446682733989</v>
      </c>
      <c r="D618">
        <v>870.7874417733084</v>
      </c>
      <c r="E618">
        <v>357.0522187375074</v>
      </c>
    </row>
    <row r="619" spans="1:5">
      <c r="A619">
        <v>617</v>
      </c>
      <c r="B619">
        <v>5260.446682733989</v>
      </c>
      <c r="C619">
        <v>5260.446682733989</v>
      </c>
      <c r="D619">
        <v>871.0164592405567</v>
      </c>
      <c r="E619">
        <v>357.2812362047545</v>
      </c>
    </row>
    <row r="620" spans="1:5">
      <c r="A620">
        <v>618</v>
      </c>
      <c r="B620">
        <v>5260.446682733989</v>
      </c>
      <c r="C620">
        <v>5260.446682733989</v>
      </c>
      <c r="D620">
        <v>870.7139986004171</v>
      </c>
      <c r="E620">
        <v>356.978775564617</v>
      </c>
    </row>
    <row r="621" spans="1:5">
      <c r="A621">
        <v>619</v>
      </c>
      <c r="B621">
        <v>5260.446682733989</v>
      </c>
      <c r="C621">
        <v>5260.446682733989</v>
      </c>
      <c r="D621">
        <v>871.1664581278689</v>
      </c>
      <c r="E621">
        <v>357.4312350920682</v>
      </c>
    </row>
    <row r="622" spans="1:5">
      <c r="A622">
        <v>620</v>
      </c>
      <c r="B622">
        <v>5260.446682733989</v>
      </c>
      <c r="C622">
        <v>5260.446682733989</v>
      </c>
      <c r="D622">
        <v>870.4754979289921</v>
      </c>
      <c r="E622">
        <v>356.7402748931934</v>
      </c>
    </row>
    <row r="623" spans="1:5">
      <c r="A623">
        <v>621</v>
      </c>
      <c r="B623">
        <v>5260.446682733989</v>
      </c>
      <c r="C623">
        <v>5260.446682733989</v>
      </c>
      <c r="D623">
        <v>870.8180483924947</v>
      </c>
      <c r="E623">
        <v>357.0828253566933</v>
      </c>
    </row>
    <row r="624" spans="1:5">
      <c r="A624">
        <v>622</v>
      </c>
      <c r="B624">
        <v>5260.446682733989</v>
      </c>
      <c r="C624">
        <v>5260.446682733989</v>
      </c>
      <c r="D624">
        <v>870.4678015215458</v>
      </c>
      <c r="E624">
        <v>356.7325784857456</v>
      </c>
    </row>
    <row r="625" spans="1:5">
      <c r="A625">
        <v>623</v>
      </c>
      <c r="B625">
        <v>5260.446682733989</v>
      </c>
      <c r="C625">
        <v>5260.446682733989</v>
      </c>
      <c r="D625">
        <v>871.0208846304726</v>
      </c>
      <c r="E625">
        <v>357.2856615946687</v>
      </c>
    </row>
    <row r="626" spans="1:5">
      <c r="A626">
        <v>624</v>
      </c>
      <c r="B626">
        <v>5260.446682733989</v>
      </c>
      <c r="C626">
        <v>5260.446682733989</v>
      </c>
      <c r="D626">
        <v>870.9855558623019</v>
      </c>
      <c r="E626">
        <v>357.2503328265019</v>
      </c>
    </row>
    <row r="627" spans="1:5">
      <c r="A627">
        <v>625</v>
      </c>
      <c r="B627">
        <v>5260.446682733989</v>
      </c>
      <c r="C627">
        <v>5260.446682733989</v>
      </c>
      <c r="D627">
        <v>870.8916032746912</v>
      </c>
      <c r="E627">
        <v>357.1563802388917</v>
      </c>
    </row>
    <row r="628" spans="1:5">
      <c r="A628">
        <v>626</v>
      </c>
      <c r="B628">
        <v>5260.446682733989</v>
      </c>
      <c r="C628">
        <v>5260.446682733989</v>
      </c>
      <c r="D628">
        <v>870.9618134534181</v>
      </c>
      <c r="E628">
        <v>357.2265904176183</v>
      </c>
    </row>
    <row r="629" spans="1:5">
      <c r="A629">
        <v>627</v>
      </c>
      <c r="B629">
        <v>5260.446682733989</v>
      </c>
      <c r="C629">
        <v>5260.446682733989</v>
      </c>
      <c r="D629">
        <v>870.9626002186421</v>
      </c>
      <c r="E629">
        <v>357.2273771828422</v>
      </c>
    </row>
    <row r="630" spans="1:5">
      <c r="A630">
        <v>628</v>
      </c>
      <c r="B630">
        <v>5260.446682733989</v>
      </c>
      <c r="C630">
        <v>5260.446682733989</v>
      </c>
      <c r="D630">
        <v>870.9329301895809</v>
      </c>
      <c r="E630">
        <v>357.1977071537813</v>
      </c>
    </row>
    <row r="631" spans="1:5">
      <c r="A631">
        <v>629</v>
      </c>
      <c r="B631">
        <v>5260.446682733989</v>
      </c>
      <c r="C631">
        <v>5260.446682733989</v>
      </c>
      <c r="D631">
        <v>870.963425762428</v>
      </c>
      <c r="E631">
        <v>357.2282027266276</v>
      </c>
    </row>
    <row r="632" spans="1:5">
      <c r="A632">
        <v>630</v>
      </c>
      <c r="B632">
        <v>5260.446682733989</v>
      </c>
      <c r="C632">
        <v>5260.446682733989</v>
      </c>
      <c r="D632">
        <v>870.7379575676182</v>
      </c>
      <c r="E632">
        <v>357.0027345318187</v>
      </c>
    </row>
    <row r="633" spans="1:5">
      <c r="A633">
        <v>631</v>
      </c>
      <c r="B633">
        <v>5260.446682733989</v>
      </c>
      <c r="C633">
        <v>5260.446682733989</v>
      </c>
      <c r="D633">
        <v>870.970245022265</v>
      </c>
      <c r="E633">
        <v>357.2350219864652</v>
      </c>
    </row>
    <row r="634" spans="1:5">
      <c r="A634">
        <v>632</v>
      </c>
      <c r="B634">
        <v>5260.446682733989</v>
      </c>
      <c r="C634">
        <v>5260.446682733989</v>
      </c>
      <c r="D634">
        <v>871.0886095311915</v>
      </c>
      <c r="E634">
        <v>357.3533864953904</v>
      </c>
    </row>
    <row r="635" spans="1:5">
      <c r="A635">
        <v>633</v>
      </c>
      <c r="B635">
        <v>5260.446682733989</v>
      </c>
      <c r="C635">
        <v>5260.446682733989</v>
      </c>
      <c r="D635">
        <v>870.9445964903106</v>
      </c>
      <c r="E635">
        <v>357.2093734545085</v>
      </c>
    </row>
    <row r="636" spans="1:5">
      <c r="A636">
        <v>634</v>
      </c>
      <c r="B636">
        <v>5260.446682733989</v>
      </c>
      <c r="C636">
        <v>5260.446682733989</v>
      </c>
      <c r="D636">
        <v>870.9635298828316</v>
      </c>
      <c r="E636">
        <v>357.2283068470306</v>
      </c>
    </row>
    <row r="637" spans="1:5">
      <c r="A637">
        <v>635</v>
      </c>
      <c r="B637">
        <v>5260.446682733989</v>
      </c>
      <c r="C637">
        <v>5260.446682733989</v>
      </c>
      <c r="D637">
        <v>870.9427573451317</v>
      </c>
      <c r="E637">
        <v>357.2075343093304</v>
      </c>
    </row>
    <row r="638" spans="1:5">
      <c r="A638">
        <v>636</v>
      </c>
      <c r="B638">
        <v>5260.446682733989</v>
      </c>
      <c r="C638">
        <v>5260.446682733989</v>
      </c>
      <c r="D638">
        <v>870.8571735398581</v>
      </c>
      <c r="E638">
        <v>357.1219505040561</v>
      </c>
    </row>
    <row r="639" spans="1:5">
      <c r="A639">
        <v>637</v>
      </c>
      <c r="B639">
        <v>5260.446682733989</v>
      </c>
      <c r="C639">
        <v>5260.446682733989</v>
      </c>
      <c r="D639">
        <v>870.7938494165497</v>
      </c>
      <c r="E639">
        <v>357.0586263807492</v>
      </c>
    </row>
    <row r="640" spans="1:5">
      <c r="A640">
        <v>638</v>
      </c>
      <c r="B640">
        <v>5260.446682733989</v>
      </c>
      <c r="C640">
        <v>5260.446682733989</v>
      </c>
      <c r="D640">
        <v>870.7143902772792</v>
      </c>
      <c r="E640">
        <v>356.9791672414798</v>
      </c>
    </row>
    <row r="641" spans="1:5">
      <c r="A641">
        <v>639</v>
      </c>
      <c r="B641">
        <v>5260.446682733989</v>
      </c>
      <c r="C641">
        <v>5260.446682733989</v>
      </c>
      <c r="D641">
        <v>870.8153937059459</v>
      </c>
      <c r="E641">
        <v>357.0801706701451</v>
      </c>
    </row>
    <row r="642" spans="1:5">
      <c r="A642">
        <v>640</v>
      </c>
      <c r="B642">
        <v>5260.446682733989</v>
      </c>
      <c r="C642">
        <v>5260.446682733989</v>
      </c>
      <c r="D642">
        <v>870.9360377119971</v>
      </c>
      <c r="E642">
        <v>357.2008146761985</v>
      </c>
    </row>
    <row r="643" spans="1:5">
      <c r="A643">
        <v>641</v>
      </c>
      <c r="B643">
        <v>5260.446682733989</v>
      </c>
      <c r="C643">
        <v>5260.446682733989</v>
      </c>
      <c r="D643">
        <v>870.5530246414891</v>
      </c>
      <c r="E643">
        <v>356.8178016056883</v>
      </c>
    </row>
    <row r="644" spans="1:5">
      <c r="A644">
        <v>642</v>
      </c>
      <c r="B644">
        <v>5260.446682733989</v>
      </c>
      <c r="C644">
        <v>5260.446682733989</v>
      </c>
      <c r="D644">
        <v>870.4433474021362</v>
      </c>
      <c r="E644">
        <v>356.7081243663351</v>
      </c>
    </row>
    <row r="645" spans="1:5">
      <c r="A645">
        <v>643</v>
      </c>
      <c r="B645">
        <v>5260.446682733989</v>
      </c>
      <c r="C645">
        <v>5260.446682733989</v>
      </c>
      <c r="D645">
        <v>870.4608623993802</v>
      </c>
      <c r="E645">
        <v>356.7256393635775</v>
      </c>
    </row>
    <row r="646" spans="1:5">
      <c r="A646">
        <v>644</v>
      </c>
      <c r="B646">
        <v>5260.446682733989</v>
      </c>
      <c r="C646">
        <v>5260.446682733989</v>
      </c>
      <c r="D646">
        <v>870.519520759906</v>
      </c>
      <c r="E646">
        <v>356.7842977241032</v>
      </c>
    </row>
    <row r="647" spans="1:5">
      <c r="A647">
        <v>645</v>
      </c>
      <c r="B647">
        <v>5260.446682733989</v>
      </c>
      <c r="C647">
        <v>5260.446682733989</v>
      </c>
      <c r="D647">
        <v>870.5456815596114</v>
      </c>
      <c r="E647">
        <v>356.8104585238111</v>
      </c>
    </row>
    <row r="648" spans="1:5">
      <c r="A648">
        <v>646</v>
      </c>
      <c r="B648">
        <v>5260.446682733989</v>
      </c>
      <c r="C648">
        <v>5260.446682733989</v>
      </c>
      <c r="D648">
        <v>870.5436096026692</v>
      </c>
      <c r="E648">
        <v>356.8083865668689</v>
      </c>
    </row>
    <row r="649" spans="1:5">
      <c r="A649">
        <v>647</v>
      </c>
      <c r="B649">
        <v>5260.446682733989</v>
      </c>
      <c r="C649">
        <v>5260.446682733989</v>
      </c>
      <c r="D649">
        <v>870.3640695604862</v>
      </c>
      <c r="E649">
        <v>356.6288465246862</v>
      </c>
    </row>
    <row r="650" spans="1:5">
      <c r="A650">
        <v>648</v>
      </c>
      <c r="B650">
        <v>5260.446682733989</v>
      </c>
      <c r="C650">
        <v>5260.446682733989</v>
      </c>
      <c r="D650">
        <v>870.3408385865232</v>
      </c>
      <c r="E650">
        <v>356.605615550722</v>
      </c>
    </row>
    <row r="651" spans="1:5">
      <c r="A651">
        <v>649</v>
      </c>
      <c r="B651">
        <v>5260.446682733989</v>
      </c>
      <c r="C651">
        <v>5260.446682733989</v>
      </c>
      <c r="D651">
        <v>870.6341270439958</v>
      </c>
      <c r="E651">
        <v>356.8989040081971</v>
      </c>
    </row>
    <row r="652" spans="1:5">
      <c r="A652">
        <v>650</v>
      </c>
      <c r="B652">
        <v>5260.446682733989</v>
      </c>
      <c r="C652">
        <v>5260.446682733989</v>
      </c>
      <c r="D652">
        <v>870.2536644393606</v>
      </c>
      <c r="E652">
        <v>356.518441403561</v>
      </c>
    </row>
    <row r="653" spans="1:5">
      <c r="A653">
        <v>651</v>
      </c>
      <c r="B653">
        <v>5260.446682733989</v>
      </c>
      <c r="C653">
        <v>5260.446682733989</v>
      </c>
      <c r="D653">
        <v>870.7003475655202</v>
      </c>
      <c r="E653">
        <v>356.9651245297179</v>
      </c>
    </row>
    <row r="654" spans="1:5">
      <c r="A654">
        <v>652</v>
      </c>
      <c r="B654">
        <v>5260.446682733989</v>
      </c>
      <c r="C654">
        <v>5260.446682733989</v>
      </c>
      <c r="D654">
        <v>870.7807720978639</v>
      </c>
      <c r="E654">
        <v>357.0455490620626</v>
      </c>
    </row>
    <row r="655" spans="1:5">
      <c r="A655">
        <v>653</v>
      </c>
      <c r="B655">
        <v>5260.446682733989</v>
      </c>
      <c r="C655">
        <v>5260.446682733989</v>
      </c>
      <c r="D655">
        <v>870.8320885113283</v>
      </c>
      <c r="E655">
        <v>357.0968654755248</v>
      </c>
    </row>
    <row r="656" spans="1:5">
      <c r="A656">
        <v>654</v>
      </c>
      <c r="B656">
        <v>5260.446682733989</v>
      </c>
      <c r="C656">
        <v>5260.446682733989</v>
      </c>
      <c r="D656">
        <v>870.9275243742745</v>
      </c>
      <c r="E656">
        <v>357.1923013384742</v>
      </c>
    </row>
    <row r="657" spans="1:5">
      <c r="A657">
        <v>655</v>
      </c>
      <c r="B657">
        <v>5260.446682733989</v>
      </c>
      <c r="C657">
        <v>5260.446682733989</v>
      </c>
      <c r="D657">
        <v>871.1042816313227</v>
      </c>
      <c r="E657">
        <v>357.3690585955203</v>
      </c>
    </row>
    <row r="658" spans="1:5">
      <c r="A658">
        <v>656</v>
      </c>
      <c r="B658">
        <v>5260.446682733989</v>
      </c>
      <c r="C658">
        <v>5260.446682733989</v>
      </c>
      <c r="D658">
        <v>870.9619024854162</v>
      </c>
      <c r="E658">
        <v>357.2266794496156</v>
      </c>
    </row>
    <row r="659" spans="1:5">
      <c r="A659">
        <v>657</v>
      </c>
      <c r="B659">
        <v>5260.446682733989</v>
      </c>
      <c r="C659">
        <v>5260.446682733989</v>
      </c>
      <c r="D659">
        <v>870.9019701017096</v>
      </c>
      <c r="E659">
        <v>357.1667470659084</v>
      </c>
    </row>
    <row r="660" spans="1:5">
      <c r="A660">
        <v>658</v>
      </c>
      <c r="B660">
        <v>5260.446682733989</v>
      </c>
      <c r="C660">
        <v>5260.446682733989</v>
      </c>
      <c r="D660">
        <v>871.0762247100386</v>
      </c>
      <c r="E660">
        <v>357.3410016742398</v>
      </c>
    </row>
    <row r="661" spans="1:5">
      <c r="A661">
        <v>659</v>
      </c>
      <c r="B661">
        <v>5260.446682733989</v>
      </c>
      <c r="C661">
        <v>5260.446682733989</v>
      </c>
      <c r="D661">
        <v>870.4958144800536</v>
      </c>
      <c r="E661">
        <v>356.7605914442547</v>
      </c>
    </row>
    <row r="662" spans="1:5">
      <c r="A662">
        <v>660</v>
      </c>
      <c r="B662">
        <v>5260.446682733989</v>
      </c>
      <c r="C662">
        <v>5260.446682733989</v>
      </c>
      <c r="D662">
        <v>871.0421824395305</v>
      </c>
      <c r="E662">
        <v>357.3069594037296</v>
      </c>
    </row>
    <row r="663" spans="1:5">
      <c r="A663">
        <v>661</v>
      </c>
      <c r="B663">
        <v>5260.446682733989</v>
      </c>
      <c r="C663">
        <v>5260.446682733989</v>
      </c>
      <c r="D663">
        <v>870.8186948559526</v>
      </c>
      <c r="E663">
        <v>357.0834718201509</v>
      </c>
    </row>
    <row r="664" spans="1:5">
      <c r="A664">
        <v>662</v>
      </c>
      <c r="B664">
        <v>5260.446682733989</v>
      </c>
      <c r="C664">
        <v>5260.446682733989</v>
      </c>
      <c r="D664">
        <v>871.1027204796952</v>
      </c>
      <c r="E664">
        <v>357.3674974438959</v>
      </c>
    </row>
    <row r="665" spans="1:5">
      <c r="A665">
        <v>663</v>
      </c>
      <c r="B665">
        <v>5260.446682733989</v>
      </c>
      <c r="C665">
        <v>5260.446682733989</v>
      </c>
      <c r="D665">
        <v>870.5792325385413</v>
      </c>
      <c r="E665">
        <v>356.8440095027399</v>
      </c>
    </row>
    <row r="666" spans="1:5">
      <c r="A666">
        <v>664</v>
      </c>
      <c r="B666">
        <v>5260.446682733989</v>
      </c>
      <c r="C666">
        <v>5260.446682733989</v>
      </c>
      <c r="D666">
        <v>870.4884321629191</v>
      </c>
      <c r="E666">
        <v>356.7532091271178</v>
      </c>
    </row>
    <row r="667" spans="1:5">
      <c r="A667">
        <v>665</v>
      </c>
      <c r="B667">
        <v>5260.446682733989</v>
      </c>
      <c r="C667">
        <v>5260.446682733989</v>
      </c>
      <c r="D667">
        <v>870.5506867015612</v>
      </c>
      <c r="E667">
        <v>356.8154636657604</v>
      </c>
    </row>
    <row r="668" spans="1:5">
      <c r="A668">
        <v>666</v>
      </c>
      <c r="B668">
        <v>5260.446682733989</v>
      </c>
      <c r="C668">
        <v>5260.446682733989</v>
      </c>
      <c r="D668">
        <v>870.728538862804</v>
      </c>
      <c r="E668">
        <v>356.9933158270034</v>
      </c>
    </row>
    <row r="669" spans="1:5">
      <c r="A669">
        <v>667</v>
      </c>
      <c r="B669">
        <v>5260.446682733989</v>
      </c>
      <c r="C669">
        <v>5260.446682733989</v>
      </c>
      <c r="D669">
        <v>870.677347615331</v>
      </c>
      <c r="E669">
        <v>356.9421245795289</v>
      </c>
    </row>
    <row r="670" spans="1:5">
      <c r="A670">
        <v>668</v>
      </c>
      <c r="B670">
        <v>5260.446682733989</v>
      </c>
      <c r="C670">
        <v>5260.446682733989</v>
      </c>
      <c r="D670">
        <v>870.6838757798156</v>
      </c>
      <c r="E670">
        <v>356.9486527440164</v>
      </c>
    </row>
    <row r="671" spans="1:5">
      <c r="A671">
        <v>669</v>
      </c>
      <c r="B671">
        <v>5260.446682733989</v>
      </c>
      <c r="C671">
        <v>5260.446682733989</v>
      </c>
      <c r="D671">
        <v>870.6667310854982</v>
      </c>
      <c r="E671">
        <v>356.9315080496988</v>
      </c>
    </row>
    <row r="672" spans="1:5">
      <c r="A672">
        <v>670</v>
      </c>
      <c r="B672">
        <v>5260.446682733989</v>
      </c>
      <c r="C672">
        <v>5260.446682733989</v>
      </c>
      <c r="D672">
        <v>870.7693545106468</v>
      </c>
      <c r="E672">
        <v>357.0341314748459</v>
      </c>
    </row>
    <row r="673" spans="1:5">
      <c r="A673">
        <v>671</v>
      </c>
      <c r="B673">
        <v>5260.446682733989</v>
      </c>
      <c r="C673">
        <v>5260.446682733989</v>
      </c>
      <c r="D673">
        <v>870.6895616329616</v>
      </c>
      <c r="E673">
        <v>356.9543385971584</v>
      </c>
    </row>
    <row r="674" spans="1:5">
      <c r="A674">
        <v>672</v>
      </c>
      <c r="B674">
        <v>5260.446682733989</v>
      </c>
      <c r="C674">
        <v>5260.446682733989</v>
      </c>
      <c r="D674">
        <v>870.7555390528047</v>
      </c>
      <c r="E674">
        <v>357.0203160170042</v>
      </c>
    </row>
    <row r="675" spans="1:5">
      <c r="A675">
        <v>673</v>
      </c>
      <c r="B675">
        <v>5260.446682733989</v>
      </c>
      <c r="C675">
        <v>5260.446682733989</v>
      </c>
      <c r="D675">
        <v>870.7893119606857</v>
      </c>
      <c r="E675">
        <v>357.0540889248854</v>
      </c>
    </row>
    <row r="676" spans="1:5">
      <c r="A676">
        <v>674</v>
      </c>
      <c r="B676">
        <v>5260.446682733989</v>
      </c>
      <c r="C676">
        <v>5260.446682733989</v>
      </c>
      <c r="D676">
        <v>870.7586531615181</v>
      </c>
      <c r="E676">
        <v>357.02343012572</v>
      </c>
    </row>
    <row r="677" spans="1:5">
      <c r="A677">
        <v>675</v>
      </c>
      <c r="B677">
        <v>5260.446682733989</v>
      </c>
      <c r="C677">
        <v>5260.446682733989</v>
      </c>
      <c r="D677">
        <v>870.779771542924</v>
      </c>
      <c r="E677">
        <v>357.0445485071224</v>
      </c>
    </row>
    <row r="678" spans="1:5">
      <c r="A678">
        <v>676</v>
      </c>
      <c r="B678">
        <v>5260.446682733989</v>
      </c>
      <c r="C678">
        <v>5260.446682733989</v>
      </c>
      <c r="D678">
        <v>870.7262698331089</v>
      </c>
      <c r="E678">
        <v>356.9910467973066</v>
      </c>
    </row>
    <row r="679" spans="1:5">
      <c r="A679">
        <v>677</v>
      </c>
      <c r="B679">
        <v>5260.446682733989</v>
      </c>
      <c r="C679">
        <v>5260.446682733989</v>
      </c>
      <c r="D679">
        <v>870.6528542607236</v>
      </c>
      <c r="E679">
        <v>356.9176312249218</v>
      </c>
    </row>
    <row r="680" spans="1:5">
      <c r="A680">
        <v>678</v>
      </c>
      <c r="B680">
        <v>5260.446682733989</v>
      </c>
      <c r="C680">
        <v>5260.446682733989</v>
      </c>
      <c r="D680">
        <v>870.7102326968885</v>
      </c>
      <c r="E680">
        <v>356.9750096610849</v>
      </c>
    </row>
    <row r="681" spans="1:5">
      <c r="A681">
        <v>679</v>
      </c>
      <c r="B681">
        <v>5260.446682733989</v>
      </c>
      <c r="C681">
        <v>5260.446682733989</v>
      </c>
      <c r="D681">
        <v>870.5379559149857</v>
      </c>
      <c r="E681">
        <v>356.8027328791844</v>
      </c>
    </row>
    <row r="682" spans="1:5">
      <c r="A682">
        <v>680</v>
      </c>
      <c r="B682">
        <v>5260.446682733989</v>
      </c>
      <c r="C682">
        <v>5260.446682733989</v>
      </c>
      <c r="D682">
        <v>870.6839768743815</v>
      </c>
      <c r="E682">
        <v>356.9487538385801</v>
      </c>
    </row>
    <row r="683" spans="1:5">
      <c r="A683">
        <v>681</v>
      </c>
      <c r="B683">
        <v>5260.446682733989</v>
      </c>
      <c r="C683">
        <v>5260.446682733989</v>
      </c>
      <c r="D683">
        <v>870.573379365754</v>
      </c>
      <c r="E683">
        <v>356.8381563299514</v>
      </c>
    </row>
    <row r="684" spans="1:5">
      <c r="A684">
        <v>682</v>
      </c>
      <c r="B684">
        <v>5260.446682733989</v>
      </c>
      <c r="C684">
        <v>5260.446682733989</v>
      </c>
      <c r="D684">
        <v>870.2701617018854</v>
      </c>
      <c r="E684">
        <v>356.5349386660836</v>
      </c>
    </row>
    <row r="685" spans="1:5">
      <c r="A685">
        <v>683</v>
      </c>
      <c r="B685">
        <v>5260.446682733989</v>
      </c>
      <c r="C685">
        <v>5260.446682733989</v>
      </c>
      <c r="D685">
        <v>870.7096030594521</v>
      </c>
      <c r="E685">
        <v>356.974380023652</v>
      </c>
    </row>
    <row r="686" spans="1:5">
      <c r="A686">
        <v>684</v>
      </c>
      <c r="B686">
        <v>5260.446682733989</v>
      </c>
      <c r="C686">
        <v>5260.446682733989</v>
      </c>
      <c r="D686">
        <v>870.6058014253327</v>
      </c>
      <c r="E686">
        <v>356.8705783895332</v>
      </c>
    </row>
    <row r="687" spans="1:5">
      <c r="A687">
        <v>685</v>
      </c>
      <c r="B687">
        <v>5260.446682733989</v>
      </c>
      <c r="C687">
        <v>5260.446682733989</v>
      </c>
      <c r="D687">
        <v>870.7197902915636</v>
      </c>
      <c r="E687">
        <v>356.984567255761</v>
      </c>
    </row>
    <row r="688" spans="1:5">
      <c r="A688">
        <v>686</v>
      </c>
      <c r="B688">
        <v>5260.446682733989</v>
      </c>
      <c r="C688">
        <v>5260.446682733989</v>
      </c>
      <c r="D688">
        <v>870.5409004391018</v>
      </c>
      <c r="E688">
        <v>356.8056774032991</v>
      </c>
    </row>
    <row r="689" spans="1:5">
      <c r="A689">
        <v>687</v>
      </c>
      <c r="B689">
        <v>5260.446682733989</v>
      </c>
      <c r="C689">
        <v>5260.446682733989</v>
      </c>
      <c r="D689">
        <v>870.8360182731952</v>
      </c>
      <c r="E689">
        <v>357.1007952373917</v>
      </c>
    </row>
    <row r="690" spans="1:5">
      <c r="A690">
        <v>688</v>
      </c>
      <c r="B690">
        <v>5260.446682733989</v>
      </c>
      <c r="C690">
        <v>5260.446682733989</v>
      </c>
      <c r="D690">
        <v>870.5733279599699</v>
      </c>
      <c r="E690">
        <v>356.8381049241704</v>
      </c>
    </row>
    <row r="691" spans="1:5">
      <c r="A691">
        <v>689</v>
      </c>
      <c r="B691">
        <v>5260.446682733989</v>
      </c>
      <c r="C691">
        <v>5260.446682733989</v>
      </c>
      <c r="D691">
        <v>870.7486511636419</v>
      </c>
      <c r="E691">
        <v>357.0134281278389</v>
      </c>
    </row>
    <row r="692" spans="1:5">
      <c r="A692">
        <v>690</v>
      </c>
      <c r="B692">
        <v>5260.446682733989</v>
      </c>
      <c r="C692">
        <v>5260.446682733989</v>
      </c>
      <c r="D692">
        <v>870.6260280242316</v>
      </c>
      <c r="E692">
        <v>356.8908049884309</v>
      </c>
    </row>
    <row r="693" spans="1:5">
      <c r="A693">
        <v>691</v>
      </c>
      <c r="B693">
        <v>5260.446682733989</v>
      </c>
      <c r="C693">
        <v>5260.446682733989</v>
      </c>
      <c r="D693">
        <v>870.4620395456174</v>
      </c>
      <c r="E693">
        <v>356.7268165098167</v>
      </c>
    </row>
    <row r="694" spans="1:5">
      <c r="A694">
        <v>692</v>
      </c>
      <c r="B694">
        <v>5260.446682733989</v>
      </c>
      <c r="C694">
        <v>5260.446682733989</v>
      </c>
      <c r="D694">
        <v>870.8184258616864</v>
      </c>
      <c r="E694">
        <v>357.0832028258843</v>
      </c>
    </row>
    <row r="695" spans="1:5">
      <c r="A695">
        <v>693</v>
      </c>
      <c r="B695">
        <v>5260.446682733989</v>
      </c>
      <c r="C695">
        <v>5260.446682733989</v>
      </c>
      <c r="D695">
        <v>870.5325726704897</v>
      </c>
      <c r="E695">
        <v>356.7973496346875</v>
      </c>
    </row>
    <row r="696" spans="1:5">
      <c r="A696">
        <v>694</v>
      </c>
      <c r="B696">
        <v>5260.446682733989</v>
      </c>
      <c r="C696">
        <v>5260.446682733989</v>
      </c>
      <c r="D696">
        <v>870.7365860062959</v>
      </c>
      <c r="E696">
        <v>357.001362970497</v>
      </c>
    </row>
    <row r="697" spans="1:5">
      <c r="A697">
        <v>695</v>
      </c>
      <c r="B697">
        <v>5260.446682733989</v>
      </c>
      <c r="C697">
        <v>5260.446682733989</v>
      </c>
      <c r="D697">
        <v>870.7669166461335</v>
      </c>
      <c r="E697">
        <v>357.031693610334</v>
      </c>
    </row>
    <row r="698" spans="1:5">
      <c r="A698">
        <v>696</v>
      </c>
      <c r="B698">
        <v>5260.446682733989</v>
      </c>
      <c r="C698">
        <v>5260.446682733989</v>
      </c>
      <c r="D698">
        <v>870.8742386269416</v>
      </c>
      <c r="E698">
        <v>357.1390155911393</v>
      </c>
    </row>
    <row r="699" spans="1:5">
      <c r="A699">
        <v>697</v>
      </c>
      <c r="B699">
        <v>5260.446682733989</v>
      </c>
      <c r="C699">
        <v>5260.446682733989</v>
      </c>
      <c r="D699">
        <v>870.4950890873114</v>
      </c>
      <c r="E699">
        <v>356.7598660515097</v>
      </c>
    </row>
    <row r="700" spans="1:5">
      <c r="A700">
        <v>698</v>
      </c>
      <c r="B700">
        <v>5260.446682733989</v>
      </c>
      <c r="C700">
        <v>5260.446682733989</v>
      </c>
      <c r="D700">
        <v>870.5627582733216</v>
      </c>
      <c r="E700">
        <v>356.8275352375219</v>
      </c>
    </row>
    <row r="701" spans="1:5">
      <c r="A701">
        <v>699</v>
      </c>
      <c r="B701">
        <v>5260.446682733989</v>
      </c>
      <c r="C701">
        <v>5260.446682733989</v>
      </c>
      <c r="D701">
        <v>870.7768494729993</v>
      </c>
      <c r="E701">
        <v>357.0416264371984</v>
      </c>
    </row>
    <row r="702" spans="1:5">
      <c r="A702">
        <v>700</v>
      </c>
      <c r="B702">
        <v>5260.446682733989</v>
      </c>
      <c r="C702">
        <v>5260.446682733989</v>
      </c>
      <c r="D702">
        <v>870.5623547337419</v>
      </c>
      <c r="E702">
        <v>356.82713169794</v>
      </c>
    </row>
    <row r="703" spans="1:5">
      <c r="A703">
        <v>701</v>
      </c>
      <c r="B703">
        <v>5260.446682733989</v>
      </c>
      <c r="C703">
        <v>5260.446682733989</v>
      </c>
      <c r="D703">
        <v>870.7103938567548</v>
      </c>
      <c r="E703">
        <v>356.9751708209528</v>
      </c>
    </row>
    <row r="704" spans="1:5">
      <c r="A704">
        <v>702</v>
      </c>
      <c r="B704">
        <v>5260.446682733989</v>
      </c>
      <c r="C704">
        <v>5260.446682733989</v>
      </c>
      <c r="D704">
        <v>870.6439861857401</v>
      </c>
      <c r="E704">
        <v>356.9087631499397</v>
      </c>
    </row>
    <row r="705" spans="1:5">
      <c r="A705">
        <v>703</v>
      </c>
      <c r="B705">
        <v>5260.446682733989</v>
      </c>
      <c r="C705">
        <v>5260.446682733989</v>
      </c>
      <c r="D705">
        <v>870.4868003144506</v>
      </c>
      <c r="E705">
        <v>356.7515772786481</v>
      </c>
    </row>
    <row r="706" spans="1:5">
      <c r="A706">
        <v>704</v>
      </c>
      <c r="B706">
        <v>5260.446682733989</v>
      </c>
      <c r="C706">
        <v>5260.446682733989</v>
      </c>
      <c r="D706">
        <v>870.3395365875053</v>
      </c>
      <c r="E706">
        <v>356.6043135517048</v>
      </c>
    </row>
    <row r="707" spans="1:5">
      <c r="A707">
        <v>705</v>
      </c>
      <c r="B707">
        <v>5260.446682733989</v>
      </c>
      <c r="C707">
        <v>5260.446682733989</v>
      </c>
      <c r="D707">
        <v>870.5851725002802</v>
      </c>
      <c r="E707">
        <v>356.8499494644773</v>
      </c>
    </row>
    <row r="708" spans="1:5">
      <c r="A708">
        <v>706</v>
      </c>
      <c r="B708">
        <v>5260.446682733989</v>
      </c>
      <c r="C708">
        <v>5260.446682733989</v>
      </c>
      <c r="D708">
        <v>870.3464886722419</v>
      </c>
      <c r="E708">
        <v>356.6112656364419</v>
      </c>
    </row>
    <row r="709" spans="1:5">
      <c r="A709">
        <v>707</v>
      </c>
      <c r="B709">
        <v>5260.446682733989</v>
      </c>
      <c r="C709">
        <v>5260.446682733989</v>
      </c>
      <c r="D709">
        <v>870.3259866212729</v>
      </c>
      <c r="E709">
        <v>356.5907635854725</v>
      </c>
    </row>
    <row r="710" spans="1:5">
      <c r="A710">
        <v>708</v>
      </c>
      <c r="B710">
        <v>5260.446682733989</v>
      </c>
      <c r="C710">
        <v>5260.446682733989</v>
      </c>
      <c r="D710">
        <v>870.4288145012482</v>
      </c>
      <c r="E710">
        <v>356.6935914654479</v>
      </c>
    </row>
    <row r="711" spans="1:5">
      <c r="A711">
        <v>709</v>
      </c>
      <c r="B711">
        <v>5260.446682733989</v>
      </c>
      <c r="C711">
        <v>5260.446682733989</v>
      </c>
      <c r="D711">
        <v>870.2394384572103</v>
      </c>
      <c r="E711">
        <v>356.5042154214091</v>
      </c>
    </row>
    <row r="712" spans="1:5">
      <c r="A712">
        <v>710</v>
      </c>
      <c r="B712">
        <v>5260.446682733989</v>
      </c>
      <c r="C712">
        <v>5260.446682733989</v>
      </c>
      <c r="D712">
        <v>870.2759810546528</v>
      </c>
      <c r="E712">
        <v>356.5407580188506</v>
      </c>
    </row>
    <row r="713" spans="1:5">
      <c r="A713">
        <v>711</v>
      </c>
      <c r="B713">
        <v>5260.446682733989</v>
      </c>
      <c r="C713">
        <v>5260.446682733989</v>
      </c>
      <c r="D713">
        <v>870.1229645393787</v>
      </c>
      <c r="E713">
        <v>356.3877415035798</v>
      </c>
    </row>
    <row r="714" spans="1:5">
      <c r="A714">
        <v>712</v>
      </c>
      <c r="B714">
        <v>5260.446682733989</v>
      </c>
      <c r="C714">
        <v>5260.446682733989</v>
      </c>
      <c r="D714">
        <v>870.2577356618642</v>
      </c>
      <c r="E714">
        <v>356.5225126260637</v>
      </c>
    </row>
    <row r="715" spans="1:5">
      <c r="A715">
        <v>713</v>
      </c>
      <c r="B715">
        <v>5260.446682733989</v>
      </c>
      <c r="C715">
        <v>5260.446682733989</v>
      </c>
      <c r="D715">
        <v>870.1283549717152</v>
      </c>
      <c r="E715">
        <v>356.3931319359137</v>
      </c>
    </row>
    <row r="716" spans="1:5">
      <c r="A716">
        <v>714</v>
      </c>
      <c r="B716">
        <v>5260.446682733989</v>
      </c>
      <c r="C716">
        <v>5260.446682733989</v>
      </c>
      <c r="D716">
        <v>870.3159044630378</v>
      </c>
      <c r="E716">
        <v>356.5806814272361</v>
      </c>
    </row>
    <row r="717" spans="1:5">
      <c r="A717">
        <v>715</v>
      </c>
      <c r="B717">
        <v>5260.446682733989</v>
      </c>
      <c r="C717">
        <v>5260.446682733989</v>
      </c>
      <c r="D717">
        <v>870.027633867904</v>
      </c>
      <c r="E717">
        <v>356.2924108321018</v>
      </c>
    </row>
    <row r="718" spans="1:5">
      <c r="A718">
        <v>716</v>
      </c>
      <c r="B718">
        <v>5260.446682733989</v>
      </c>
      <c r="C718">
        <v>5260.446682733989</v>
      </c>
      <c r="D718">
        <v>870.2499857340362</v>
      </c>
      <c r="E718">
        <v>356.5147626982343</v>
      </c>
    </row>
    <row r="719" spans="1:5">
      <c r="A719">
        <v>717</v>
      </c>
      <c r="B719">
        <v>5260.446682733989</v>
      </c>
      <c r="C719">
        <v>5260.446682733989</v>
      </c>
      <c r="D719">
        <v>870.069680976879</v>
      </c>
      <c r="E719">
        <v>356.3344579410767</v>
      </c>
    </row>
    <row r="720" spans="1:5">
      <c r="A720">
        <v>718</v>
      </c>
      <c r="B720">
        <v>5260.446682733989</v>
      </c>
      <c r="C720">
        <v>5260.446682733989</v>
      </c>
      <c r="D720">
        <v>870.2361585345831</v>
      </c>
      <c r="E720">
        <v>356.5009354987827</v>
      </c>
    </row>
    <row r="721" spans="1:5">
      <c r="A721">
        <v>719</v>
      </c>
      <c r="B721">
        <v>5260.446682733989</v>
      </c>
      <c r="C721">
        <v>5260.446682733989</v>
      </c>
      <c r="D721">
        <v>870.0629584694146</v>
      </c>
      <c r="E721">
        <v>356.3277354336138</v>
      </c>
    </row>
    <row r="722" spans="1:5">
      <c r="A722">
        <v>720</v>
      </c>
      <c r="B722">
        <v>5260.446682733989</v>
      </c>
      <c r="C722">
        <v>5260.446682733989</v>
      </c>
      <c r="D722">
        <v>870.1726823637688</v>
      </c>
      <c r="E722">
        <v>356.4374593279672</v>
      </c>
    </row>
    <row r="723" spans="1:5">
      <c r="A723">
        <v>721</v>
      </c>
      <c r="B723">
        <v>5260.446682733989</v>
      </c>
      <c r="C723">
        <v>5260.446682733989</v>
      </c>
      <c r="D723">
        <v>870.2564227530993</v>
      </c>
      <c r="E723">
        <v>356.5211997172985</v>
      </c>
    </row>
    <row r="724" spans="1:5">
      <c r="A724">
        <v>722</v>
      </c>
      <c r="B724">
        <v>5260.446682733989</v>
      </c>
      <c r="C724">
        <v>5260.446682733989</v>
      </c>
      <c r="D724">
        <v>870.1121479448318</v>
      </c>
      <c r="E724">
        <v>356.3769249090311</v>
      </c>
    </row>
    <row r="725" spans="1:5">
      <c r="A725">
        <v>723</v>
      </c>
      <c r="B725">
        <v>5260.446682733989</v>
      </c>
      <c r="C725">
        <v>5260.446682733989</v>
      </c>
      <c r="D725">
        <v>870.1140808413188</v>
      </c>
      <c r="E725">
        <v>356.3788578055173</v>
      </c>
    </row>
    <row r="726" spans="1:5">
      <c r="A726">
        <v>724</v>
      </c>
      <c r="B726">
        <v>5260.446682733989</v>
      </c>
      <c r="C726">
        <v>5260.446682733989</v>
      </c>
      <c r="D726">
        <v>870.1587995686918</v>
      </c>
      <c r="E726">
        <v>356.423576532891</v>
      </c>
    </row>
    <row r="727" spans="1:5">
      <c r="A727">
        <v>725</v>
      </c>
      <c r="B727">
        <v>5260.446682733989</v>
      </c>
      <c r="C727">
        <v>5260.446682733989</v>
      </c>
      <c r="D727">
        <v>870.1518269483972</v>
      </c>
      <c r="E727">
        <v>356.4166039125974</v>
      </c>
    </row>
    <row r="728" spans="1:5">
      <c r="A728">
        <v>726</v>
      </c>
      <c r="B728">
        <v>5260.446682733989</v>
      </c>
      <c r="C728">
        <v>5260.446682733989</v>
      </c>
      <c r="D728">
        <v>870.245217997702</v>
      </c>
      <c r="E728">
        <v>356.5099949618976</v>
      </c>
    </row>
    <row r="729" spans="1:5">
      <c r="A729">
        <v>727</v>
      </c>
      <c r="B729">
        <v>5260.446682733989</v>
      </c>
      <c r="C729">
        <v>5260.446682733989</v>
      </c>
      <c r="D729">
        <v>870.2890672435215</v>
      </c>
      <c r="E729">
        <v>356.5538442077207</v>
      </c>
    </row>
    <row r="730" spans="1:5">
      <c r="A730">
        <v>728</v>
      </c>
      <c r="B730">
        <v>5260.446682733989</v>
      </c>
      <c r="C730">
        <v>5260.446682733989</v>
      </c>
      <c r="D730">
        <v>870.3384490731346</v>
      </c>
      <c r="E730">
        <v>356.6032260373351</v>
      </c>
    </row>
    <row r="731" spans="1:5">
      <c r="A731">
        <v>729</v>
      </c>
      <c r="B731">
        <v>5260.446682733989</v>
      </c>
      <c r="C731">
        <v>5260.446682733989</v>
      </c>
      <c r="D731">
        <v>870.2596885727573</v>
      </c>
      <c r="E731">
        <v>356.5244655369594</v>
      </c>
    </row>
    <row r="732" spans="1:5">
      <c r="A732">
        <v>730</v>
      </c>
      <c r="B732">
        <v>5260.446682733989</v>
      </c>
      <c r="C732">
        <v>5260.446682733989</v>
      </c>
      <c r="D732">
        <v>870.4565480586592</v>
      </c>
      <c r="E732">
        <v>356.7213250228577</v>
      </c>
    </row>
    <row r="733" spans="1:5">
      <c r="A733">
        <v>731</v>
      </c>
      <c r="B733">
        <v>5260.446682733989</v>
      </c>
      <c r="C733">
        <v>5260.446682733989</v>
      </c>
      <c r="D733">
        <v>870.2609206626054</v>
      </c>
      <c r="E733">
        <v>356.5256976268058</v>
      </c>
    </row>
    <row r="734" spans="1:5">
      <c r="A734">
        <v>732</v>
      </c>
      <c r="B734">
        <v>5260.446682733989</v>
      </c>
      <c r="C734">
        <v>5260.446682733989</v>
      </c>
      <c r="D734">
        <v>870.4172066387824</v>
      </c>
      <c r="E734">
        <v>356.6819836029831</v>
      </c>
    </row>
    <row r="735" spans="1:5">
      <c r="A735">
        <v>733</v>
      </c>
      <c r="B735">
        <v>5260.446682733989</v>
      </c>
      <c r="C735">
        <v>5260.446682733989</v>
      </c>
      <c r="D735">
        <v>870.2796537200558</v>
      </c>
      <c r="E735">
        <v>356.5444306842526</v>
      </c>
    </row>
    <row r="736" spans="1:5">
      <c r="A736">
        <v>734</v>
      </c>
      <c r="B736">
        <v>5260.446682733989</v>
      </c>
      <c r="C736">
        <v>5260.446682733989</v>
      </c>
      <c r="D736">
        <v>870.3081254780864</v>
      </c>
      <c r="E736">
        <v>356.5729024422853</v>
      </c>
    </row>
    <row r="737" spans="1:5">
      <c r="A737">
        <v>735</v>
      </c>
      <c r="B737">
        <v>5260.446682733989</v>
      </c>
      <c r="C737">
        <v>5260.446682733989</v>
      </c>
      <c r="D737">
        <v>870.5028134049346</v>
      </c>
      <c r="E737">
        <v>356.767590369136</v>
      </c>
    </row>
    <row r="738" spans="1:5">
      <c r="A738">
        <v>736</v>
      </c>
      <c r="B738">
        <v>5260.446682733989</v>
      </c>
      <c r="C738">
        <v>5260.446682733989</v>
      </c>
      <c r="D738">
        <v>870.4823936214012</v>
      </c>
      <c r="E738">
        <v>356.7471705856004</v>
      </c>
    </row>
    <row r="739" spans="1:5">
      <c r="A739">
        <v>737</v>
      </c>
      <c r="B739">
        <v>5260.446682733989</v>
      </c>
      <c r="C739">
        <v>5260.446682733989</v>
      </c>
      <c r="D739">
        <v>870.5222571027675</v>
      </c>
      <c r="E739">
        <v>356.7870340669677</v>
      </c>
    </row>
    <row r="740" spans="1:5">
      <c r="A740">
        <v>738</v>
      </c>
      <c r="B740">
        <v>5260.446682733989</v>
      </c>
      <c r="C740">
        <v>5260.446682733989</v>
      </c>
      <c r="D740">
        <v>870.4065399243389</v>
      </c>
      <c r="E740">
        <v>356.6713168885368</v>
      </c>
    </row>
    <row r="741" spans="1:5">
      <c r="A741">
        <v>739</v>
      </c>
      <c r="B741">
        <v>5260.446682733989</v>
      </c>
      <c r="C741">
        <v>5260.446682733989</v>
      </c>
      <c r="D741">
        <v>870.5486902584283</v>
      </c>
      <c r="E741">
        <v>356.8134672226274</v>
      </c>
    </row>
    <row r="742" spans="1:5">
      <c r="A742">
        <v>740</v>
      </c>
      <c r="B742">
        <v>5260.446682733989</v>
      </c>
      <c r="C742">
        <v>5260.446682733989</v>
      </c>
      <c r="D742">
        <v>870.6437859175697</v>
      </c>
      <c r="E742">
        <v>356.9085628817687</v>
      </c>
    </row>
    <row r="743" spans="1:5">
      <c r="A743">
        <v>741</v>
      </c>
      <c r="B743">
        <v>5260.446682733989</v>
      </c>
      <c r="C743">
        <v>5260.446682733989</v>
      </c>
      <c r="D743">
        <v>870.5631214072247</v>
      </c>
      <c r="E743">
        <v>356.8278983714246</v>
      </c>
    </row>
    <row r="744" spans="1:5">
      <c r="A744">
        <v>742</v>
      </c>
      <c r="B744">
        <v>5260.446682733989</v>
      </c>
      <c r="C744">
        <v>5260.446682733989</v>
      </c>
      <c r="D744">
        <v>870.6820395493149</v>
      </c>
      <c r="E744">
        <v>356.9468165135144</v>
      </c>
    </row>
    <row r="745" spans="1:5">
      <c r="A745">
        <v>743</v>
      </c>
      <c r="B745">
        <v>5260.446682733989</v>
      </c>
      <c r="C745">
        <v>5260.446682733989</v>
      </c>
      <c r="D745">
        <v>870.527270316019</v>
      </c>
      <c r="E745">
        <v>356.7920472802183</v>
      </c>
    </row>
    <row r="746" spans="1:5">
      <c r="A746">
        <v>744</v>
      </c>
      <c r="B746">
        <v>5260.446682733989</v>
      </c>
      <c r="C746">
        <v>5260.446682733989</v>
      </c>
      <c r="D746">
        <v>870.5433201101857</v>
      </c>
      <c r="E746">
        <v>356.8080970743854</v>
      </c>
    </row>
    <row r="747" spans="1:5">
      <c r="A747">
        <v>745</v>
      </c>
      <c r="B747">
        <v>5260.446682733989</v>
      </c>
      <c r="C747">
        <v>5260.446682733989</v>
      </c>
      <c r="D747">
        <v>870.6256580773136</v>
      </c>
      <c r="E747">
        <v>356.8904350415119</v>
      </c>
    </row>
    <row r="748" spans="1:5">
      <c r="A748">
        <v>746</v>
      </c>
      <c r="B748">
        <v>5260.446682733989</v>
      </c>
      <c r="C748">
        <v>5260.446682733989</v>
      </c>
      <c r="D748">
        <v>870.4659558835556</v>
      </c>
      <c r="E748">
        <v>356.7307328477546</v>
      </c>
    </row>
    <row r="749" spans="1:5">
      <c r="A749">
        <v>747</v>
      </c>
      <c r="B749">
        <v>5260.446682733989</v>
      </c>
      <c r="C749">
        <v>5260.446682733989</v>
      </c>
      <c r="D749">
        <v>870.514206707782</v>
      </c>
      <c r="E749">
        <v>356.7789836719825</v>
      </c>
    </row>
    <row r="750" spans="1:5">
      <c r="A750">
        <v>748</v>
      </c>
      <c r="B750">
        <v>5260.446682733989</v>
      </c>
      <c r="C750">
        <v>5260.446682733989</v>
      </c>
      <c r="D750">
        <v>870.4979199115679</v>
      </c>
      <c r="E750">
        <v>356.7626968757677</v>
      </c>
    </row>
    <row r="751" spans="1:5">
      <c r="A751">
        <v>749</v>
      </c>
      <c r="B751">
        <v>5260.446682733989</v>
      </c>
      <c r="C751">
        <v>5260.446682733989</v>
      </c>
      <c r="D751">
        <v>870.3843216817427</v>
      </c>
      <c r="E751">
        <v>356.6490986459406</v>
      </c>
    </row>
    <row r="752" spans="1:5">
      <c r="A752">
        <v>750</v>
      </c>
      <c r="B752">
        <v>5260.446682733989</v>
      </c>
      <c r="C752">
        <v>5260.446682733989</v>
      </c>
      <c r="D752">
        <v>870.4462457282576</v>
      </c>
      <c r="E752">
        <v>356.7110226924574</v>
      </c>
    </row>
    <row r="753" spans="1:5">
      <c r="A753">
        <v>751</v>
      </c>
      <c r="B753">
        <v>5260.446682733989</v>
      </c>
      <c r="C753">
        <v>5260.446682733989</v>
      </c>
      <c r="D753">
        <v>870.3969257686562</v>
      </c>
      <c r="E753">
        <v>356.6617027328576</v>
      </c>
    </row>
    <row r="754" spans="1:5">
      <c r="A754">
        <v>752</v>
      </c>
      <c r="B754">
        <v>5260.446682733989</v>
      </c>
      <c r="C754">
        <v>5260.446682733989</v>
      </c>
      <c r="D754">
        <v>870.3908223065748</v>
      </c>
      <c r="E754">
        <v>356.6555992707719</v>
      </c>
    </row>
    <row r="755" spans="1:5">
      <c r="A755">
        <v>753</v>
      </c>
      <c r="B755">
        <v>5260.446682733989</v>
      </c>
      <c r="C755">
        <v>5260.446682733989</v>
      </c>
      <c r="D755">
        <v>870.4284812895989</v>
      </c>
      <c r="E755">
        <v>356.6932582537943</v>
      </c>
    </row>
    <row r="756" spans="1:5">
      <c r="A756">
        <v>754</v>
      </c>
      <c r="B756">
        <v>5260.446682733989</v>
      </c>
      <c r="C756">
        <v>5260.446682733989</v>
      </c>
      <c r="D756">
        <v>870.4099892075491</v>
      </c>
      <c r="E756">
        <v>356.6747661717461</v>
      </c>
    </row>
    <row r="757" spans="1:5">
      <c r="A757">
        <v>755</v>
      </c>
      <c r="B757">
        <v>5260.446682733989</v>
      </c>
      <c r="C757">
        <v>5260.446682733989</v>
      </c>
      <c r="D757">
        <v>870.3803420663934</v>
      </c>
      <c r="E757">
        <v>356.6451190305926</v>
      </c>
    </row>
    <row r="758" spans="1:5">
      <c r="A758">
        <v>756</v>
      </c>
      <c r="B758">
        <v>5260.446682733989</v>
      </c>
      <c r="C758">
        <v>5260.446682733989</v>
      </c>
      <c r="D758">
        <v>870.351805753319</v>
      </c>
      <c r="E758">
        <v>356.6165827175174</v>
      </c>
    </row>
    <row r="759" spans="1:5">
      <c r="A759">
        <v>757</v>
      </c>
      <c r="B759">
        <v>5260.446682733989</v>
      </c>
      <c r="C759">
        <v>5260.446682733989</v>
      </c>
      <c r="D759">
        <v>870.3490716176333</v>
      </c>
      <c r="E759">
        <v>356.6138485818335</v>
      </c>
    </row>
    <row r="760" spans="1:5">
      <c r="A760">
        <v>758</v>
      </c>
      <c r="B760">
        <v>5260.446682733989</v>
      </c>
      <c r="C760">
        <v>5260.446682733989</v>
      </c>
      <c r="D760">
        <v>870.356659503699</v>
      </c>
      <c r="E760">
        <v>356.6214364678986</v>
      </c>
    </row>
    <row r="761" spans="1:5">
      <c r="A761">
        <v>759</v>
      </c>
      <c r="B761">
        <v>5260.446682733989</v>
      </c>
      <c r="C761">
        <v>5260.446682733989</v>
      </c>
      <c r="D761">
        <v>870.390186747906</v>
      </c>
      <c r="E761">
        <v>356.6549637121069</v>
      </c>
    </row>
    <row r="762" spans="1:5">
      <c r="A762">
        <v>760</v>
      </c>
      <c r="B762">
        <v>5260.446682733989</v>
      </c>
      <c r="C762">
        <v>5260.446682733989</v>
      </c>
      <c r="D762">
        <v>870.3382901864486</v>
      </c>
      <c r="E762">
        <v>356.6030671506478</v>
      </c>
    </row>
    <row r="763" spans="1:5">
      <c r="A763">
        <v>761</v>
      </c>
      <c r="B763">
        <v>5260.446682733989</v>
      </c>
      <c r="C763">
        <v>5260.446682733989</v>
      </c>
      <c r="D763">
        <v>870.3066258307971</v>
      </c>
      <c r="E763">
        <v>356.5714027949948</v>
      </c>
    </row>
    <row r="764" spans="1:5">
      <c r="A764">
        <v>762</v>
      </c>
      <c r="B764">
        <v>5260.446682733989</v>
      </c>
      <c r="C764">
        <v>5260.446682733989</v>
      </c>
      <c r="D764">
        <v>870.3455171474326</v>
      </c>
      <c r="E764">
        <v>356.6102941116328</v>
      </c>
    </row>
    <row r="765" spans="1:5">
      <c r="A765">
        <v>763</v>
      </c>
      <c r="B765">
        <v>5260.446682733989</v>
      </c>
      <c r="C765">
        <v>5260.446682733989</v>
      </c>
      <c r="D765">
        <v>870.2438460785669</v>
      </c>
      <c r="E765">
        <v>356.5086230427673</v>
      </c>
    </row>
    <row r="766" spans="1:5">
      <c r="A766">
        <v>764</v>
      </c>
      <c r="B766">
        <v>5260.446682733989</v>
      </c>
      <c r="C766">
        <v>5260.446682733989</v>
      </c>
      <c r="D766">
        <v>870.3194201822268</v>
      </c>
      <c r="E766">
        <v>356.5841971464265</v>
      </c>
    </row>
    <row r="767" spans="1:5">
      <c r="A767">
        <v>765</v>
      </c>
      <c r="B767">
        <v>5260.446682733989</v>
      </c>
      <c r="C767">
        <v>5260.446682733989</v>
      </c>
      <c r="D767">
        <v>870.3312950282836</v>
      </c>
      <c r="E767">
        <v>356.5960719924832</v>
      </c>
    </row>
    <row r="768" spans="1:5">
      <c r="A768">
        <v>766</v>
      </c>
      <c r="B768">
        <v>5260.446682733989</v>
      </c>
      <c r="C768">
        <v>5260.446682733989</v>
      </c>
      <c r="D768">
        <v>870.3503534911604</v>
      </c>
      <c r="E768">
        <v>356.6151304553624</v>
      </c>
    </row>
    <row r="769" spans="1:5">
      <c r="A769">
        <v>767</v>
      </c>
      <c r="B769">
        <v>5260.446682733989</v>
      </c>
      <c r="C769">
        <v>5260.446682733989</v>
      </c>
      <c r="D769">
        <v>870.2736879762909</v>
      </c>
      <c r="E769">
        <v>356.5384649404873</v>
      </c>
    </row>
    <row r="770" spans="1:5">
      <c r="A770">
        <v>768</v>
      </c>
      <c r="B770">
        <v>5260.446682733989</v>
      </c>
      <c r="C770">
        <v>5260.446682733989</v>
      </c>
      <c r="D770">
        <v>870.4003202861769</v>
      </c>
      <c r="E770">
        <v>356.6650972503767</v>
      </c>
    </row>
    <row r="771" spans="1:5">
      <c r="A771">
        <v>769</v>
      </c>
      <c r="B771">
        <v>5260.446682733989</v>
      </c>
      <c r="C771">
        <v>5260.446682733989</v>
      </c>
      <c r="D771">
        <v>870.3651702320083</v>
      </c>
      <c r="E771">
        <v>356.6299471962068</v>
      </c>
    </row>
    <row r="772" spans="1:5">
      <c r="A772">
        <v>770</v>
      </c>
      <c r="B772">
        <v>5260.446682733989</v>
      </c>
      <c r="C772">
        <v>5260.446682733989</v>
      </c>
      <c r="D772">
        <v>870.4346765718649</v>
      </c>
      <c r="E772">
        <v>356.6994535360637</v>
      </c>
    </row>
    <row r="773" spans="1:5">
      <c r="A773">
        <v>771</v>
      </c>
      <c r="B773">
        <v>5260.446682733989</v>
      </c>
      <c r="C773">
        <v>5260.446682733989</v>
      </c>
      <c r="D773">
        <v>870.3354555372005</v>
      </c>
      <c r="E773">
        <v>356.6002325014003</v>
      </c>
    </row>
    <row r="774" spans="1:5">
      <c r="A774">
        <v>772</v>
      </c>
      <c r="B774">
        <v>5260.446682733989</v>
      </c>
      <c r="C774">
        <v>5260.446682733989</v>
      </c>
      <c r="D774">
        <v>870.2009062435069</v>
      </c>
      <c r="E774">
        <v>356.4656832077041</v>
      </c>
    </row>
    <row r="775" spans="1:5">
      <c r="A775">
        <v>773</v>
      </c>
      <c r="B775">
        <v>5260.446682733989</v>
      </c>
      <c r="C775">
        <v>5260.446682733989</v>
      </c>
      <c r="D775">
        <v>870.2178516291441</v>
      </c>
      <c r="E775">
        <v>356.4826285933441</v>
      </c>
    </row>
    <row r="776" spans="1:5">
      <c r="A776">
        <v>774</v>
      </c>
      <c r="B776">
        <v>5260.446682733989</v>
      </c>
      <c r="C776">
        <v>5260.446682733989</v>
      </c>
      <c r="D776">
        <v>870.1487269831376</v>
      </c>
      <c r="E776">
        <v>356.4135039473367</v>
      </c>
    </row>
    <row r="777" spans="1:5">
      <c r="A777">
        <v>775</v>
      </c>
      <c r="B777">
        <v>5260.446682733989</v>
      </c>
      <c r="C777">
        <v>5260.446682733989</v>
      </c>
      <c r="D777">
        <v>870.2109289195369</v>
      </c>
      <c r="E777">
        <v>356.4757058837342</v>
      </c>
    </row>
    <row r="778" spans="1:5">
      <c r="A778">
        <v>776</v>
      </c>
      <c r="B778">
        <v>5260.446682733989</v>
      </c>
      <c r="C778">
        <v>5260.446682733989</v>
      </c>
      <c r="D778">
        <v>870.0944260809154</v>
      </c>
      <c r="E778">
        <v>356.3592030451139</v>
      </c>
    </row>
    <row r="779" spans="1:5">
      <c r="A779">
        <v>777</v>
      </c>
      <c r="B779">
        <v>5260.446682733989</v>
      </c>
      <c r="C779">
        <v>5260.446682733989</v>
      </c>
      <c r="D779">
        <v>870.1781638103326</v>
      </c>
      <c r="E779">
        <v>356.4429407745342</v>
      </c>
    </row>
    <row r="780" spans="1:5">
      <c r="A780">
        <v>778</v>
      </c>
      <c r="B780">
        <v>5260.446682733989</v>
      </c>
      <c r="C780">
        <v>5260.446682733989</v>
      </c>
      <c r="D780">
        <v>870.2479911265402</v>
      </c>
      <c r="E780">
        <v>356.5127680907379</v>
      </c>
    </row>
    <row r="781" spans="1:5">
      <c r="A781">
        <v>779</v>
      </c>
      <c r="B781">
        <v>5260.446682733989</v>
      </c>
      <c r="C781">
        <v>5260.446682733989</v>
      </c>
      <c r="D781">
        <v>870.1840836433776</v>
      </c>
      <c r="E781">
        <v>356.4488606075759</v>
      </c>
    </row>
    <row r="782" spans="1:5">
      <c r="A782">
        <v>780</v>
      </c>
      <c r="B782">
        <v>5260.446682733989</v>
      </c>
      <c r="C782">
        <v>5260.446682733989</v>
      </c>
      <c r="D782">
        <v>870.1842823582168</v>
      </c>
      <c r="E782">
        <v>356.4490593224144</v>
      </c>
    </row>
    <row r="783" spans="1:5">
      <c r="A783">
        <v>781</v>
      </c>
      <c r="B783">
        <v>5260.446682733989</v>
      </c>
      <c r="C783">
        <v>5260.446682733989</v>
      </c>
      <c r="D783">
        <v>870.4245895389386</v>
      </c>
      <c r="E783">
        <v>356.6893665031415</v>
      </c>
    </row>
    <row r="784" spans="1:5">
      <c r="A784">
        <v>782</v>
      </c>
      <c r="B784">
        <v>5260.446682733989</v>
      </c>
      <c r="C784">
        <v>5260.446682733989</v>
      </c>
      <c r="D784">
        <v>870.1578377556318</v>
      </c>
      <c r="E784">
        <v>356.4226147198315</v>
      </c>
    </row>
    <row r="785" spans="1:5">
      <c r="A785">
        <v>783</v>
      </c>
      <c r="B785">
        <v>5260.446682733989</v>
      </c>
      <c r="C785">
        <v>5260.446682733989</v>
      </c>
      <c r="D785">
        <v>870.3904902315232</v>
      </c>
      <c r="E785">
        <v>356.6552671957217</v>
      </c>
    </row>
    <row r="786" spans="1:5">
      <c r="A786">
        <v>784</v>
      </c>
      <c r="B786">
        <v>5260.446682733989</v>
      </c>
      <c r="C786">
        <v>5260.446682733989</v>
      </c>
      <c r="D786">
        <v>870.345916301991</v>
      </c>
      <c r="E786">
        <v>356.6106932661917</v>
      </c>
    </row>
    <row r="787" spans="1:5">
      <c r="A787">
        <v>785</v>
      </c>
      <c r="B787">
        <v>5260.446682733989</v>
      </c>
      <c r="C787">
        <v>5260.446682733989</v>
      </c>
      <c r="D787">
        <v>870.4112038491468</v>
      </c>
      <c r="E787">
        <v>356.6759808133468</v>
      </c>
    </row>
    <row r="788" spans="1:5">
      <c r="A788">
        <v>786</v>
      </c>
      <c r="B788">
        <v>5260.446682733989</v>
      </c>
      <c r="C788">
        <v>5260.446682733989</v>
      </c>
      <c r="D788">
        <v>870.4225948701487</v>
      </c>
      <c r="E788">
        <v>356.6873718343491</v>
      </c>
    </row>
    <row r="789" spans="1:5">
      <c r="A789">
        <v>787</v>
      </c>
      <c r="B789">
        <v>5260.446682733989</v>
      </c>
      <c r="C789">
        <v>5260.446682733989</v>
      </c>
      <c r="D789">
        <v>870.472623249985</v>
      </c>
      <c r="E789">
        <v>356.7374002141818</v>
      </c>
    </row>
    <row r="790" spans="1:5">
      <c r="A790">
        <v>788</v>
      </c>
      <c r="B790">
        <v>5260.446682733989</v>
      </c>
      <c r="C790">
        <v>5260.446682733989</v>
      </c>
      <c r="D790">
        <v>870.5560316438656</v>
      </c>
      <c r="E790">
        <v>356.8208086080633</v>
      </c>
    </row>
    <row r="791" spans="1:5">
      <c r="A791">
        <v>789</v>
      </c>
      <c r="B791">
        <v>5260.446682733989</v>
      </c>
      <c r="C791">
        <v>5260.446682733989</v>
      </c>
      <c r="D791">
        <v>870.5396980749468</v>
      </c>
      <c r="E791">
        <v>356.8044750391484</v>
      </c>
    </row>
    <row r="792" spans="1:5">
      <c r="A792">
        <v>790</v>
      </c>
      <c r="B792">
        <v>5260.446682733989</v>
      </c>
      <c r="C792">
        <v>5260.446682733989</v>
      </c>
      <c r="D792">
        <v>870.4487846685053</v>
      </c>
      <c r="E792">
        <v>356.7135616327042</v>
      </c>
    </row>
    <row r="793" spans="1:5">
      <c r="A793">
        <v>791</v>
      </c>
      <c r="B793">
        <v>5260.446682733989</v>
      </c>
      <c r="C793">
        <v>5260.446682733989</v>
      </c>
      <c r="D793">
        <v>870.4598206298556</v>
      </c>
      <c r="E793">
        <v>356.724597594054</v>
      </c>
    </row>
    <row r="794" spans="1:5">
      <c r="A794">
        <v>792</v>
      </c>
      <c r="B794">
        <v>5260.446682733989</v>
      </c>
      <c r="C794">
        <v>5260.446682733989</v>
      </c>
      <c r="D794">
        <v>870.3564640129064</v>
      </c>
      <c r="E794">
        <v>356.6212409771045</v>
      </c>
    </row>
    <row r="795" spans="1:5">
      <c r="A795">
        <v>793</v>
      </c>
      <c r="B795">
        <v>5260.446682733989</v>
      </c>
      <c r="C795">
        <v>5260.446682733989</v>
      </c>
      <c r="D795">
        <v>870.4704257116028</v>
      </c>
      <c r="E795">
        <v>356.7352026758008</v>
      </c>
    </row>
    <row r="796" spans="1:5">
      <c r="A796">
        <v>794</v>
      </c>
      <c r="B796">
        <v>5260.446682733989</v>
      </c>
      <c r="C796">
        <v>5260.446682733989</v>
      </c>
      <c r="D796">
        <v>870.5408094031158</v>
      </c>
      <c r="E796">
        <v>356.8055863673164</v>
      </c>
    </row>
    <row r="797" spans="1:5">
      <c r="A797">
        <v>795</v>
      </c>
      <c r="B797">
        <v>5260.446682733989</v>
      </c>
      <c r="C797">
        <v>5260.446682733989</v>
      </c>
      <c r="D797">
        <v>870.4970646348384</v>
      </c>
      <c r="E797">
        <v>356.7618415990376</v>
      </c>
    </row>
    <row r="798" spans="1:5">
      <c r="A798">
        <v>796</v>
      </c>
      <c r="B798">
        <v>5260.446682733989</v>
      </c>
      <c r="C798">
        <v>5260.446682733989</v>
      </c>
      <c r="D798">
        <v>870.4191521381199</v>
      </c>
      <c r="E798">
        <v>356.6839291023201</v>
      </c>
    </row>
    <row r="799" spans="1:5">
      <c r="A799">
        <v>797</v>
      </c>
      <c r="B799">
        <v>5260.446682733989</v>
      </c>
      <c r="C799">
        <v>5260.446682733989</v>
      </c>
      <c r="D799">
        <v>870.4803793306187</v>
      </c>
      <c r="E799">
        <v>356.7451562948182</v>
      </c>
    </row>
    <row r="800" spans="1:5">
      <c r="A800">
        <v>798</v>
      </c>
      <c r="B800">
        <v>5260.446682733989</v>
      </c>
      <c r="C800">
        <v>5260.446682733989</v>
      </c>
      <c r="D800">
        <v>870.5091068498095</v>
      </c>
      <c r="E800">
        <v>356.7738838140089</v>
      </c>
    </row>
    <row r="801" spans="1:5">
      <c r="A801">
        <v>799</v>
      </c>
      <c r="B801">
        <v>5260.446682733989</v>
      </c>
      <c r="C801">
        <v>5260.446682733989</v>
      </c>
      <c r="D801">
        <v>870.4962194678953</v>
      </c>
      <c r="E801">
        <v>356.7609964320935</v>
      </c>
    </row>
    <row r="802" spans="1:5">
      <c r="A802">
        <v>800</v>
      </c>
      <c r="B802">
        <v>5260.446682733989</v>
      </c>
      <c r="C802">
        <v>5260.446682733989</v>
      </c>
      <c r="D802">
        <v>870.5210512771985</v>
      </c>
      <c r="E802">
        <v>356.7858282413981</v>
      </c>
    </row>
    <row r="803" spans="1:5">
      <c r="A803">
        <v>801</v>
      </c>
      <c r="B803">
        <v>5260.446682733989</v>
      </c>
      <c r="C803">
        <v>5260.446682733989</v>
      </c>
      <c r="D803">
        <v>870.4722816329718</v>
      </c>
      <c r="E803">
        <v>356.7370585971723</v>
      </c>
    </row>
    <row r="804" spans="1:5">
      <c r="A804">
        <v>802</v>
      </c>
      <c r="B804">
        <v>5260.446682733989</v>
      </c>
      <c r="C804">
        <v>5260.446682733989</v>
      </c>
      <c r="D804">
        <v>870.5053396703457</v>
      </c>
      <c r="E804">
        <v>356.770116634546</v>
      </c>
    </row>
    <row r="805" spans="1:5">
      <c r="A805">
        <v>803</v>
      </c>
      <c r="B805">
        <v>5260.446682733989</v>
      </c>
      <c r="C805">
        <v>5260.446682733989</v>
      </c>
      <c r="D805">
        <v>870.4881432500109</v>
      </c>
      <c r="E805">
        <v>356.7529202142109</v>
      </c>
    </row>
    <row r="806" spans="1:5">
      <c r="A806">
        <v>804</v>
      </c>
      <c r="B806">
        <v>5260.446682733989</v>
      </c>
      <c r="C806">
        <v>5260.446682733989</v>
      </c>
      <c r="D806">
        <v>870.4207132021069</v>
      </c>
      <c r="E806">
        <v>356.6854901663076</v>
      </c>
    </row>
    <row r="807" spans="1:5">
      <c r="A807">
        <v>805</v>
      </c>
      <c r="B807">
        <v>5260.446682733989</v>
      </c>
      <c r="C807">
        <v>5260.446682733989</v>
      </c>
      <c r="D807">
        <v>870.5185721490121</v>
      </c>
      <c r="E807">
        <v>356.7833491132115</v>
      </c>
    </row>
    <row r="808" spans="1:5">
      <c r="A808">
        <v>806</v>
      </c>
      <c r="B808">
        <v>5260.446682733989</v>
      </c>
      <c r="C808">
        <v>5260.446682733989</v>
      </c>
      <c r="D808">
        <v>870.3843229715665</v>
      </c>
      <c r="E808">
        <v>356.6490999357648</v>
      </c>
    </row>
    <row r="809" spans="1:5">
      <c r="A809">
        <v>807</v>
      </c>
      <c r="B809">
        <v>5260.446682733989</v>
      </c>
      <c r="C809">
        <v>5260.446682733989</v>
      </c>
      <c r="D809">
        <v>870.4931199702104</v>
      </c>
      <c r="E809">
        <v>356.7578969344085</v>
      </c>
    </row>
    <row r="810" spans="1:5">
      <c r="A810">
        <v>808</v>
      </c>
      <c r="B810">
        <v>5260.446682733989</v>
      </c>
      <c r="C810">
        <v>5260.446682733989</v>
      </c>
      <c r="D810">
        <v>870.5815943231495</v>
      </c>
      <c r="E810">
        <v>356.8463712873514</v>
      </c>
    </row>
    <row r="811" spans="1:5">
      <c r="A811">
        <v>809</v>
      </c>
      <c r="B811">
        <v>5260.446682733989</v>
      </c>
      <c r="C811">
        <v>5260.446682733989</v>
      </c>
      <c r="D811">
        <v>870.4540548993253</v>
      </c>
      <c r="E811">
        <v>356.7188318635241</v>
      </c>
    </row>
    <row r="812" spans="1:5">
      <c r="A812">
        <v>810</v>
      </c>
      <c r="B812">
        <v>5260.446682733989</v>
      </c>
      <c r="C812">
        <v>5260.446682733989</v>
      </c>
      <c r="D812">
        <v>870.5825855565535</v>
      </c>
      <c r="E812">
        <v>356.8473625207523</v>
      </c>
    </row>
    <row r="813" spans="1:5">
      <c r="A813">
        <v>811</v>
      </c>
      <c r="B813">
        <v>5260.446682733989</v>
      </c>
      <c r="C813">
        <v>5260.446682733989</v>
      </c>
      <c r="D813">
        <v>870.5670513688378</v>
      </c>
      <c r="E813">
        <v>356.8318283330366</v>
      </c>
    </row>
    <row r="814" spans="1:5">
      <c r="A814">
        <v>812</v>
      </c>
      <c r="B814">
        <v>5260.446682733989</v>
      </c>
      <c r="C814">
        <v>5260.446682733989</v>
      </c>
      <c r="D814">
        <v>870.4895654079585</v>
      </c>
      <c r="E814">
        <v>356.7543423721575</v>
      </c>
    </row>
    <row r="815" spans="1:5">
      <c r="A815">
        <v>813</v>
      </c>
      <c r="B815">
        <v>5260.446682733989</v>
      </c>
      <c r="C815">
        <v>5260.446682733989</v>
      </c>
      <c r="D815">
        <v>870.4177014059011</v>
      </c>
      <c r="E815">
        <v>356.6824783701022</v>
      </c>
    </row>
    <row r="816" spans="1:5">
      <c r="A816">
        <v>814</v>
      </c>
      <c r="B816">
        <v>5260.446682733989</v>
      </c>
      <c r="C816">
        <v>5260.446682733989</v>
      </c>
      <c r="D816">
        <v>870.4746617557719</v>
      </c>
      <c r="E816">
        <v>356.7394387199694</v>
      </c>
    </row>
    <row r="817" spans="1:5">
      <c r="A817">
        <v>815</v>
      </c>
      <c r="B817">
        <v>5260.446682733989</v>
      </c>
      <c r="C817">
        <v>5260.446682733989</v>
      </c>
      <c r="D817">
        <v>870.4508325272835</v>
      </c>
      <c r="E817">
        <v>356.7156094914828</v>
      </c>
    </row>
    <row r="818" spans="1:5">
      <c r="A818">
        <v>816</v>
      </c>
      <c r="B818">
        <v>5260.446682733989</v>
      </c>
      <c r="C818">
        <v>5260.446682733989</v>
      </c>
      <c r="D818">
        <v>870.5001062126971</v>
      </c>
      <c r="E818">
        <v>356.7648831768965</v>
      </c>
    </row>
    <row r="819" spans="1:5">
      <c r="A819">
        <v>817</v>
      </c>
      <c r="B819">
        <v>5260.446682733989</v>
      </c>
      <c r="C819">
        <v>5260.446682733989</v>
      </c>
      <c r="D819">
        <v>870.555708369232</v>
      </c>
      <c r="E819">
        <v>356.8204853334317</v>
      </c>
    </row>
    <row r="820" spans="1:5">
      <c r="A820">
        <v>818</v>
      </c>
      <c r="B820">
        <v>5260.446682733989</v>
      </c>
      <c r="C820">
        <v>5260.446682733989</v>
      </c>
      <c r="D820">
        <v>870.5115421283747</v>
      </c>
      <c r="E820">
        <v>356.7763190925737</v>
      </c>
    </row>
    <row r="821" spans="1:5">
      <c r="A821">
        <v>819</v>
      </c>
      <c r="B821">
        <v>5260.446682733989</v>
      </c>
      <c r="C821">
        <v>5260.446682733989</v>
      </c>
      <c r="D821">
        <v>870.551900302978</v>
      </c>
      <c r="E821">
        <v>356.8166772671753</v>
      </c>
    </row>
    <row r="822" spans="1:5">
      <c r="A822">
        <v>820</v>
      </c>
      <c r="B822">
        <v>5260.446682733989</v>
      </c>
      <c r="C822">
        <v>5260.446682733989</v>
      </c>
      <c r="D822">
        <v>870.5753785605228</v>
      </c>
      <c r="E822">
        <v>356.8401555247199</v>
      </c>
    </row>
    <row r="823" spans="1:5">
      <c r="A823">
        <v>821</v>
      </c>
      <c r="B823">
        <v>5260.446682733989</v>
      </c>
      <c r="C823">
        <v>5260.446682733989</v>
      </c>
      <c r="D823">
        <v>870.5915935545597</v>
      </c>
      <c r="E823">
        <v>356.8563705187594</v>
      </c>
    </row>
    <row r="824" spans="1:5">
      <c r="A824">
        <v>822</v>
      </c>
      <c r="B824">
        <v>5260.446682733989</v>
      </c>
      <c r="C824">
        <v>5260.446682733989</v>
      </c>
      <c r="D824">
        <v>870.5480986462895</v>
      </c>
      <c r="E824">
        <v>356.8128756104874</v>
      </c>
    </row>
    <row r="825" spans="1:5">
      <c r="A825">
        <v>823</v>
      </c>
      <c r="B825">
        <v>5260.446682733989</v>
      </c>
      <c r="C825">
        <v>5260.446682733989</v>
      </c>
      <c r="D825">
        <v>870.5864993184084</v>
      </c>
      <c r="E825">
        <v>356.8512762826109</v>
      </c>
    </row>
    <row r="826" spans="1:5">
      <c r="A826">
        <v>824</v>
      </c>
      <c r="B826">
        <v>5260.446682733989</v>
      </c>
      <c r="C826">
        <v>5260.446682733989</v>
      </c>
      <c r="D826">
        <v>870.578098863142</v>
      </c>
      <c r="E826">
        <v>356.84287582734</v>
      </c>
    </row>
    <row r="827" spans="1:5">
      <c r="A827">
        <v>825</v>
      </c>
      <c r="B827">
        <v>5260.446682733989</v>
      </c>
      <c r="C827">
        <v>5260.446682733989</v>
      </c>
      <c r="D827">
        <v>870.5715423796996</v>
      </c>
      <c r="E827">
        <v>356.8363193438991</v>
      </c>
    </row>
    <row r="828" spans="1:5">
      <c r="A828">
        <v>826</v>
      </c>
      <c r="B828">
        <v>5260.446682733989</v>
      </c>
      <c r="C828">
        <v>5260.446682733989</v>
      </c>
      <c r="D828">
        <v>870.4979778546176</v>
      </c>
      <c r="E828">
        <v>356.7627548188176</v>
      </c>
    </row>
    <row r="829" spans="1:5">
      <c r="A829">
        <v>827</v>
      </c>
      <c r="B829">
        <v>5260.446682733989</v>
      </c>
      <c r="C829">
        <v>5260.446682733989</v>
      </c>
      <c r="D829">
        <v>870.4538850179288</v>
      </c>
      <c r="E829">
        <v>356.7186619821276</v>
      </c>
    </row>
    <row r="830" spans="1:5">
      <c r="A830">
        <v>828</v>
      </c>
      <c r="B830">
        <v>5260.446682733989</v>
      </c>
      <c r="C830">
        <v>5260.446682733989</v>
      </c>
      <c r="D830">
        <v>870.4294166458951</v>
      </c>
      <c r="E830">
        <v>356.6941936100936</v>
      </c>
    </row>
    <row r="831" spans="1:5">
      <c r="A831">
        <v>829</v>
      </c>
      <c r="B831">
        <v>5260.446682733989</v>
      </c>
      <c r="C831">
        <v>5260.446682733989</v>
      </c>
      <c r="D831">
        <v>870.3750534543539</v>
      </c>
      <c r="E831">
        <v>356.6398304185502</v>
      </c>
    </row>
    <row r="832" spans="1:5">
      <c r="A832">
        <v>830</v>
      </c>
      <c r="B832">
        <v>5260.446682733989</v>
      </c>
      <c r="C832">
        <v>5260.446682733989</v>
      </c>
      <c r="D832">
        <v>870.3983894186482</v>
      </c>
      <c r="E832">
        <v>356.6631663828469</v>
      </c>
    </row>
    <row r="833" spans="1:5">
      <c r="A833">
        <v>831</v>
      </c>
      <c r="B833">
        <v>5260.446682733989</v>
      </c>
      <c r="C833">
        <v>5260.446682733989</v>
      </c>
      <c r="D833">
        <v>870.376429115075</v>
      </c>
      <c r="E833">
        <v>356.6412060792719</v>
      </c>
    </row>
    <row r="834" spans="1:5">
      <c r="A834">
        <v>832</v>
      </c>
      <c r="B834">
        <v>5260.446682733989</v>
      </c>
      <c r="C834">
        <v>5260.446682733989</v>
      </c>
      <c r="D834">
        <v>870.4575475473988</v>
      </c>
      <c r="E834">
        <v>356.7223245115982</v>
      </c>
    </row>
    <row r="835" spans="1:5">
      <c r="A835">
        <v>833</v>
      </c>
      <c r="B835">
        <v>5260.446682733989</v>
      </c>
      <c r="C835">
        <v>5260.446682733989</v>
      </c>
      <c r="D835">
        <v>870.2788103606759</v>
      </c>
      <c r="E835">
        <v>356.5435873248755</v>
      </c>
    </row>
    <row r="836" spans="1:5">
      <c r="A836">
        <v>834</v>
      </c>
      <c r="B836">
        <v>5260.446682733989</v>
      </c>
      <c r="C836">
        <v>5260.446682733989</v>
      </c>
      <c r="D836">
        <v>870.2664465350186</v>
      </c>
      <c r="E836">
        <v>356.531223499221</v>
      </c>
    </row>
    <row r="837" spans="1:5">
      <c r="A837">
        <v>835</v>
      </c>
      <c r="B837">
        <v>5260.446682733989</v>
      </c>
      <c r="C837">
        <v>5260.446682733989</v>
      </c>
      <c r="D837">
        <v>870.2403760359124</v>
      </c>
      <c r="E837">
        <v>356.505153000111</v>
      </c>
    </row>
    <row r="838" spans="1:5">
      <c r="A838">
        <v>836</v>
      </c>
      <c r="B838">
        <v>5260.446682733989</v>
      </c>
      <c r="C838">
        <v>5260.446682733989</v>
      </c>
      <c r="D838">
        <v>870.2589450316054</v>
      </c>
      <c r="E838">
        <v>356.5237219958069</v>
      </c>
    </row>
    <row r="839" spans="1:5">
      <c r="A839">
        <v>837</v>
      </c>
      <c r="B839">
        <v>5260.446682733989</v>
      </c>
      <c r="C839">
        <v>5260.446682733989</v>
      </c>
      <c r="D839">
        <v>870.2284321252901</v>
      </c>
      <c r="E839">
        <v>356.4932090894897</v>
      </c>
    </row>
    <row r="840" spans="1:5">
      <c r="A840">
        <v>838</v>
      </c>
      <c r="B840">
        <v>5260.446682733989</v>
      </c>
      <c r="C840">
        <v>5260.446682733989</v>
      </c>
      <c r="D840">
        <v>870.2363966078989</v>
      </c>
      <c r="E840">
        <v>356.5011735720966</v>
      </c>
    </row>
    <row r="841" spans="1:5">
      <c r="A841">
        <v>839</v>
      </c>
      <c r="B841">
        <v>5260.446682733989</v>
      </c>
      <c r="C841">
        <v>5260.446682733989</v>
      </c>
      <c r="D841">
        <v>870.1143486619014</v>
      </c>
      <c r="E841">
        <v>356.3791256261001</v>
      </c>
    </row>
    <row r="842" spans="1:5">
      <c r="A842">
        <v>840</v>
      </c>
      <c r="B842">
        <v>5260.446682733989</v>
      </c>
      <c r="C842">
        <v>5260.446682733989</v>
      </c>
      <c r="D842">
        <v>870.2481739195829</v>
      </c>
      <c r="E842">
        <v>356.5129508837807</v>
      </c>
    </row>
    <row r="843" spans="1:5">
      <c r="A843">
        <v>841</v>
      </c>
      <c r="B843">
        <v>5260.446682733989</v>
      </c>
      <c r="C843">
        <v>5260.446682733989</v>
      </c>
      <c r="D843">
        <v>870.2381610650302</v>
      </c>
      <c r="E843">
        <v>356.5029380292278</v>
      </c>
    </row>
    <row r="844" spans="1:5">
      <c r="A844">
        <v>842</v>
      </c>
      <c r="B844">
        <v>5260.446682733989</v>
      </c>
      <c r="C844">
        <v>5260.446682733989</v>
      </c>
      <c r="D844">
        <v>870.2423267583338</v>
      </c>
      <c r="E844">
        <v>356.5071037225319</v>
      </c>
    </row>
    <row r="845" spans="1:5">
      <c r="A845">
        <v>843</v>
      </c>
      <c r="B845">
        <v>5260.446682733989</v>
      </c>
      <c r="C845">
        <v>5260.446682733989</v>
      </c>
      <c r="D845">
        <v>870.28727381156</v>
      </c>
      <c r="E845">
        <v>356.5520507757586</v>
      </c>
    </row>
    <row r="846" spans="1:5">
      <c r="A846">
        <v>844</v>
      </c>
      <c r="B846">
        <v>5260.446682733989</v>
      </c>
      <c r="C846">
        <v>5260.446682733989</v>
      </c>
      <c r="D846">
        <v>870.2229785284811</v>
      </c>
      <c r="E846">
        <v>356.4877554926812</v>
      </c>
    </row>
    <row r="847" spans="1:5">
      <c r="A847">
        <v>845</v>
      </c>
      <c r="B847">
        <v>5260.446682733989</v>
      </c>
      <c r="C847">
        <v>5260.446682733989</v>
      </c>
      <c r="D847">
        <v>870.2218620216019</v>
      </c>
      <c r="E847">
        <v>356.4866389858011</v>
      </c>
    </row>
    <row r="848" spans="1:5">
      <c r="A848">
        <v>846</v>
      </c>
      <c r="B848">
        <v>5260.446682733989</v>
      </c>
      <c r="C848">
        <v>5260.446682733989</v>
      </c>
      <c r="D848">
        <v>870.2552949966807</v>
      </c>
      <c r="E848">
        <v>356.5200719608778</v>
      </c>
    </row>
    <row r="849" spans="1:5">
      <c r="A849">
        <v>847</v>
      </c>
      <c r="B849">
        <v>5260.446682733989</v>
      </c>
      <c r="C849">
        <v>5260.446682733989</v>
      </c>
      <c r="D849">
        <v>870.1574308995341</v>
      </c>
      <c r="E849">
        <v>356.4222078637355</v>
      </c>
    </row>
    <row r="850" spans="1:5">
      <c r="A850">
        <v>848</v>
      </c>
      <c r="B850">
        <v>5260.446682733989</v>
      </c>
      <c r="C850">
        <v>5260.446682733989</v>
      </c>
      <c r="D850">
        <v>870.250575855694</v>
      </c>
      <c r="E850">
        <v>356.5153528198944</v>
      </c>
    </row>
    <row r="851" spans="1:5">
      <c r="A851">
        <v>849</v>
      </c>
      <c r="B851">
        <v>5260.446682733989</v>
      </c>
      <c r="C851">
        <v>5260.446682733989</v>
      </c>
      <c r="D851">
        <v>870.2371737924229</v>
      </c>
      <c r="E851">
        <v>356.5019507566205</v>
      </c>
    </row>
    <row r="852" spans="1:5">
      <c r="A852">
        <v>850</v>
      </c>
      <c r="B852">
        <v>5260.446682733989</v>
      </c>
      <c r="C852">
        <v>5260.446682733989</v>
      </c>
      <c r="D852">
        <v>870.2483507557212</v>
      </c>
      <c r="E852">
        <v>356.5131277199199</v>
      </c>
    </row>
    <row r="853" spans="1:5">
      <c r="A853">
        <v>851</v>
      </c>
      <c r="B853">
        <v>5260.446682733989</v>
      </c>
      <c r="C853">
        <v>5260.446682733989</v>
      </c>
      <c r="D853">
        <v>870.2810093252917</v>
      </c>
      <c r="E853">
        <v>356.5457862894925</v>
      </c>
    </row>
    <row r="854" spans="1:5">
      <c r="A854">
        <v>852</v>
      </c>
      <c r="B854">
        <v>5260.446682733989</v>
      </c>
      <c r="C854">
        <v>5260.446682733989</v>
      </c>
      <c r="D854">
        <v>870.2869550646984</v>
      </c>
      <c r="E854">
        <v>356.5517320288944</v>
      </c>
    </row>
    <row r="855" spans="1:5">
      <c r="A855">
        <v>853</v>
      </c>
      <c r="B855">
        <v>5260.446682733989</v>
      </c>
      <c r="C855">
        <v>5260.446682733989</v>
      </c>
      <c r="D855">
        <v>870.3215644255158</v>
      </c>
      <c r="E855">
        <v>356.5863413897158</v>
      </c>
    </row>
    <row r="856" spans="1:5">
      <c r="A856">
        <v>854</v>
      </c>
      <c r="B856">
        <v>5260.446682733989</v>
      </c>
      <c r="C856">
        <v>5260.446682733989</v>
      </c>
      <c r="D856">
        <v>870.2737632845705</v>
      </c>
      <c r="E856">
        <v>356.5385402487718</v>
      </c>
    </row>
    <row r="857" spans="1:5">
      <c r="A857">
        <v>855</v>
      </c>
      <c r="B857">
        <v>5260.446682733989</v>
      </c>
      <c r="C857">
        <v>5260.446682733989</v>
      </c>
      <c r="D857">
        <v>870.1789492072792</v>
      </c>
      <c r="E857">
        <v>356.4437261714806</v>
      </c>
    </row>
    <row r="858" spans="1:5">
      <c r="A858">
        <v>856</v>
      </c>
      <c r="B858">
        <v>5260.446682733989</v>
      </c>
      <c r="C858">
        <v>5260.446682733989</v>
      </c>
      <c r="D858">
        <v>870.2674695115377</v>
      </c>
      <c r="E858">
        <v>356.532246475739</v>
      </c>
    </row>
    <row r="859" spans="1:5">
      <c r="A859">
        <v>857</v>
      </c>
      <c r="B859">
        <v>5260.446682733989</v>
      </c>
      <c r="C859">
        <v>5260.446682733989</v>
      </c>
      <c r="D859">
        <v>870.2449873795118</v>
      </c>
      <c r="E859">
        <v>356.5097643437087</v>
      </c>
    </row>
    <row r="860" spans="1:5">
      <c r="A860">
        <v>858</v>
      </c>
      <c r="B860">
        <v>5260.446682733989</v>
      </c>
      <c r="C860">
        <v>5260.446682733989</v>
      </c>
      <c r="D860">
        <v>870.2670276018372</v>
      </c>
      <c r="E860">
        <v>356.5318045660363</v>
      </c>
    </row>
    <row r="861" spans="1:5">
      <c r="A861">
        <v>859</v>
      </c>
      <c r="B861">
        <v>5260.446682733989</v>
      </c>
      <c r="C861">
        <v>5260.446682733989</v>
      </c>
      <c r="D861">
        <v>870.2514984149725</v>
      </c>
      <c r="E861">
        <v>356.5162753791744</v>
      </c>
    </row>
    <row r="862" spans="1:5">
      <c r="A862">
        <v>860</v>
      </c>
      <c r="B862">
        <v>5260.446682733989</v>
      </c>
      <c r="C862">
        <v>5260.446682733989</v>
      </c>
      <c r="D862">
        <v>870.292107290123</v>
      </c>
      <c r="E862">
        <v>356.5568842543193</v>
      </c>
    </row>
    <row r="863" spans="1:5">
      <c r="A863">
        <v>861</v>
      </c>
      <c r="B863">
        <v>5260.446682733989</v>
      </c>
      <c r="C863">
        <v>5260.446682733989</v>
      </c>
      <c r="D863">
        <v>870.2637255157599</v>
      </c>
      <c r="E863">
        <v>356.5285024799629</v>
      </c>
    </row>
    <row r="864" spans="1:5">
      <c r="A864">
        <v>862</v>
      </c>
      <c r="B864">
        <v>5260.446682733989</v>
      </c>
      <c r="C864">
        <v>5260.446682733989</v>
      </c>
      <c r="D864">
        <v>870.2413545281264</v>
      </c>
      <c r="E864">
        <v>356.5061314923262</v>
      </c>
    </row>
    <row r="865" spans="1:5">
      <c r="A865">
        <v>863</v>
      </c>
      <c r="B865">
        <v>5260.446682733989</v>
      </c>
      <c r="C865">
        <v>5260.446682733989</v>
      </c>
      <c r="D865">
        <v>870.2055636666236</v>
      </c>
      <c r="E865">
        <v>356.4703406308224</v>
      </c>
    </row>
    <row r="866" spans="1:5">
      <c r="A866">
        <v>864</v>
      </c>
      <c r="B866">
        <v>5260.446682733989</v>
      </c>
      <c r="C866">
        <v>5260.446682733989</v>
      </c>
      <c r="D866">
        <v>870.2729028013002</v>
      </c>
      <c r="E866">
        <v>356.5376797655022</v>
      </c>
    </row>
    <row r="867" spans="1:5">
      <c r="A867">
        <v>865</v>
      </c>
      <c r="B867">
        <v>5260.446682733989</v>
      </c>
      <c r="C867">
        <v>5260.446682733989</v>
      </c>
      <c r="D867">
        <v>870.2918854511645</v>
      </c>
      <c r="E867">
        <v>356.5566624153647</v>
      </c>
    </row>
    <row r="868" spans="1:5">
      <c r="A868">
        <v>866</v>
      </c>
      <c r="B868">
        <v>5260.446682733989</v>
      </c>
      <c r="C868">
        <v>5260.446682733989</v>
      </c>
      <c r="D868">
        <v>870.2399136930371</v>
      </c>
      <c r="E868">
        <v>356.5046906572377</v>
      </c>
    </row>
    <row r="869" spans="1:5">
      <c r="A869">
        <v>867</v>
      </c>
      <c r="B869">
        <v>5260.446682733989</v>
      </c>
      <c r="C869">
        <v>5260.446682733989</v>
      </c>
      <c r="D869">
        <v>870.1646197245148</v>
      </c>
      <c r="E869">
        <v>356.4293966887127</v>
      </c>
    </row>
    <row r="870" spans="1:5">
      <c r="A870">
        <v>868</v>
      </c>
      <c r="B870">
        <v>5260.446682733989</v>
      </c>
      <c r="C870">
        <v>5260.446682733989</v>
      </c>
      <c r="D870">
        <v>870.2708900458226</v>
      </c>
      <c r="E870">
        <v>356.5356670100216</v>
      </c>
    </row>
    <row r="871" spans="1:5">
      <c r="A871">
        <v>869</v>
      </c>
      <c r="B871">
        <v>5260.446682733989</v>
      </c>
      <c r="C871">
        <v>5260.446682733989</v>
      </c>
      <c r="D871">
        <v>870.3506292250947</v>
      </c>
      <c r="E871">
        <v>356.6154061892951</v>
      </c>
    </row>
    <row r="872" spans="1:5">
      <c r="A872">
        <v>870</v>
      </c>
      <c r="B872">
        <v>5260.446682733989</v>
      </c>
      <c r="C872">
        <v>5260.446682733989</v>
      </c>
      <c r="D872">
        <v>870.2673853279504</v>
      </c>
      <c r="E872">
        <v>356.5321622921506</v>
      </c>
    </row>
    <row r="873" spans="1:5">
      <c r="A873">
        <v>871</v>
      </c>
      <c r="B873">
        <v>5260.446682733989</v>
      </c>
      <c r="C873">
        <v>5260.446682733989</v>
      </c>
      <c r="D873">
        <v>870.430934827843</v>
      </c>
      <c r="E873">
        <v>356.6957117920447</v>
      </c>
    </row>
    <row r="874" spans="1:5">
      <c r="A874">
        <v>872</v>
      </c>
      <c r="B874">
        <v>5260.446682733989</v>
      </c>
      <c r="C874">
        <v>5260.446682733989</v>
      </c>
      <c r="D874">
        <v>870.2880287623206</v>
      </c>
      <c r="E874">
        <v>356.5528057265212</v>
      </c>
    </row>
    <row r="875" spans="1:5">
      <c r="A875">
        <v>873</v>
      </c>
      <c r="B875">
        <v>5260.446682733989</v>
      </c>
      <c r="C875">
        <v>5260.446682733989</v>
      </c>
      <c r="D875">
        <v>870.2307719259113</v>
      </c>
      <c r="E875">
        <v>356.4955488901113</v>
      </c>
    </row>
    <row r="876" spans="1:5">
      <c r="A876">
        <v>874</v>
      </c>
      <c r="B876">
        <v>5260.446682733989</v>
      </c>
      <c r="C876">
        <v>5260.446682733989</v>
      </c>
      <c r="D876">
        <v>870.2489377099571</v>
      </c>
      <c r="E876">
        <v>356.5137146741558</v>
      </c>
    </row>
    <row r="877" spans="1:5">
      <c r="A877">
        <v>875</v>
      </c>
      <c r="B877">
        <v>5260.446682733989</v>
      </c>
      <c r="C877">
        <v>5260.446682733989</v>
      </c>
      <c r="D877">
        <v>870.3590610885082</v>
      </c>
      <c r="E877">
        <v>356.6238380527088</v>
      </c>
    </row>
    <row r="878" spans="1:5">
      <c r="A878">
        <v>876</v>
      </c>
      <c r="B878">
        <v>5260.446682733989</v>
      </c>
      <c r="C878">
        <v>5260.446682733989</v>
      </c>
      <c r="D878">
        <v>870.2765379868066</v>
      </c>
      <c r="E878">
        <v>356.5413149510057</v>
      </c>
    </row>
    <row r="879" spans="1:5">
      <c r="A879">
        <v>877</v>
      </c>
      <c r="B879">
        <v>5260.446682733989</v>
      </c>
      <c r="C879">
        <v>5260.446682733989</v>
      </c>
      <c r="D879">
        <v>870.3297273217111</v>
      </c>
      <c r="E879">
        <v>356.5945042859095</v>
      </c>
    </row>
    <row r="880" spans="1:5">
      <c r="A880">
        <v>878</v>
      </c>
      <c r="B880">
        <v>5260.446682733989</v>
      </c>
      <c r="C880">
        <v>5260.446682733989</v>
      </c>
      <c r="D880">
        <v>870.2781769319453</v>
      </c>
      <c r="E880">
        <v>356.5429538961422</v>
      </c>
    </row>
    <row r="881" spans="1:5">
      <c r="A881">
        <v>879</v>
      </c>
      <c r="B881">
        <v>5260.446682733989</v>
      </c>
      <c r="C881">
        <v>5260.446682733989</v>
      </c>
      <c r="D881">
        <v>870.3503179477609</v>
      </c>
      <c r="E881">
        <v>356.6150949119633</v>
      </c>
    </row>
    <row r="882" spans="1:5">
      <c r="A882">
        <v>880</v>
      </c>
      <c r="B882">
        <v>5260.446682733989</v>
      </c>
      <c r="C882">
        <v>5260.446682733989</v>
      </c>
      <c r="D882">
        <v>870.2915725552812</v>
      </c>
      <c r="E882">
        <v>356.5563495194781</v>
      </c>
    </row>
    <row r="883" spans="1:5">
      <c r="A883">
        <v>881</v>
      </c>
      <c r="B883">
        <v>5260.446682733989</v>
      </c>
      <c r="C883">
        <v>5260.446682733989</v>
      </c>
      <c r="D883">
        <v>870.2746534978413</v>
      </c>
      <c r="E883">
        <v>356.5394304620398</v>
      </c>
    </row>
    <row r="884" spans="1:5">
      <c r="A884">
        <v>882</v>
      </c>
      <c r="B884">
        <v>5260.446682733989</v>
      </c>
      <c r="C884">
        <v>5260.446682733989</v>
      </c>
      <c r="D884">
        <v>870.3026938192629</v>
      </c>
      <c r="E884">
        <v>356.5674707834625</v>
      </c>
    </row>
    <row r="885" spans="1:5">
      <c r="A885">
        <v>883</v>
      </c>
      <c r="B885">
        <v>5260.446682733989</v>
      </c>
      <c r="C885">
        <v>5260.446682733989</v>
      </c>
      <c r="D885">
        <v>870.2514517187826</v>
      </c>
      <c r="E885">
        <v>356.5162286829825</v>
      </c>
    </row>
    <row r="886" spans="1:5">
      <c r="A886">
        <v>884</v>
      </c>
      <c r="B886">
        <v>5260.446682733989</v>
      </c>
      <c r="C886">
        <v>5260.446682733989</v>
      </c>
      <c r="D886">
        <v>870.2265843750756</v>
      </c>
      <c r="E886">
        <v>356.4913613392747</v>
      </c>
    </row>
    <row r="887" spans="1:5">
      <c r="A887">
        <v>885</v>
      </c>
      <c r="B887">
        <v>5260.446682733989</v>
      </c>
      <c r="C887">
        <v>5260.446682733989</v>
      </c>
      <c r="D887">
        <v>870.222433555226</v>
      </c>
      <c r="E887">
        <v>356.4872105194277</v>
      </c>
    </row>
    <row r="888" spans="1:5">
      <c r="A888">
        <v>886</v>
      </c>
      <c r="B888">
        <v>5260.446682733989</v>
      </c>
      <c r="C888">
        <v>5260.446682733989</v>
      </c>
      <c r="D888">
        <v>870.1911372878193</v>
      </c>
      <c r="E888">
        <v>356.4559142520188</v>
      </c>
    </row>
    <row r="889" spans="1:5">
      <c r="A889">
        <v>887</v>
      </c>
      <c r="B889">
        <v>5260.446682733989</v>
      </c>
      <c r="C889">
        <v>5260.446682733989</v>
      </c>
      <c r="D889">
        <v>870.2280942462719</v>
      </c>
      <c r="E889">
        <v>356.4928712104705</v>
      </c>
    </row>
    <row r="890" spans="1:5">
      <c r="A890">
        <v>888</v>
      </c>
      <c r="B890">
        <v>5260.446682733989</v>
      </c>
      <c r="C890">
        <v>5260.446682733989</v>
      </c>
      <c r="D890">
        <v>870.220676998503</v>
      </c>
      <c r="E890">
        <v>356.4854539627028</v>
      </c>
    </row>
    <row r="891" spans="1:5">
      <c r="A891">
        <v>889</v>
      </c>
      <c r="B891">
        <v>5260.446682733989</v>
      </c>
      <c r="C891">
        <v>5260.446682733989</v>
      </c>
      <c r="D891">
        <v>870.2102714327094</v>
      </c>
      <c r="E891">
        <v>356.4750483969079</v>
      </c>
    </row>
    <row r="892" spans="1:5">
      <c r="A892">
        <v>890</v>
      </c>
      <c r="B892">
        <v>5260.446682733989</v>
      </c>
      <c r="C892">
        <v>5260.446682733989</v>
      </c>
      <c r="D892">
        <v>870.2353387591858</v>
      </c>
      <c r="E892">
        <v>356.5001157233849</v>
      </c>
    </row>
    <row r="893" spans="1:5">
      <c r="A893">
        <v>891</v>
      </c>
      <c r="B893">
        <v>5260.446682733989</v>
      </c>
      <c r="C893">
        <v>5260.446682733989</v>
      </c>
      <c r="D893">
        <v>870.2304893602709</v>
      </c>
      <c r="E893">
        <v>356.4952663244684</v>
      </c>
    </row>
    <row r="894" spans="1:5">
      <c r="A894">
        <v>892</v>
      </c>
      <c r="B894">
        <v>5260.446682733989</v>
      </c>
      <c r="C894">
        <v>5260.446682733989</v>
      </c>
      <c r="D894">
        <v>870.2126021631962</v>
      </c>
      <c r="E894">
        <v>356.4773791273939</v>
      </c>
    </row>
    <row r="895" spans="1:5">
      <c r="A895">
        <v>893</v>
      </c>
      <c r="B895">
        <v>5260.446682733989</v>
      </c>
      <c r="C895">
        <v>5260.446682733989</v>
      </c>
      <c r="D895">
        <v>870.2225967858332</v>
      </c>
      <c r="E895">
        <v>356.4873737500316</v>
      </c>
    </row>
    <row r="896" spans="1:5">
      <c r="A896">
        <v>894</v>
      </c>
      <c r="B896">
        <v>5260.446682733989</v>
      </c>
      <c r="C896">
        <v>5260.446682733989</v>
      </c>
      <c r="D896">
        <v>870.2089876611</v>
      </c>
      <c r="E896">
        <v>356.4737646252997</v>
      </c>
    </row>
    <row r="897" spans="1:5">
      <c r="A897">
        <v>895</v>
      </c>
      <c r="B897">
        <v>5260.446682733989</v>
      </c>
      <c r="C897">
        <v>5260.446682733989</v>
      </c>
      <c r="D897">
        <v>870.246053145882</v>
      </c>
      <c r="E897">
        <v>356.5108301100847</v>
      </c>
    </row>
    <row r="898" spans="1:5">
      <c r="A898">
        <v>896</v>
      </c>
      <c r="B898">
        <v>5260.446682733989</v>
      </c>
      <c r="C898">
        <v>5260.446682733989</v>
      </c>
      <c r="D898">
        <v>870.2362835828204</v>
      </c>
      <c r="E898">
        <v>356.5010605470201</v>
      </c>
    </row>
    <row r="899" spans="1:5">
      <c r="A899">
        <v>897</v>
      </c>
      <c r="B899">
        <v>5260.446682733989</v>
      </c>
      <c r="C899">
        <v>5260.446682733989</v>
      </c>
      <c r="D899">
        <v>870.2295631554064</v>
      </c>
      <c r="E899">
        <v>356.4943401196064</v>
      </c>
    </row>
    <row r="900" spans="1:5">
      <c r="A900">
        <v>898</v>
      </c>
      <c r="B900">
        <v>5260.446682733989</v>
      </c>
      <c r="C900">
        <v>5260.446682733989</v>
      </c>
      <c r="D900">
        <v>870.2391203660263</v>
      </c>
      <c r="E900">
        <v>356.5038973302237</v>
      </c>
    </row>
    <row r="901" spans="1:5">
      <c r="A901">
        <v>899</v>
      </c>
      <c r="B901">
        <v>5260.446682733989</v>
      </c>
      <c r="C901">
        <v>5260.446682733989</v>
      </c>
      <c r="D901">
        <v>870.2499865926654</v>
      </c>
      <c r="E901">
        <v>356.5147635568646</v>
      </c>
    </row>
    <row r="902" spans="1:5">
      <c r="A902">
        <v>900</v>
      </c>
      <c r="B902">
        <v>5260.446682733989</v>
      </c>
      <c r="C902">
        <v>5260.446682733989</v>
      </c>
      <c r="D902">
        <v>870.1865691129592</v>
      </c>
      <c r="E902">
        <v>356.4513460771606</v>
      </c>
    </row>
    <row r="903" spans="1:5">
      <c r="A903">
        <v>901</v>
      </c>
      <c r="B903">
        <v>5260.446682733989</v>
      </c>
      <c r="C903">
        <v>5260.446682733989</v>
      </c>
      <c r="D903">
        <v>870.2176632000802</v>
      </c>
      <c r="E903">
        <v>356.4824401642823</v>
      </c>
    </row>
    <row r="904" spans="1:5">
      <c r="A904">
        <v>902</v>
      </c>
      <c r="B904">
        <v>5260.446682733989</v>
      </c>
      <c r="C904">
        <v>5260.446682733989</v>
      </c>
      <c r="D904">
        <v>870.2386639364215</v>
      </c>
      <c r="E904">
        <v>356.5034409006208</v>
      </c>
    </row>
    <row r="905" spans="1:5">
      <c r="A905">
        <v>903</v>
      </c>
      <c r="B905">
        <v>5260.446682733989</v>
      </c>
      <c r="C905">
        <v>5260.446682733989</v>
      </c>
      <c r="D905">
        <v>870.2372913591926</v>
      </c>
      <c r="E905">
        <v>356.502068323393</v>
      </c>
    </row>
    <row r="906" spans="1:5">
      <c r="A906">
        <v>904</v>
      </c>
      <c r="B906">
        <v>5260.446682733989</v>
      </c>
      <c r="C906">
        <v>5260.446682733989</v>
      </c>
      <c r="D906">
        <v>870.2592500153893</v>
      </c>
      <c r="E906">
        <v>356.5240269795895</v>
      </c>
    </row>
    <row r="907" spans="1:5">
      <c r="A907">
        <v>905</v>
      </c>
      <c r="B907">
        <v>5260.446682733989</v>
      </c>
      <c r="C907">
        <v>5260.446682733989</v>
      </c>
      <c r="D907">
        <v>870.2549296795478</v>
      </c>
      <c r="E907">
        <v>356.5197066437501</v>
      </c>
    </row>
    <row r="908" spans="1:5">
      <c r="A908">
        <v>906</v>
      </c>
      <c r="B908">
        <v>5260.446682733989</v>
      </c>
      <c r="C908">
        <v>5260.446682733989</v>
      </c>
      <c r="D908">
        <v>870.2642074346226</v>
      </c>
      <c r="E908">
        <v>356.5289843988208</v>
      </c>
    </row>
    <row r="909" spans="1:5">
      <c r="A909">
        <v>907</v>
      </c>
      <c r="B909">
        <v>5260.446682733989</v>
      </c>
      <c r="C909">
        <v>5260.446682733989</v>
      </c>
      <c r="D909">
        <v>870.2254029860828</v>
      </c>
      <c r="E909">
        <v>356.4901799502816</v>
      </c>
    </row>
    <row r="910" spans="1:5">
      <c r="A910">
        <v>908</v>
      </c>
      <c r="B910">
        <v>5260.446682733989</v>
      </c>
      <c r="C910">
        <v>5260.446682733989</v>
      </c>
      <c r="D910">
        <v>870.295410023542</v>
      </c>
      <c r="E910">
        <v>356.5601869877398</v>
      </c>
    </row>
    <row r="911" spans="1:5">
      <c r="A911">
        <v>909</v>
      </c>
      <c r="B911">
        <v>5260.446682733989</v>
      </c>
      <c r="C911">
        <v>5260.446682733989</v>
      </c>
      <c r="D911">
        <v>870.3140143427698</v>
      </c>
      <c r="E911">
        <v>356.5787913069674</v>
      </c>
    </row>
    <row r="912" spans="1:5">
      <c r="A912">
        <v>910</v>
      </c>
      <c r="B912">
        <v>5260.446682733989</v>
      </c>
      <c r="C912">
        <v>5260.446682733989</v>
      </c>
      <c r="D912">
        <v>870.3174010330027</v>
      </c>
      <c r="E912">
        <v>356.5821779972013</v>
      </c>
    </row>
    <row r="913" spans="1:5">
      <c r="A913">
        <v>911</v>
      </c>
      <c r="B913">
        <v>5260.446682733989</v>
      </c>
      <c r="C913">
        <v>5260.446682733989</v>
      </c>
      <c r="D913">
        <v>870.3228163603591</v>
      </c>
      <c r="E913">
        <v>356.5875933245551</v>
      </c>
    </row>
    <row r="914" spans="1:5">
      <c r="A914">
        <v>912</v>
      </c>
      <c r="B914">
        <v>5260.446682733989</v>
      </c>
      <c r="C914">
        <v>5260.446682733989</v>
      </c>
      <c r="D914">
        <v>870.321231813724</v>
      </c>
      <c r="E914">
        <v>356.586008777923</v>
      </c>
    </row>
    <row r="915" spans="1:5">
      <c r="A915">
        <v>913</v>
      </c>
      <c r="B915">
        <v>5260.446682733989</v>
      </c>
      <c r="C915">
        <v>5260.446682733989</v>
      </c>
      <c r="D915">
        <v>870.3165182534644</v>
      </c>
      <c r="E915">
        <v>356.581295217663</v>
      </c>
    </row>
    <row r="916" spans="1:5">
      <c r="A916">
        <v>914</v>
      </c>
      <c r="B916">
        <v>5260.446682733989</v>
      </c>
      <c r="C916">
        <v>5260.446682733989</v>
      </c>
      <c r="D916">
        <v>870.3069185494383</v>
      </c>
      <c r="E916">
        <v>356.5716955136365</v>
      </c>
    </row>
    <row r="917" spans="1:5">
      <c r="A917">
        <v>915</v>
      </c>
      <c r="B917">
        <v>5260.446682733989</v>
      </c>
      <c r="C917">
        <v>5260.446682733989</v>
      </c>
      <c r="D917">
        <v>870.3184020665499</v>
      </c>
      <c r="E917">
        <v>356.5831790307508</v>
      </c>
    </row>
    <row r="918" spans="1:5">
      <c r="A918">
        <v>916</v>
      </c>
      <c r="B918">
        <v>5260.446682733989</v>
      </c>
      <c r="C918">
        <v>5260.446682733989</v>
      </c>
      <c r="D918">
        <v>870.3568494771666</v>
      </c>
      <c r="E918">
        <v>356.6216264413652</v>
      </c>
    </row>
    <row r="919" spans="1:5">
      <c r="A919">
        <v>917</v>
      </c>
      <c r="B919">
        <v>5260.446682733989</v>
      </c>
      <c r="C919">
        <v>5260.446682733989</v>
      </c>
      <c r="D919">
        <v>870.3165520876983</v>
      </c>
      <c r="E919">
        <v>356.5813290518999</v>
      </c>
    </row>
    <row r="920" spans="1:5">
      <c r="A920">
        <v>918</v>
      </c>
      <c r="B920">
        <v>5260.446682733989</v>
      </c>
      <c r="C920">
        <v>5260.446682733989</v>
      </c>
      <c r="D920">
        <v>870.311828911734</v>
      </c>
      <c r="E920">
        <v>356.5766058759348</v>
      </c>
    </row>
    <row r="921" spans="1:5">
      <c r="A921">
        <v>919</v>
      </c>
      <c r="B921">
        <v>5260.446682733989</v>
      </c>
      <c r="C921">
        <v>5260.446682733989</v>
      </c>
      <c r="D921">
        <v>870.324196953309</v>
      </c>
      <c r="E921">
        <v>356.5889739175088</v>
      </c>
    </row>
    <row r="922" spans="1:5">
      <c r="A922">
        <v>920</v>
      </c>
      <c r="B922">
        <v>5260.446682733989</v>
      </c>
      <c r="C922">
        <v>5260.446682733989</v>
      </c>
      <c r="D922">
        <v>870.3215221103859</v>
      </c>
      <c r="E922">
        <v>356.5862990745861</v>
      </c>
    </row>
    <row r="923" spans="1:5">
      <c r="A923">
        <v>921</v>
      </c>
      <c r="B923">
        <v>5260.446682733989</v>
      </c>
      <c r="C923">
        <v>5260.446682733989</v>
      </c>
      <c r="D923">
        <v>870.3145051645546</v>
      </c>
      <c r="E923">
        <v>356.5792821287527</v>
      </c>
    </row>
    <row r="924" spans="1:5">
      <c r="A924">
        <v>922</v>
      </c>
      <c r="B924">
        <v>5260.446682733989</v>
      </c>
      <c r="C924">
        <v>5260.446682733989</v>
      </c>
      <c r="D924">
        <v>870.3440892581494</v>
      </c>
      <c r="E924">
        <v>356.6088662223494</v>
      </c>
    </row>
    <row r="925" spans="1:5">
      <c r="A925">
        <v>923</v>
      </c>
      <c r="B925">
        <v>5260.446682733989</v>
      </c>
      <c r="C925">
        <v>5260.446682733989</v>
      </c>
      <c r="D925">
        <v>870.3097251685239</v>
      </c>
      <c r="E925">
        <v>356.5745021327224</v>
      </c>
    </row>
    <row r="926" spans="1:5">
      <c r="A926">
        <v>924</v>
      </c>
      <c r="B926">
        <v>5260.446682733989</v>
      </c>
      <c r="C926">
        <v>5260.446682733989</v>
      </c>
      <c r="D926">
        <v>870.3497609019877</v>
      </c>
      <c r="E926">
        <v>356.6145378661865</v>
      </c>
    </row>
    <row r="927" spans="1:5">
      <c r="A927">
        <v>925</v>
      </c>
      <c r="B927">
        <v>5260.446682733989</v>
      </c>
      <c r="C927">
        <v>5260.446682733989</v>
      </c>
      <c r="D927">
        <v>870.291065793552</v>
      </c>
      <c r="E927">
        <v>356.5558427577495</v>
      </c>
    </row>
    <row r="928" spans="1:5">
      <c r="A928">
        <v>926</v>
      </c>
      <c r="B928">
        <v>5260.446682733989</v>
      </c>
      <c r="C928">
        <v>5260.446682733989</v>
      </c>
      <c r="D928">
        <v>870.2931121184992</v>
      </c>
      <c r="E928">
        <v>356.5578890826999</v>
      </c>
    </row>
    <row r="929" spans="1:5">
      <c r="A929">
        <v>927</v>
      </c>
      <c r="B929">
        <v>5260.446682733989</v>
      </c>
      <c r="C929">
        <v>5260.446682733989</v>
      </c>
      <c r="D929">
        <v>870.3045801088265</v>
      </c>
      <c r="E929">
        <v>356.5693570730261</v>
      </c>
    </row>
    <row r="930" spans="1:5">
      <c r="A930">
        <v>928</v>
      </c>
      <c r="B930">
        <v>5260.446682733989</v>
      </c>
      <c r="C930">
        <v>5260.446682733989</v>
      </c>
      <c r="D930">
        <v>870.3376917353451</v>
      </c>
      <c r="E930">
        <v>356.602468699544</v>
      </c>
    </row>
    <row r="931" spans="1:5">
      <c r="A931">
        <v>929</v>
      </c>
      <c r="B931">
        <v>5260.446682733989</v>
      </c>
      <c r="C931">
        <v>5260.446682733989</v>
      </c>
      <c r="D931">
        <v>870.337539802355</v>
      </c>
      <c r="E931">
        <v>356.6023167665555</v>
      </c>
    </row>
    <row r="932" spans="1:5">
      <c r="A932">
        <v>930</v>
      </c>
      <c r="B932">
        <v>5260.446682733989</v>
      </c>
      <c r="C932">
        <v>5260.446682733989</v>
      </c>
      <c r="D932">
        <v>870.3397743194623</v>
      </c>
      <c r="E932">
        <v>356.6045512836607</v>
      </c>
    </row>
    <row r="933" spans="1:5">
      <c r="A933">
        <v>931</v>
      </c>
      <c r="B933">
        <v>5260.446682733989</v>
      </c>
      <c r="C933">
        <v>5260.446682733989</v>
      </c>
      <c r="D933">
        <v>870.3348960269882</v>
      </c>
      <c r="E933">
        <v>356.5996729911866</v>
      </c>
    </row>
    <row r="934" spans="1:5">
      <c r="A934">
        <v>932</v>
      </c>
      <c r="B934">
        <v>5260.446682733989</v>
      </c>
      <c r="C934">
        <v>5260.446682733989</v>
      </c>
      <c r="D934">
        <v>870.3414969456049</v>
      </c>
      <c r="E934">
        <v>356.6062739098065</v>
      </c>
    </row>
    <row r="935" spans="1:5">
      <c r="A935">
        <v>933</v>
      </c>
      <c r="B935">
        <v>5260.446682733989</v>
      </c>
      <c r="C935">
        <v>5260.446682733989</v>
      </c>
      <c r="D935">
        <v>870.3502673584417</v>
      </c>
      <c r="E935">
        <v>356.6150443226386</v>
      </c>
    </row>
    <row r="936" spans="1:5">
      <c r="A936">
        <v>934</v>
      </c>
      <c r="B936">
        <v>5260.446682733989</v>
      </c>
      <c r="C936">
        <v>5260.446682733989</v>
      </c>
      <c r="D936">
        <v>870.3650558878586</v>
      </c>
      <c r="E936">
        <v>356.6298328520595</v>
      </c>
    </row>
    <row r="937" spans="1:5">
      <c r="A937">
        <v>935</v>
      </c>
      <c r="B937">
        <v>5260.446682733989</v>
      </c>
      <c r="C937">
        <v>5260.446682733989</v>
      </c>
      <c r="D937">
        <v>870.3364556283433</v>
      </c>
      <c r="E937">
        <v>356.6012325925431</v>
      </c>
    </row>
    <row r="938" spans="1:5">
      <c r="A938">
        <v>936</v>
      </c>
      <c r="B938">
        <v>5260.446682733989</v>
      </c>
      <c r="C938">
        <v>5260.446682733989</v>
      </c>
      <c r="D938">
        <v>870.4175285984338</v>
      </c>
      <c r="E938">
        <v>356.6823055626338</v>
      </c>
    </row>
    <row r="939" spans="1:5">
      <c r="A939">
        <v>937</v>
      </c>
      <c r="B939">
        <v>5260.446682733989</v>
      </c>
      <c r="C939">
        <v>5260.446682733989</v>
      </c>
      <c r="D939">
        <v>870.34720453291</v>
      </c>
      <c r="E939">
        <v>356.6119814971076</v>
      </c>
    </row>
    <row r="940" spans="1:5">
      <c r="A940">
        <v>938</v>
      </c>
      <c r="B940">
        <v>5260.446682733989</v>
      </c>
      <c r="C940">
        <v>5260.446682733989</v>
      </c>
      <c r="D940">
        <v>870.3311940864644</v>
      </c>
      <c r="E940">
        <v>356.5959710506655</v>
      </c>
    </row>
    <row r="941" spans="1:5">
      <c r="A941">
        <v>939</v>
      </c>
      <c r="B941">
        <v>5260.446682733989</v>
      </c>
      <c r="C941">
        <v>5260.446682733989</v>
      </c>
      <c r="D941">
        <v>870.3426466660811</v>
      </c>
      <c r="E941">
        <v>356.6074236302794</v>
      </c>
    </row>
    <row r="942" spans="1:5">
      <c r="A942">
        <v>940</v>
      </c>
      <c r="B942">
        <v>5260.446682733989</v>
      </c>
      <c r="C942">
        <v>5260.446682733989</v>
      </c>
      <c r="D942">
        <v>870.3214432785732</v>
      </c>
      <c r="E942">
        <v>356.5862202427734</v>
      </c>
    </row>
    <row r="943" spans="1:5">
      <c r="A943">
        <v>941</v>
      </c>
      <c r="B943">
        <v>5260.446682733989</v>
      </c>
      <c r="C943">
        <v>5260.446682733989</v>
      </c>
      <c r="D943">
        <v>870.3478877179975</v>
      </c>
      <c r="E943">
        <v>356.6126646821971</v>
      </c>
    </row>
    <row r="944" spans="1:5">
      <c r="A944">
        <v>942</v>
      </c>
      <c r="B944">
        <v>5260.446682733989</v>
      </c>
      <c r="C944">
        <v>5260.446682733989</v>
      </c>
      <c r="D944">
        <v>870.3484673334166</v>
      </c>
      <c r="E944">
        <v>356.6132442976171</v>
      </c>
    </row>
    <row r="945" spans="1:5">
      <c r="A945">
        <v>943</v>
      </c>
      <c r="B945">
        <v>5260.446682733989</v>
      </c>
      <c r="C945">
        <v>5260.446682733989</v>
      </c>
      <c r="D945">
        <v>870.3225587009293</v>
      </c>
      <c r="E945">
        <v>356.5873356651255</v>
      </c>
    </row>
    <row r="946" spans="1:5">
      <c r="A946">
        <v>944</v>
      </c>
      <c r="B946">
        <v>5260.446682733989</v>
      </c>
      <c r="C946">
        <v>5260.446682733989</v>
      </c>
      <c r="D946">
        <v>870.350055176022</v>
      </c>
      <c r="E946">
        <v>356.6148321402206</v>
      </c>
    </row>
    <row r="947" spans="1:5">
      <c r="A947">
        <v>945</v>
      </c>
      <c r="B947">
        <v>5260.446682733989</v>
      </c>
      <c r="C947">
        <v>5260.446682733989</v>
      </c>
      <c r="D947">
        <v>870.3276305363023</v>
      </c>
      <c r="E947">
        <v>356.5924075005034</v>
      </c>
    </row>
    <row r="948" spans="1:5">
      <c r="A948">
        <v>946</v>
      </c>
      <c r="B948">
        <v>5260.446682733989</v>
      </c>
      <c r="C948">
        <v>5260.446682733989</v>
      </c>
      <c r="D948">
        <v>870.3643523777699</v>
      </c>
      <c r="E948">
        <v>356.6291293419682</v>
      </c>
    </row>
    <row r="949" spans="1:5">
      <c r="A949">
        <v>947</v>
      </c>
      <c r="B949">
        <v>5260.446682733989</v>
      </c>
      <c r="C949">
        <v>5260.446682733989</v>
      </c>
      <c r="D949">
        <v>870.3174306544039</v>
      </c>
      <c r="E949">
        <v>356.5822076186043</v>
      </c>
    </row>
    <row r="950" spans="1:5">
      <c r="A950">
        <v>948</v>
      </c>
      <c r="B950">
        <v>5260.446682733989</v>
      </c>
      <c r="C950">
        <v>5260.446682733989</v>
      </c>
      <c r="D950">
        <v>870.248426583609</v>
      </c>
      <c r="E950">
        <v>356.5132035478092</v>
      </c>
    </row>
    <row r="951" spans="1:5">
      <c r="A951">
        <v>949</v>
      </c>
      <c r="B951">
        <v>5260.446682733989</v>
      </c>
      <c r="C951">
        <v>5260.446682733989</v>
      </c>
      <c r="D951">
        <v>870.3229666235709</v>
      </c>
      <c r="E951">
        <v>356.5877435877687</v>
      </c>
    </row>
    <row r="952" spans="1:5">
      <c r="A952">
        <v>950</v>
      </c>
      <c r="B952">
        <v>5260.446682733989</v>
      </c>
      <c r="C952">
        <v>5260.446682733989</v>
      </c>
      <c r="D952">
        <v>870.2715753818396</v>
      </c>
      <c r="E952">
        <v>356.5363523460364</v>
      </c>
    </row>
    <row r="953" spans="1:5">
      <c r="A953">
        <v>951</v>
      </c>
      <c r="B953">
        <v>5260.446682733989</v>
      </c>
      <c r="C953">
        <v>5260.446682733989</v>
      </c>
      <c r="D953">
        <v>870.3211686849393</v>
      </c>
      <c r="E953">
        <v>356.5859456491384</v>
      </c>
    </row>
    <row r="954" spans="1:5">
      <c r="A954">
        <v>952</v>
      </c>
      <c r="B954">
        <v>5260.446682733989</v>
      </c>
      <c r="C954">
        <v>5260.446682733989</v>
      </c>
      <c r="D954">
        <v>870.3097628229173</v>
      </c>
      <c r="E954">
        <v>356.5745397871154</v>
      </c>
    </row>
    <row r="955" spans="1:5">
      <c r="A955">
        <v>953</v>
      </c>
      <c r="B955">
        <v>5260.446682733989</v>
      </c>
      <c r="C955">
        <v>5260.446682733989</v>
      </c>
      <c r="D955">
        <v>870.3036130575916</v>
      </c>
      <c r="E955">
        <v>356.5683900217894</v>
      </c>
    </row>
    <row r="956" spans="1:5">
      <c r="A956">
        <v>954</v>
      </c>
      <c r="B956">
        <v>5260.446682733989</v>
      </c>
      <c r="C956">
        <v>5260.446682733989</v>
      </c>
      <c r="D956">
        <v>870.3321877686304</v>
      </c>
      <c r="E956">
        <v>356.5969647328275</v>
      </c>
    </row>
    <row r="957" spans="1:5">
      <c r="A957">
        <v>955</v>
      </c>
      <c r="B957">
        <v>5260.446682733989</v>
      </c>
      <c r="C957">
        <v>5260.446682733989</v>
      </c>
      <c r="D957">
        <v>870.3225180729374</v>
      </c>
      <c r="E957">
        <v>356.5872950371373</v>
      </c>
    </row>
    <row r="958" spans="1:5">
      <c r="A958">
        <v>956</v>
      </c>
      <c r="B958">
        <v>5260.446682733989</v>
      </c>
      <c r="C958">
        <v>5260.446682733989</v>
      </c>
      <c r="D958">
        <v>870.3124876335133</v>
      </c>
      <c r="E958">
        <v>356.5772645977118</v>
      </c>
    </row>
    <row r="959" spans="1:5">
      <c r="A959">
        <v>957</v>
      </c>
      <c r="B959">
        <v>5260.446682733989</v>
      </c>
      <c r="C959">
        <v>5260.446682733989</v>
      </c>
      <c r="D959">
        <v>870.3143739289828</v>
      </c>
      <c r="E959">
        <v>356.579150893181</v>
      </c>
    </row>
    <row r="960" spans="1:5">
      <c r="A960">
        <v>958</v>
      </c>
      <c r="B960">
        <v>5260.446682733989</v>
      </c>
      <c r="C960">
        <v>5260.446682733989</v>
      </c>
      <c r="D960">
        <v>870.2978600171</v>
      </c>
      <c r="E960">
        <v>356.5626369812982</v>
      </c>
    </row>
    <row r="961" spans="1:5">
      <c r="A961">
        <v>959</v>
      </c>
      <c r="B961">
        <v>5260.446682733989</v>
      </c>
      <c r="C961">
        <v>5260.446682733989</v>
      </c>
      <c r="D961">
        <v>870.3105447977963</v>
      </c>
      <c r="E961">
        <v>356.5753217619962</v>
      </c>
    </row>
    <row r="962" spans="1:5">
      <c r="A962">
        <v>960</v>
      </c>
      <c r="B962">
        <v>5260.446682733989</v>
      </c>
      <c r="C962">
        <v>5260.446682733989</v>
      </c>
      <c r="D962">
        <v>870.3005961249034</v>
      </c>
      <c r="E962">
        <v>356.5653730891024</v>
      </c>
    </row>
    <row r="963" spans="1:5">
      <c r="A963">
        <v>961</v>
      </c>
      <c r="B963">
        <v>5260.446682733989</v>
      </c>
      <c r="C963">
        <v>5260.446682733989</v>
      </c>
      <c r="D963">
        <v>870.3178241022789</v>
      </c>
      <c r="E963">
        <v>356.5826010664761</v>
      </c>
    </row>
    <row r="964" spans="1:5">
      <c r="A964">
        <v>962</v>
      </c>
      <c r="B964">
        <v>5260.446682733989</v>
      </c>
      <c r="C964">
        <v>5260.446682733989</v>
      </c>
      <c r="D964">
        <v>870.3351412432215</v>
      </c>
      <c r="E964">
        <v>356.5999182074188</v>
      </c>
    </row>
    <row r="965" spans="1:5">
      <c r="A965">
        <v>963</v>
      </c>
      <c r="B965">
        <v>5260.446682733989</v>
      </c>
      <c r="C965">
        <v>5260.446682733989</v>
      </c>
      <c r="D965">
        <v>870.325464717715</v>
      </c>
      <c r="E965">
        <v>356.5902416819176</v>
      </c>
    </row>
    <row r="966" spans="1:5">
      <c r="A966">
        <v>964</v>
      </c>
      <c r="B966">
        <v>5260.446682733989</v>
      </c>
      <c r="C966">
        <v>5260.446682733989</v>
      </c>
      <c r="D966">
        <v>870.304258833975</v>
      </c>
      <c r="E966">
        <v>356.5690357981765</v>
      </c>
    </row>
    <row r="967" spans="1:5">
      <c r="A967">
        <v>965</v>
      </c>
      <c r="B967">
        <v>5260.446682733989</v>
      </c>
      <c r="C967">
        <v>5260.446682733989</v>
      </c>
      <c r="D967">
        <v>870.2945464384876</v>
      </c>
      <c r="E967">
        <v>356.5593234026874</v>
      </c>
    </row>
    <row r="968" spans="1:5">
      <c r="A968">
        <v>966</v>
      </c>
      <c r="B968">
        <v>5260.446682733989</v>
      </c>
      <c r="C968">
        <v>5260.446682733989</v>
      </c>
      <c r="D968">
        <v>870.335385839796</v>
      </c>
      <c r="E968">
        <v>356.6001628039957</v>
      </c>
    </row>
    <row r="969" spans="1:5">
      <c r="A969">
        <v>967</v>
      </c>
      <c r="B969">
        <v>5260.446682733989</v>
      </c>
      <c r="C969">
        <v>5260.446682733989</v>
      </c>
      <c r="D969">
        <v>870.3215912169779</v>
      </c>
      <c r="E969">
        <v>356.5863681811774</v>
      </c>
    </row>
    <row r="970" spans="1:5">
      <c r="A970">
        <v>968</v>
      </c>
      <c r="B970">
        <v>5260.446682733989</v>
      </c>
      <c r="C970">
        <v>5260.446682733989</v>
      </c>
      <c r="D970">
        <v>870.3043562027462</v>
      </c>
      <c r="E970">
        <v>356.5691331669452</v>
      </c>
    </row>
    <row r="971" spans="1:5">
      <c r="A971">
        <v>969</v>
      </c>
      <c r="B971">
        <v>5260.446682733989</v>
      </c>
      <c r="C971">
        <v>5260.446682733989</v>
      </c>
      <c r="D971">
        <v>870.3100093502105</v>
      </c>
      <c r="E971">
        <v>356.5747863144112</v>
      </c>
    </row>
    <row r="972" spans="1:5">
      <c r="A972">
        <v>970</v>
      </c>
      <c r="B972">
        <v>5260.446682733989</v>
      </c>
      <c r="C972">
        <v>5260.446682733989</v>
      </c>
      <c r="D972">
        <v>870.3125050223119</v>
      </c>
      <c r="E972">
        <v>356.5772819865103</v>
      </c>
    </row>
    <row r="973" spans="1:5">
      <c r="A973">
        <v>971</v>
      </c>
      <c r="B973">
        <v>5260.446682733989</v>
      </c>
      <c r="C973">
        <v>5260.446682733989</v>
      </c>
      <c r="D973">
        <v>870.3230436930646</v>
      </c>
      <c r="E973">
        <v>356.5878206572617</v>
      </c>
    </row>
    <row r="974" spans="1:5">
      <c r="A974">
        <v>972</v>
      </c>
      <c r="B974">
        <v>5260.446682733989</v>
      </c>
      <c r="C974">
        <v>5260.446682733989</v>
      </c>
      <c r="D974">
        <v>870.3277940550257</v>
      </c>
      <c r="E974">
        <v>356.5925710192238</v>
      </c>
    </row>
    <row r="975" spans="1:5">
      <c r="A975">
        <v>973</v>
      </c>
      <c r="B975">
        <v>5260.446682733989</v>
      </c>
      <c r="C975">
        <v>5260.446682733989</v>
      </c>
      <c r="D975">
        <v>870.3177799535703</v>
      </c>
      <c r="E975">
        <v>356.5825569177704</v>
      </c>
    </row>
    <row r="976" spans="1:5">
      <c r="A976">
        <v>974</v>
      </c>
      <c r="B976">
        <v>5260.446682733989</v>
      </c>
      <c r="C976">
        <v>5260.446682733989</v>
      </c>
      <c r="D976">
        <v>870.3360482382302</v>
      </c>
      <c r="E976">
        <v>356.6008252024299</v>
      </c>
    </row>
    <row r="977" spans="1:5">
      <c r="A977">
        <v>975</v>
      </c>
      <c r="B977">
        <v>5260.446682733989</v>
      </c>
      <c r="C977">
        <v>5260.446682733989</v>
      </c>
      <c r="D977">
        <v>870.3402795182889</v>
      </c>
      <c r="E977">
        <v>356.6050564824897</v>
      </c>
    </row>
    <row r="978" spans="1:5">
      <c r="A978">
        <v>976</v>
      </c>
      <c r="B978">
        <v>5260.446682733989</v>
      </c>
      <c r="C978">
        <v>5260.446682733989</v>
      </c>
      <c r="D978">
        <v>870.3918009814583</v>
      </c>
      <c r="E978">
        <v>356.6565779456585</v>
      </c>
    </row>
    <row r="979" spans="1:5">
      <c r="A979">
        <v>977</v>
      </c>
      <c r="B979">
        <v>5260.446682733989</v>
      </c>
      <c r="C979">
        <v>5260.446682733989</v>
      </c>
      <c r="D979">
        <v>870.324238483981</v>
      </c>
      <c r="E979">
        <v>356.5890154481788</v>
      </c>
    </row>
    <row r="980" spans="1:5">
      <c r="A980">
        <v>978</v>
      </c>
      <c r="B980">
        <v>5260.446682733989</v>
      </c>
      <c r="C980">
        <v>5260.446682733989</v>
      </c>
      <c r="D980">
        <v>870.3193726305385</v>
      </c>
      <c r="E980">
        <v>356.5841495947387</v>
      </c>
    </row>
    <row r="981" spans="1:5">
      <c r="A981">
        <v>979</v>
      </c>
      <c r="B981">
        <v>5260.446682733989</v>
      </c>
      <c r="C981">
        <v>5260.446682733989</v>
      </c>
      <c r="D981">
        <v>870.3208723123652</v>
      </c>
      <c r="E981">
        <v>356.5856492765641</v>
      </c>
    </row>
    <row r="982" spans="1:5">
      <c r="A982">
        <v>980</v>
      </c>
      <c r="B982">
        <v>5260.446682733989</v>
      </c>
      <c r="C982">
        <v>5260.446682733989</v>
      </c>
      <c r="D982">
        <v>870.327044590445</v>
      </c>
      <c r="E982">
        <v>356.5918215546478</v>
      </c>
    </row>
    <row r="983" spans="1:5">
      <c r="A983">
        <v>981</v>
      </c>
      <c r="B983">
        <v>5260.446682733989</v>
      </c>
      <c r="C983">
        <v>5260.446682733989</v>
      </c>
      <c r="D983">
        <v>870.3283475130634</v>
      </c>
      <c r="E983">
        <v>356.5931244772611</v>
      </c>
    </row>
    <row r="984" spans="1:5">
      <c r="A984">
        <v>982</v>
      </c>
      <c r="B984">
        <v>5260.446682733989</v>
      </c>
      <c r="C984">
        <v>5260.446682733989</v>
      </c>
      <c r="D984">
        <v>870.3289736569582</v>
      </c>
      <c r="E984">
        <v>356.5937506211545</v>
      </c>
    </row>
    <row r="985" spans="1:5">
      <c r="A985">
        <v>983</v>
      </c>
      <c r="B985">
        <v>5260.446682733989</v>
      </c>
      <c r="C985">
        <v>5260.446682733989</v>
      </c>
      <c r="D985">
        <v>870.3371214654742</v>
      </c>
      <c r="E985">
        <v>356.6018984296731</v>
      </c>
    </row>
    <row r="986" spans="1:5">
      <c r="A986">
        <v>984</v>
      </c>
      <c r="B986">
        <v>5260.446682733989</v>
      </c>
      <c r="C986">
        <v>5260.446682733989</v>
      </c>
      <c r="D986">
        <v>870.3256135195257</v>
      </c>
      <c r="E986">
        <v>356.590390483724</v>
      </c>
    </row>
    <row r="987" spans="1:5">
      <c r="A987">
        <v>985</v>
      </c>
      <c r="B987">
        <v>5260.446682733989</v>
      </c>
      <c r="C987">
        <v>5260.446682733989</v>
      </c>
      <c r="D987">
        <v>870.3298287779528</v>
      </c>
      <c r="E987">
        <v>356.5946057421522</v>
      </c>
    </row>
    <row r="988" spans="1:5">
      <c r="A988">
        <v>986</v>
      </c>
      <c r="B988">
        <v>5260.446682733989</v>
      </c>
      <c r="C988">
        <v>5260.446682733989</v>
      </c>
      <c r="D988">
        <v>870.3358128981548</v>
      </c>
      <c r="E988">
        <v>356.60058986235</v>
      </c>
    </row>
    <row r="989" spans="1:5">
      <c r="A989">
        <v>987</v>
      </c>
      <c r="B989">
        <v>5260.446682733989</v>
      </c>
      <c r="C989">
        <v>5260.446682733989</v>
      </c>
      <c r="D989">
        <v>870.339105608884</v>
      </c>
      <c r="E989">
        <v>356.603882573081</v>
      </c>
    </row>
    <row r="990" spans="1:5">
      <c r="A990">
        <v>988</v>
      </c>
      <c r="B990">
        <v>5260.446682733989</v>
      </c>
      <c r="C990">
        <v>5260.446682733989</v>
      </c>
      <c r="D990">
        <v>870.3285358605229</v>
      </c>
      <c r="E990">
        <v>356.5933128247214</v>
      </c>
    </row>
    <row r="991" spans="1:5">
      <c r="A991">
        <v>989</v>
      </c>
      <c r="B991">
        <v>5260.446682733989</v>
      </c>
      <c r="C991">
        <v>5260.446682733989</v>
      </c>
      <c r="D991">
        <v>870.34925705056</v>
      </c>
      <c r="E991">
        <v>356.6140340147576</v>
      </c>
    </row>
    <row r="992" spans="1:5">
      <c r="A992">
        <v>990</v>
      </c>
      <c r="B992">
        <v>5260.446682733989</v>
      </c>
      <c r="C992">
        <v>5260.446682733989</v>
      </c>
      <c r="D992">
        <v>870.3593380149058</v>
      </c>
      <c r="E992">
        <v>356.6241149791072</v>
      </c>
    </row>
    <row r="993" spans="1:5">
      <c r="A993">
        <v>991</v>
      </c>
      <c r="B993">
        <v>5260.446682733989</v>
      </c>
      <c r="C993">
        <v>5260.446682733989</v>
      </c>
      <c r="D993">
        <v>870.3892591476281</v>
      </c>
      <c r="E993">
        <v>356.6540361118262</v>
      </c>
    </row>
    <row r="994" spans="1:5">
      <c r="A994">
        <v>992</v>
      </c>
      <c r="B994">
        <v>5260.446682733989</v>
      </c>
      <c r="C994">
        <v>5260.446682733989</v>
      </c>
      <c r="D994">
        <v>870.3528430616775</v>
      </c>
      <c r="E994">
        <v>356.6176200258752</v>
      </c>
    </row>
    <row r="995" spans="1:5">
      <c r="A995">
        <v>993</v>
      </c>
      <c r="B995">
        <v>5260.446682733989</v>
      </c>
      <c r="C995">
        <v>5260.446682733989</v>
      </c>
      <c r="D995">
        <v>870.3544950527499</v>
      </c>
      <c r="E995">
        <v>356.6192720169493</v>
      </c>
    </row>
    <row r="996" spans="1:5">
      <c r="A996">
        <v>994</v>
      </c>
      <c r="B996">
        <v>5260.446682733989</v>
      </c>
      <c r="C996">
        <v>5260.446682733989</v>
      </c>
      <c r="D996">
        <v>870.3485830295206</v>
      </c>
      <c r="E996">
        <v>356.613359993719</v>
      </c>
    </row>
    <row r="997" spans="1:5">
      <c r="A997">
        <v>995</v>
      </c>
      <c r="B997">
        <v>5260.446682733989</v>
      </c>
      <c r="C997">
        <v>5260.446682733989</v>
      </c>
      <c r="D997">
        <v>870.355683842874</v>
      </c>
      <c r="E997">
        <v>356.6204608070738</v>
      </c>
    </row>
    <row r="998" spans="1:5">
      <c r="A998">
        <v>996</v>
      </c>
      <c r="B998">
        <v>5260.446682733989</v>
      </c>
      <c r="C998">
        <v>5260.446682733989</v>
      </c>
      <c r="D998">
        <v>870.3569651716621</v>
      </c>
      <c r="E998">
        <v>356.6217421358629</v>
      </c>
    </row>
    <row r="999" spans="1:5">
      <c r="A999">
        <v>997</v>
      </c>
      <c r="B999">
        <v>5260.446682733989</v>
      </c>
      <c r="C999">
        <v>5260.446682733989</v>
      </c>
      <c r="D999">
        <v>870.3459974689953</v>
      </c>
      <c r="E999">
        <v>356.610774433195</v>
      </c>
    </row>
    <row r="1000" spans="1:5">
      <c r="A1000">
        <v>998</v>
      </c>
      <c r="B1000">
        <v>5260.446682733989</v>
      </c>
      <c r="C1000">
        <v>5260.446682733989</v>
      </c>
      <c r="D1000">
        <v>870.3506459141435</v>
      </c>
      <c r="E1000">
        <v>356.6154228783431</v>
      </c>
    </row>
    <row r="1001" spans="1:5">
      <c r="A1001">
        <v>999</v>
      </c>
      <c r="B1001">
        <v>5260.446682733989</v>
      </c>
      <c r="C1001">
        <v>5260.446682733989</v>
      </c>
      <c r="D1001">
        <v>870.3359158274444</v>
      </c>
      <c r="E1001">
        <v>356.6006927916438</v>
      </c>
    </row>
    <row r="1002" spans="1:5">
      <c r="A1002">
        <v>1000</v>
      </c>
      <c r="B1002">
        <v>5260.446682733989</v>
      </c>
      <c r="C1002">
        <v>5260.446682733989</v>
      </c>
      <c r="D1002">
        <v>870.334751195491</v>
      </c>
      <c r="E1002">
        <v>356.5995281596892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0.4089149869416492</v>
      </c>
      <c r="I2">
        <v>0.1683438138787798</v>
      </c>
      <c r="J2">
        <v>0</v>
      </c>
      <c r="K2">
        <v>2.832520156706467</v>
      </c>
      <c r="L2">
        <v>919.6754564191301</v>
      </c>
      <c r="M2">
        <v>416.6636605919414</v>
      </c>
      <c r="N2">
        <v>440.0327596216979</v>
      </c>
    </row>
    <row r="3" spans="1:15">
      <c r="A3">
        <v>1</v>
      </c>
      <c r="B3">
        <v>1</v>
      </c>
      <c r="C3">
        <v>179.0999999999998</v>
      </c>
      <c r="D3">
        <v>0.4097833847513863</v>
      </c>
      <c r="E3">
        <v>37.73822870527672</v>
      </c>
      <c r="F3">
        <v>201.3164688949381</v>
      </c>
      <c r="G3">
        <v>41685.1995881478</v>
      </c>
      <c r="H3">
        <v>0.3567055300934596</v>
      </c>
      <c r="I3">
        <v>0.1468500086453267</v>
      </c>
      <c r="J3">
        <v>9.876918839085281</v>
      </c>
      <c r="K3">
        <v>2.832520156706467</v>
      </c>
      <c r="L3">
        <v>919.6754564191301</v>
      </c>
      <c r="M3">
        <v>477.648931558118</v>
      </c>
      <c r="N3">
        <v>2489.398594915923</v>
      </c>
    </row>
    <row r="4" spans="1:15">
      <c r="A4">
        <v>2</v>
      </c>
      <c r="B4">
        <v>1.093666844065992</v>
      </c>
      <c r="C4">
        <v>187.8999999999998</v>
      </c>
      <c r="D4">
        <v>0.4098342166724372</v>
      </c>
      <c r="E4">
        <v>38.61016846805126</v>
      </c>
      <c r="F4">
        <v>193.0404616831109</v>
      </c>
      <c r="G4">
        <v>42118.24593049409</v>
      </c>
      <c r="H4">
        <v>0.3534505415075095</v>
      </c>
      <c r="I4">
        <v>0.1455099814754031</v>
      </c>
      <c r="J4">
        <v>10.04261661548117</v>
      </c>
      <c r="K4">
        <v>2.832520156706467</v>
      </c>
      <c r="L4">
        <v>919.6754564191301</v>
      </c>
      <c r="M4">
        <v>482.0476850971064</v>
      </c>
      <c r="N4">
        <v>2276.762490601876</v>
      </c>
    </row>
    <row r="5" spans="1:15">
      <c r="A5">
        <v>3</v>
      </c>
      <c r="B5">
        <v>1.178952719877987</v>
      </c>
      <c r="C5">
        <v>196.6999999999998</v>
      </c>
      <c r="D5">
        <v>0.4110328372047132</v>
      </c>
      <c r="E5">
        <v>39.43461576724027</v>
      </c>
      <c r="F5">
        <v>185.371012761312</v>
      </c>
      <c r="G5">
        <v>42498.59685028113</v>
      </c>
      <c r="H5">
        <v>0.353143848878085</v>
      </c>
      <c r="I5">
        <v>0.1453837209846543</v>
      </c>
      <c r="J5">
        <v>10.25252340093844</v>
      </c>
      <c r="K5">
        <v>2.832520156706467</v>
      </c>
      <c r="L5">
        <v>919.6754564191301</v>
      </c>
      <c r="M5">
        <v>482.4663260348427</v>
      </c>
      <c r="N5">
        <v>2133.424630329517</v>
      </c>
    </row>
    <row r="6" spans="1:15">
      <c r="A6">
        <v>4</v>
      </c>
      <c r="B6">
        <v>1.252682926829268</v>
      </c>
      <c r="C6">
        <v>204.9999999999998</v>
      </c>
      <c r="D6">
        <v>0.4196562026436733</v>
      </c>
      <c r="E6">
        <v>40.18357064084741</v>
      </c>
      <c r="F6">
        <v>177.2522132590329</v>
      </c>
      <c r="G6">
        <v>42247.04786618446</v>
      </c>
      <c r="H6">
        <v>0.3549182702636712</v>
      </c>
      <c r="I6">
        <v>0.1461142221230737</v>
      </c>
      <c r="J6">
        <v>10.48776803574911</v>
      </c>
      <c r="K6">
        <v>2.832520156706467</v>
      </c>
      <c r="L6">
        <v>919.6754564191301</v>
      </c>
      <c r="M6">
        <v>480.0542254515029</v>
      </c>
      <c r="N6">
        <v>2050.766472835927</v>
      </c>
    </row>
    <row r="7" spans="1:15">
      <c r="A7">
        <v>5</v>
      </c>
      <c r="B7">
        <v>1.320675105485233</v>
      </c>
      <c r="C7">
        <v>213.2999999999998</v>
      </c>
      <c r="D7">
        <v>0.4291468150735452</v>
      </c>
      <c r="E7">
        <v>40.92897655758021</v>
      </c>
      <c r="F7">
        <v>169.5496986101775</v>
      </c>
      <c r="G7">
        <v>41903.54185708269</v>
      </c>
      <c r="H7">
        <v>0.3567558355169213</v>
      </c>
      <c r="I7">
        <v>0.1468707185902169</v>
      </c>
      <c r="J7">
        <v>10.71791439878099</v>
      </c>
      <c r="K7">
        <v>2.832520156706467</v>
      </c>
      <c r="L7">
        <v>919.6754564191301</v>
      </c>
      <c r="M7">
        <v>477.5815792421195</v>
      </c>
      <c r="N7">
        <v>1977.423764396345</v>
      </c>
    </row>
    <row r="8" spans="1:15">
      <c r="A8">
        <v>6</v>
      </c>
      <c r="B8">
        <v>1.363636363636365</v>
      </c>
      <c r="C8">
        <v>218.8999999999998</v>
      </c>
      <c r="D8">
        <v>0.4360797100961625</v>
      </c>
      <c r="E8">
        <v>41.34670444776906</v>
      </c>
      <c r="F8">
        <v>165.1915415182365</v>
      </c>
      <c r="G8">
        <v>41894.49730666492</v>
      </c>
      <c r="H8">
        <v>0.3593736886855507</v>
      </c>
      <c r="I8">
        <v>0.1479484472151269</v>
      </c>
      <c r="J8">
        <v>10.95395937703929</v>
      </c>
      <c r="K8">
        <v>2.832520156706467</v>
      </c>
      <c r="L8">
        <v>919.6754564191301</v>
      </c>
      <c r="M8">
        <v>474.1026421639175</v>
      </c>
      <c r="N8">
        <v>1954.431573085921</v>
      </c>
    </row>
    <row r="9" spans="1:15">
      <c r="A9">
        <v>7</v>
      </c>
      <c r="B9">
        <v>1.412234042553193</v>
      </c>
      <c r="C9">
        <v>225.5999999999998</v>
      </c>
      <c r="D9">
        <v>0.4383088615701634</v>
      </c>
      <c r="E9">
        <v>41.92719982196592</v>
      </c>
      <c r="F9">
        <v>160.0407709143888</v>
      </c>
      <c r="G9">
        <v>41784.03626655317</v>
      </c>
      <c r="H9">
        <v>0.360567029896554</v>
      </c>
      <c r="I9">
        <v>0.1484397268628149</v>
      </c>
      <c r="J9">
        <v>11.16705711685752</v>
      </c>
      <c r="K9">
        <v>2.832520156706467</v>
      </c>
      <c r="L9">
        <v>919.6754564191301</v>
      </c>
      <c r="M9">
        <v>472.5335407923873</v>
      </c>
      <c r="N9">
        <v>1916.424156763682</v>
      </c>
    </row>
    <row r="10" spans="1:15">
      <c r="A10">
        <v>8</v>
      </c>
      <c r="B10">
        <v>1.449014938298335</v>
      </c>
      <c r="C10">
        <v>230.9499999999998</v>
      </c>
      <c r="D10">
        <v>0.4424022619571543</v>
      </c>
      <c r="E10">
        <v>42.32690700491184</v>
      </c>
      <c r="F10">
        <v>156.2601197435845</v>
      </c>
      <c r="G10">
        <v>41750.18973954263</v>
      </c>
      <c r="H10">
        <v>0.3630113214370722</v>
      </c>
      <c r="I10">
        <v>0.1494460029184811</v>
      </c>
      <c r="J10">
        <v>11.3829272581307</v>
      </c>
      <c r="K10">
        <v>2.832520156706467</v>
      </c>
      <c r="L10">
        <v>919.6754564191301</v>
      </c>
      <c r="M10">
        <v>469.3517950225931</v>
      </c>
      <c r="N10">
        <v>1899.024290526547</v>
      </c>
    </row>
    <row r="11" spans="1:15">
      <c r="A11">
        <v>9</v>
      </c>
      <c r="B11">
        <v>1.491154170176919</v>
      </c>
      <c r="C11">
        <v>237.3999999999997</v>
      </c>
      <c r="D11">
        <v>0.4413836791587492</v>
      </c>
      <c r="E11">
        <v>42.89332876780184</v>
      </c>
      <c r="F11">
        <v>151.9594760335608</v>
      </c>
      <c r="G11">
        <v>41723.99965071562</v>
      </c>
      <c r="H11">
        <v>0.363863167659332</v>
      </c>
      <c r="I11">
        <v>0.1497966944961266</v>
      </c>
      <c r="J11">
        <v>11.56993735724861</v>
      </c>
      <c r="K11">
        <v>2.832520156706467</v>
      </c>
      <c r="L11">
        <v>919.6754564191301</v>
      </c>
      <c r="M11">
        <v>468.2529875888191</v>
      </c>
      <c r="N11">
        <v>1865.841166208898</v>
      </c>
    </row>
    <row r="12" spans="1:15">
      <c r="A12">
        <v>10</v>
      </c>
      <c r="B12">
        <v>1.522886597938147</v>
      </c>
      <c r="C12">
        <v>242.4999999999997</v>
      </c>
      <c r="D12">
        <v>0.4430230959239771</v>
      </c>
      <c r="E12">
        <v>43.2762317566302</v>
      </c>
      <c r="F12">
        <v>148.7312668861598</v>
      </c>
      <c r="G12">
        <v>41708.30486976848</v>
      </c>
      <c r="H12">
        <v>0.3661015969050231</v>
      </c>
      <c r="I12">
        <v>0.1507182203104182</v>
      </c>
      <c r="J12">
        <v>11.76352209528721</v>
      </c>
      <c r="K12">
        <v>2.832520156706467</v>
      </c>
      <c r="L12">
        <v>919.6754564191301</v>
      </c>
      <c r="M12">
        <v>465.3899812794708</v>
      </c>
      <c r="N12">
        <v>1851.666824463515</v>
      </c>
    </row>
    <row r="13" spans="1:15">
      <c r="A13">
        <v>11</v>
      </c>
      <c r="B13">
        <v>1.559710494571775</v>
      </c>
      <c r="C13">
        <v>248.6999999999997</v>
      </c>
      <c r="D13">
        <v>0.4413023836440136</v>
      </c>
      <c r="E13">
        <v>43.82743694708529</v>
      </c>
      <c r="F13">
        <v>144.9948139433548</v>
      </c>
      <c r="G13">
        <v>41694.06088540568</v>
      </c>
      <c r="H13">
        <v>0.3667056758180086</v>
      </c>
      <c r="I13">
        <v>0.150966910016942</v>
      </c>
      <c r="J13">
        <v>11.92540802491983</v>
      </c>
      <c r="K13">
        <v>2.832520156706467</v>
      </c>
      <c r="L13">
        <v>919.6754564191301</v>
      </c>
      <c r="M13">
        <v>464.6233384578723</v>
      </c>
      <c r="N13">
        <v>1821.373746077933</v>
      </c>
    </row>
    <row r="14" spans="1:15">
      <c r="A14">
        <v>12</v>
      </c>
      <c r="B14">
        <v>1.587260895286928</v>
      </c>
      <c r="C14">
        <v>253.5499999999997</v>
      </c>
      <c r="D14">
        <v>0.4415863081677307</v>
      </c>
      <c r="E14">
        <v>44.19376269139329</v>
      </c>
      <c r="F14">
        <v>142.2121074368866</v>
      </c>
      <c r="G14">
        <v>41689.40011122615</v>
      </c>
      <c r="H14">
        <v>0.3687527164358814</v>
      </c>
      <c r="I14">
        <v>0.1518096441689839</v>
      </c>
      <c r="J14">
        <v>12.09728984773451</v>
      </c>
      <c r="K14">
        <v>2.832520156706467</v>
      </c>
      <c r="L14">
        <v>919.6754564191301</v>
      </c>
      <c r="M14">
        <v>462.0440955033323</v>
      </c>
      <c r="N14">
        <v>1809.272013620994</v>
      </c>
    </row>
    <row r="15" spans="1:15">
      <c r="A15">
        <v>13</v>
      </c>
      <c r="B15">
        <v>1.619653179190753</v>
      </c>
      <c r="C15">
        <v>259.4999999999998</v>
      </c>
      <c r="D15">
        <v>0.4395352581748131</v>
      </c>
      <c r="E15">
        <v>44.73021164033364</v>
      </c>
      <c r="F15">
        <v>138.9432739078359</v>
      </c>
      <c r="G15">
        <v>41685.19958814779</v>
      </c>
      <c r="H15">
        <v>0.3691164476427719</v>
      </c>
      <c r="I15">
        <v>0.1519593865373247</v>
      </c>
      <c r="J15">
        <v>12.23587995815391</v>
      </c>
      <c r="K15">
        <v>2.832520156706467</v>
      </c>
      <c r="L15">
        <v>919.6754564191301</v>
      </c>
      <c r="M15">
        <v>461.5887924206127</v>
      </c>
      <c r="N15">
        <v>1780.920579095414</v>
      </c>
    </row>
    <row r="16" spans="1:15">
      <c r="A16">
        <v>14</v>
      </c>
      <c r="B16">
        <v>1.643695569859903</v>
      </c>
      <c r="C16">
        <v>264.0999999999998</v>
      </c>
      <c r="D16">
        <v>0.439051822352381</v>
      </c>
      <c r="E16">
        <v>45.08011945476875</v>
      </c>
      <c r="F16">
        <v>136.5232093111829</v>
      </c>
      <c r="G16">
        <v>41685.19958814779</v>
      </c>
      <c r="H16">
        <v>0.3709864444583095</v>
      </c>
      <c r="I16">
        <v>0.1527292345642293</v>
      </c>
      <c r="J16">
        <v>12.38741890206758</v>
      </c>
      <c r="K16">
        <v>2.832520156706467</v>
      </c>
      <c r="L16">
        <v>919.6754564191301</v>
      </c>
      <c r="M16">
        <v>459.2621047887384</v>
      </c>
      <c r="N16">
        <v>1770.211025002999</v>
      </c>
    </row>
    <row r="17" spans="1:14">
      <c r="A17">
        <v>15</v>
      </c>
      <c r="B17">
        <v>1.672349888806525</v>
      </c>
      <c r="C17">
        <v>269.7999999999998</v>
      </c>
      <c r="D17">
        <v>0.4369119512694154</v>
      </c>
      <c r="E17">
        <v>45.6021053882871</v>
      </c>
      <c r="F17">
        <v>133.6389161567213</v>
      </c>
      <c r="G17">
        <v>41685.19958814781</v>
      </c>
      <c r="H17">
        <v>0.3711222669556654</v>
      </c>
      <c r="I17">
        <v>0.1527851505319625</v>
      </c>
      <c r="J17">
        <v>12.50485586360557</v>
      </c>
      <c r="K17">
        <v>2.832520156706467</v>
      </c>
      <c r="L17">
        <v>919.6754564191301</v>
      </c>
      <c r="M17">
        <v>459.0940250706319</v>
      </c>
      <c r="N17">
        <v>1743.110754012788</v>
      </c>
    </row>
    <row r="18" spans="1:14">
      <c r="A18">
        <v>16</v>
      </c>
      <c r="B18">
        <v>1.693416013131498</v>
      </c>
      <c r="C18">
        <v>274.1499999999999</v>
      </c>
      <c r="D18">
        <v>0.4360122264453139</v>
      </c>
      <c r="E18">
        <v>45.93576666857707</v>
      </c>
      <c r="F18">
        <v>131.5184372755185</v>
      </c>
      <c r="G18">
        <v>41685.19958814779</v>
      </c>
      <c r="H18">
        <v>0.3728261594270908</v>
      </c>
      <c r="I18">
        <v>0.1534866160351577</v>
      </c>
      <c r="J18">
        <v>12.6375945031301</v>
      </c>
      <c r="K18">
        <v>2.832520156706467</v>
      </c>
      <c r="L18">
        <v>919.6754564191301</v>
      </c>
      <c r="M18">
        <v>456.9958706541166</v>
      </c>
      <c r="N18">
        <v>1733.425075471444</v>
      </c>
    </row>
    <row r="19" spans="1:14">
      <c r="A19">
        <v>17</v>
      </c>
      <c r="B19">
        <v>1.718884120171675</v>
      </c>
      <c r="C19">
        <v>279.5999999999999</v>
      </c>
      <c r="D19">
        <v>0.4339196582333432</v>
      </c>
      <c r="E19">
        <v>46.44360432428797</v>
      </c>
      <c r="F19">
        <v>128.9548625861352</v>
      </c>
      <c r="G19">
        <v>41685.1995881478</v>
      </c>
      <c r="H19">
        <v>0.3727429602931093</v>
      </c>
      <c r="I19">
        <v>0.1534523642714094</v>
      </c>
      <c r="J19">
        <v>12.73594141426186</v>
      </c>
      <c r="K19">
        <v>2.832520156706467</v>
      </c>
      <c r="L19">
        <v>919.6754564191301</v>
      </c>
      <c r="M19">
        <v>457.097875694377</v>
      </c>
      <c r="N19">
        <v>1707.326564286966</v>
      </c>
    </row>
    <row r="20" spans="1:14">
      <c r="A20">
        <v>18</v>
      </c>
      <c r="B20">
        <v>1.737398660556927</v>
      </c>
      <c r="C20">
        <v>283.6999999999999</v>
      </c>
      <c r="D20">
        <v>0.4327883430432995</v>
      </c>
      <c r="E20">
        <v>46.76131353250523</v>
      </c>
      <c r="F20">
        <v>127.0912216393493</v>
      </c>
      <c r="G20">
        <v>41685.1995881478</v>
      </c>
      <c r="H20">
        <v>0.3742840468598898</v>
      </c>
      <c r="I20">
        <v>0.1540868051661038</v>
      </c>
      <c r="J20">
        <v>12.8513562983819</v>
      </c>
      <c r="K20">
        <v>2.832520156706467</v>
      </c>
      <c r="L20">
        <v>919.6754564191301</v>
      </c>
      <c r="M20">
        <v>455.2158093817797</v>
      </c>
      <c r="N20">
        <v>1698.436135004787</v>
      </c>
    </row>
    <row r="21" spans="1:14">
      <c r="A21">
        <v>19</v>
      </c>
      <c r="B21">
        <v>1.760124610591901</v>
      </c>
      <c r="C21">
        <v>288.9</v>
      </c>
      <c r="D21">
        <v>0.4307922309854437</v>
      </c>
      <c r="E21">
        <v>47.25543915919499</v>
      </c>
      <c r="F21">
        <v>124.8036676326874</v>
      </c>
      <c r="G21">
        <v>41685.19958814781</v>
      </c>
      <c r="H21">
        <v>0.3739836669309504</v>
      </c>
      <c r="I21">
        <v>0.153963143514012</v>
      </c>
      <c r="J21">
        <v>12.93245898390503</v>
      </c>
      <c r="K21">
        <v>2.832520156706467</v>
      </c>
      <c r="L21">
        <v>919.6754564191301</v>
      </c>
      <c r="M21">
        <v>455.5814341524999</v>
      </c>
      <c r="N21">
        <v>1673.224706816317</v>
      </c>
    </row>
    <row r="22" spans="1:14">
      <c r="A22">
        <v>20</v>
      </c>
      <c r="B22">
        <v>1.776430401366354</v>
      </c>
      <c r="C22">
        <v>292.7499999999999</v>
      </c>
      <c r="D22">
        <v>0.429549532235748</v>
      </c>
      <c r="E22">
        <v>47.55747228843614</v>
      </c>
      <c r="F22">
        <v>123.1623555220611</v>
      </c>
      <c r="G22">
        <v>41685.1995881478</v>
      </c>
      <c r="H22">
        <v>0.37536469363267</v>
      </c>
      <c r="I22">
        <v>0.1545316903011443</v>
      </c>
      <c r="J22">
        <v>13.03192466654364</v>
      </c>
      <c r="K22">
        <v>2.832520156706467</v>
      </c>
      <c r="L22">
        <v>919.6754564191301</v>
      </c>
      <c r="M22">
        <v>453.9052772415141</v>
      </c>
      <c r="N22">
        <v>1664.958381841487</v>
      </c>
    </row>
    <row r="23" spans="1:14">
      <c r="A23">
        <v>21</v>
      </c>
      <c r="B23">
        <v>1.796775277124623</v>
      </c>
      <c r="C23">
        <v>297.7</v>
      </c>
      <c r="D23">
        <v>0.4276778431789833</v>
      </c>
      <c r="E23">
        <v>48.03831638612888</v>
      </c>
      <c r="F23">
        <v>121.1144762481807</v>
      </c>
      <c r="G23">
        <v>41685.19958814781</v>
      </c>
      <c r="H23">
        <v>0.3748483082751365</v>
      </c>
      <c r="I23">
        <v>0.1543191026403972</v>
      </c>
      <c r="J23">
        <v>13.09742731343823</v>
      </c>
      <c r="K23">
        <v>2.832520156706467</v>
      </c>
      <c r="L23">
        <v>919.6754564191301</v>
      </c>
      <c r="M23">
        <v>454.5305702832624</v>
      </c>
      <c r="N23">
        <v>1640.485660488207</v>
      </c>
    </row>
    <row r="24" spans="1:14">
      <c r="A24">
        <v>22</v>
      </c>
      <c r="B24">
        <v>1.811151676070363</v>
      </c>
      <c r="C24">
        <v>301.3</v>
      </c>
      <c r="D24">
        <v>0.4264047042164041</v>
      </c>
      <c r="E24">
        <v>48.32493539544603</v>
      </c>
      <c r="F24">
        <v>119.66737331259</v>
      </c>
      <c r="G24">
        <v>41685.19958814781</v>
      </c>
      <c r="H24">
        <v>0.37607150570992</v>
      </c>
      <c r="I24">
        <v>0.1548226736218334</v>
      </c>
      <c r="J24">
        <v>13.18219520202482</v>
      </c>
      <c r="K24">
        <v>2.832520156706467</v>
      </c>
      <c r="L24">
        <v>919.6754564191301</v>
      </c>
      <c r="M24">
        <v>453.0521795539466</v>
      </c>
      <c r="N24">
        <v>1632.728374458545</v>
      </c>
    </row>
    <row r="25" spans="1:14">
      <c r="A25">
        <v>23</v>
      </c>
      <c r="B25">
        <v>1.829411764705884</v>
      </c>
      <c r="C25">
        <v>306.0000000000001</v>
      </c>
      <c r="D25">
        <v>0.4246736065520079</v>
      </c>
      <c r="E25">
        <v>48.79292877402266</v>
      </c>
      <c r="F25">
        <v>117.8293450296842</v>
      </c>
      <c r="G25">
        <v>41685.19958814779</v>
      </c>
      <c r="H25">
        <v>0.3753396494368233</v>
      </c>
      <c r="I25">
        <v>0.1545213800029674</v>
      </c>
      <c r="J25">
        <v>13.2335491719621</v>
      </c>
      <c r="K25">
        <v>2.832520156706467</v>
      </c>
      <c r="L25">
        <v>919.6754564191301</v>
      </c>
      <c r="M25">
        <v>453.9355636572346</v>
      </c>
      <c r="N25">
        <v>1608.915621107157</v>
      </c>
    </row>
    <row r="26" spans="1:14">
      <c r="A26">
        <v>24</v>
      </c>
      <c r="B26">
        <v>1.842088249555521</v>
      </c>
      <c r="C26">
        <v>309.35</v>
      </c>
      <c r="D26">
        <v>0.4234262200448856</v>
      </c>
      <c r="E26">
        <v>49.06438563528421</v>
      </c>
      <c r="F26">
        <v>116.5533524457197</v>
      </c>
      <c r="G26">
        <v>41685.19958814779</v>
      </c>
      <c r="H26">
        <v>0.3764067611367661</v>
      </c>
      <c r="I26">
        <v>0.1549606929632152</v>
      </c>
      <c r="J26">
        <v>13.30475108503194</v>
      </c>
      <c r="K26">
        <v>2.832520156706467</v>
      </c>
      <c r="L26">
        <v>919.6754564191301</v>
      </c>
      <c r="M26">
        <v>452.6486581044861</v>
      </c>
      <c r="N26">
        <v>1601.57880451828</v>
      </c>
    </row>
    <row r="27" spans="1:14">
      <c r="A27">
        <v>25</v>
      </c>
      <c r="B27">
        <v>1.858508604206502</v>
      </c>
      <c r="C27">
        <v>313.8</v>
      </c>
      <c r="D27">
        <v>0.4218452902662892</v>
      </c>
      <c r="E27">
        <v>49.51996538822154</v>
      </c>
      <c r="F27">
        <v>114.9005085375506</v>
      </c>
      <c r="G27">
        <v>41685.1995881478</v>
      </c>
      <c r="H27">
        <v>0.3754593424139337</v>
      </c>
      <c r="I27">
        <v>0.1545706557030634</v>
      </c>
      <c r="J27">
        <v>13.34323526068301</v>
      </c>
      <c r="K27">
        <v>2.832520156706467</v>
      </c>
      <c r="L27">
        <v>919.6754564191301</v>
      </c>
      <c r="M27">
        <v>453.7908531842436</v>
      </c>
      <c r="N27">
        <v>1578.353856682078</v>
      </c>
    </row>
    <row r="28" spans="1:14">
      <c r="A28">
        <v>26</v>
      </c>
      <c r="B28">
        <v>1.869674976333229</v>
      </c>
      <c r="C28">
        <v>316.9</v>
      </c>
      <c r="D28">
        <v>0.4206638795658355</v>
      </c>
      <c r="E28">
        <v>49.77650589273203</v>
      </c>
      <c r="F28">
        <v>113.7765212340908</v>
      </c>
      <c r="G28">
        <v>41685.19958814779</v>
      </c>
      <c r="H28">
        <v>0.3763716455771645</v>
      </c>
      <c r="I28">
        <v>0.1549462364443333</v>
      </c>
      <c r="J28">
        <v>13.40189793403839</v>
      </c>
      <c r="K28">
        <v>2.832520156706467</v>
      </c>
      <c r="L28">
        <v>919.6754564191301</v>
      </c>
      <c r="M28">
        <v>452.690890326598</v>
      </c>
      <c r="N28">
        <v>1571.395319770388</v>
      </c>
    </row>
    <row r="29" spans="1:14">
      <c r="A29">
        <v>27</v>
      </c>
      <c r="B29">
        <v>1.884459669884772</v>
      </c>
      <c r="C29">
        <v>321.1</v>
      </c>
      <c r="D29">
        <v>0.4192391353700581</v>
      </c>
      <c r="E29">
        <v>50.22012148478255</v>
      </c>
      <c r="F29">
        <v>112.2883200843456</v>
      </c>
      <c r="G29">
        <v>41685.19958814779</v>
      </c>
      <c r="H29">
        <v>0.375207952453557</v>
      </c>
      <c r="I29">
        <v>0.1544671624439456</v>
      </c>
      <c r="J29">
        <v>13.42864206835108</v>
      </c>
      <c r="K29">
        <v>2.832520156706467</v>
      </c>
      <c r="L29">
        <v>919.6754564191301</v>
      </c>
      <c r="M29">
        <v>454.0948938205228</v>
      </c>
      <c r="N29">
        <v>1548.795554274739</v>
      </c>
    </row>
    <row r="30" spans="1:14">
      <c r="A30">
        <v>28</v>
      </c>
      <c r="B30">
        <v>1.894273807686372</v>
      </c>
      <c r="C30">
        <v>323.9499999999999</v>
      </c>
      <c r="D30">
        <v>0.418153494903201</v>
      </c>
      <c r="E30">
        <v>50.46198894324122</v>
      </c>
      <c r="F30">
        <v>111.3004463006124</v>
      </c>
      <c r="G30">
        <v>41685.19958814779</v>
      </c>
      <c r="H30">
        <v>0.375966271686791</v>
      </c>
      <c r="I30">
        <v>0.1547793504437425</v>
      </c>
      <c r="J30">
        <v>13.47570666946209</v>
      </c>
      <c r="K30">
        <v>2.832520156706467</v>
      </c>
      <c r="L30">
        <v>919.6754564191301</v>
      </c>
      <c r="M30">
        <v>453.1789901407781</v>
      </c>
      <c r="N30">
        <v>1542.154819308293</v>
      </c>
    </row>
    <row r="31" spans="1:14">
      <c r="A31">
        <v>29</v>
      </c>
      <c r="B31">
        <v>1.907593778591035</v>
      </c>
      <c r="C31">
        <v>327.8999999999999</v>
      </c>
      <c r="D31">
        <v>0.4168892412503383</v>
      </c>
      <c r="E31">
        <v>50.89410861248689</v>
      </c>
      <c r="F31">
        <v>109.9596815464574</v>
      </c>
      <c r="G31">
        <v>41685.19958814781</v>
      </c>
      <c r="H31">
        <v>0.3745849685640641</v>
      </c>
      <c r="I31">
        <v>0.1542106898584661</v>
      </c>
      <c r="J31">
        <v>13.49171428262091</v>
      </c>
      <c r="K31">
        <v>2.832520156706467</v>
      </c>
      <c r="L31">
        <v>919.6754564191301</v>
      </c>
      <c r="M31">
        <v>454.8501131349426</v>
      </c>
      <c r="N31">
        <v>1520.101904860754</v>
      </c>
    </row>
    <row r="32" spans="1:14">
      <c r="A32">
        <v>30</v>
      </c>
      <c r="B32">
        <v>1.916187594553707</v>
      </c>
      <c r="C32">
        <v>330.4999999999999</v>
      </c>
      <c r="D32">
        <v>0.4159223634359845</v>
      </c>
      <c r="E32">
        <v>51.12154757614321</v>
      </c>
      <c r="F32">
        <v>109.0946432044883</v>
      </c>
      <c r="G32">
        <v>41685.1995881478</v>
      </c>
      <c r="H32">
        <v>0.3751896830430625</v>
      </c>
      <c r="I32">
        <v>0.1544596412174361</v>
      </c>
      <c r="J32">
        <v>13.52805859432615</v>
      </c>
      <c r="K32">
        <v>2.832520156706467</v>
      </c>
      <c r="L32">
        <v>919.6754564191301</v>
      </c>
      <c r="M32">
        <v>454.1170054253811</v>
      </c>
      <c r="N32">
        <v>1513.682997850275</v>
      </c>
    </row>
    <row r="33" spans="1:14">
      <c r="A33">
        <v>31</v>
      </c>
      <c r="B33">
        <v>1.928186714542191</v>
      </c>
      <c r="C33">
        <v>334.1999999999999</v>
      </c>
      <c r="D33">
        <v>0.4148223676170651</v>
      </c>
      <c r="E33">
        <v>51.54266526447685</v>
      </c>
      <c r="F33">
        <v>107.8868329715242</v>
      </c>
      <c r="G33">
        <v>41685.1995881478</v>
      </c>
      <c r="H33">
        <v>0.3735887986043401</v>
      </c>
      <c r="I33">
        <v>0.1538005824873823</v>
      </c>
      <c r="J33">
        <v>13.53422816128458</v>
      </c>
      <c r="K33">
        <v>2.832520156706467</v>
      </c>
      <c r="L33">
        <v>919.6754564191301</v>
      </c>
      <c r="M33">
        <v>456.0629653954363</v>
      </c>
      <c r="N33">
        <v>1491.920734741384</v>
      </c>
    </row>
    <row r="34" spans="1:14">
      <c r="A34">
        <v>32</v>
      </c>
      <c r="B34">
        <v>1.935670777001932</v>
      </c>
      <c r="C34">
        <v>336.5499999999998</v>
      </c>
      <c r="D34">
        <v>0.4139929022506273</v>
      </c>
      <c r="E34">
        <v>51.75592539756727</v>
      </c>
      <c r="F34">
        <v>107.1335004578321</v>
      </c>
      <c r="G34">
        <v>41685.19958814781</v>
      </c>
      <c r="H34">
        <v>0.3740398428367707</v>
      </c>
      <c r="I34">
        <v>0.1539862702433711</v>
      </c>
      <c r="J34">
        <v>13.56069091267734</v>
      </c>
      <c r="K34">
        <v>2.832520156706467</v>
      </c>
      <c r="L34">
        <v>919.6754564191301</v>
      </c>
      <c r="M34">
        <v>455.5130117632061</v>
      </c>
      <c r="N34">
        <v>1485.715311455363</v>
      </c>
    </row>
    <row r="35" spans="1:14">
      <c r="A35">
        <v>33</v>
      </c>
      <c r="B35">
        <v>1.946470588235295</v>
      </c>
      <c r="C35">
        <v>339.9999999999998</v>
      </c>
      <c r="D35">
        <v>0.413061182561178</v>
      </c>
      <c r="E35">
        <v>52.16656845018295</v>
      </c>
      <c r="F35">
        <v>106.0464105267159</v>
      </c>
      <c r="G35">
        <v>41685.1995881478</v>
      </c>
      <c r="H35">
        <v>0.3722167488665539</v>
      </c>
      <c r="I35">
        <v>0.153235731373908</v>
      </c>
      <c r="J35">
        <v>13.55783505295089</v>
      </c>
      <c r="K35">
        <v>2.832520156706467</v>
      </c>
      <c r="L35">
        <v>919.6754564191301</v>
      </c>
      <c r="M35">
        <v>457.744085533071</v>
      </c>
      <c r="N35">
        <v>1464.30254909785</v>
      </c>
    </row>
    <row r="36" spans="1:14">
      <c r="A36">
        <v>34</v>
      </c>
      <c r="B36">
        <v>1.952937737503655</v>
      </c>
      <c r="C36">
        <v>342.0999999999998</v>
      </c>
      <c r="D36">
        <v>0.4123851671313873</v>
      </c>
      <c r="E36">
        <v>52.36590869409375</v>
      </c>
      <c r="F36">
        <v>105.3954386994545</v>
      </c>
      <c r="G36">
        <v>41685.19958814779</v>
      </c>
      <c r="H36">
        <v>0.3725136070287788</v>
      </c>
      <c r="I36">
        <v>0.153357943170506</v>
      </c>
      <c r="J36">
        <v>13.57524294126389</v>
      </c>
      <c r="K36">
        <v>2.832520156706467</v>
      </c>
      <c r="L36">
        <v>919.6754564191301</v>
      </c>
      <c r="M36">
        <v>457.3793067291915</v>
      </c>
      <c r="N36">
        <v>1458.371504836337</v>
      </c>
    </row>
    <row r="37" spans="1:14">
      <c r="A37">
        <v>35</v>
      </c>
      <c r="B37">
        <v>1.962641181581234</v>
      </c>
      <c r="C37">
        <v>345.2999999999998</v>
      </c>
      <c r="D37">
        <v>0.4116265598100641</v>
      </c>
      <c r="E37">
        <v>52.76664661013184</v>
      </c>
      <c r="F37">
        <v>104.4187071505456</v>
      </c>
      <c r="G37">
        <v>41685.19958814779</v>
      </c>
      <c r="H37">
        <v>0.3704649875582325</v>
      </c>
      <c r="I37">
        <v>0.1525145590298624</v>
      </c>
      <c r="J37">
        <v>13.56410574473035</v>
      </c>
      <c r="K37">
        <v>2.832520156706467</v>
      </c>
      <c r="L37">
        <v>919.6754564191301</v>
      </c>
      <c r="M37">
        <v>459.9085502060607</v>
      </c>
      <c r="N37">
        <v>1437.619457376774</v>
      </c>
    </row>
    <row r="38" spans="1:14">
      <c r="A38">
        <v>36</v>
      </c>
      <c r="B38">
        <v>1.968169379230881</v>
      </c>
      <c r="C38">
        <v>347.1499999999997</v>
      </c>
      <c r="D38">
        <v>0.4111207136929548</v>
      </c>
      <c r="E38">
        <v>52.95233840681205</v>
      </c>
      <c r="F38">
        <v>103.8622485354556</v>
      </c>
      <c r="G38">
        <v>41685.19958814781</v>
      </c>
      <c r="H38">
        <v>0.3706067295910549</v>
      </c>
      <c r="I38">
        <v>0.1525729119764509</v>
      </c>
      <c r="J38">
        <v>13.57331087851526</v>
      </c>
      <c r="K38">
        <v>2.832520156706467</v>
      </c>
      <c r="L38">
        <v>919.6754564191301</v>
      </c>
      <c r="M38">
        <v>459.7326538512094</v>
      </c>
      <c r="N38">
        <v>1432.029181649859</v>
      </c>
    </row>
    <row r="39" spans="1:14">
      <c r="A39">
        <v>37</v>
      </c>
      <c r="B39">
        <v>1.976863753213368</v>
      </c>
      <c r="C39">
        <v>350.0999999999997</v>
      </c>
      <c r="D39">
        <v>0.4105579358000478</v>
      </c>
      <c r="E39">
        <v>53.34378669872405</v>
      </c>
      <c r="F39">
        <v>102.9870882007524</v>
      </c>
      <c r="G39">
        <v>41685.19958814781</v>
      </c>
      <c r="H39">
        <v>0.368328752068408</v>
      </c>
      <c r="I39">
        <v>0.1516351047638548</v>
      </c>
      <c r="J39">
        <v>13.55450195686602</v>
      </c>
      <c r="K39">
        <v>2.832520156706467</v>
      </c>
      <c r="L39">
        <v>919.6754564191301</v>
      </c>
      <c r="M39">
        <v>462.5759308042531</v>
      </c>
      <c r="N39">
        <v>1412.093742648529</v>
      </c>
    </row>
    <row r="40" spans="1:14">
      <c r="A40">
        <v>38</v>
      </c>
      <c r="B40">
        <v>1.981518339493887</v>
      </c>
      <c r="C40">
        <v>351.6999999999997</v>
      </c>
      <c r="D40">
        <v>0.4102626005889858</v>
      </c>
      <c r="E40">
        <v>53.51612009425921</v>
      </c>
      <c r="F40">
        <v>102.5185657636719</v>
      </c>
      <c r="G40">
        <v>41685.19958814779</v>
      </c>
      <c r="H40">
        <v>0.3683139787806744</v>
      </c>
      <c r="I40">
        <v>0.1516290228356301</v>
      </c>
      <c r="J40">
        <v>13.55631661555021</v>
      </c>
      <c r="K40">
        <v>2.832520156706467</v>
      </c>
      <c r="L40">
        <v>919.6754564191301</v>
      </c>
      <c r="M40">
        <v>462.594484993662</v>
      </c>
      <c r="N40">
        <v>1406.791918020384</v>
      </c>
    </row>
    <row r="41" spans="1:14">
      <c r="A41">
        <v>39</v>
      </c>
      <c r="B41">
        <v>1.989277652370203</v>
      </c>
      <c r="C41">
        <v>354.3999999999997</v>
      </c>
      <c r="D41">
        <v>0.4099214420863888</v>
      </c>
      <c r="E41">
        <v>53.89895635388183</v>
      </c>
      <c r="F41">
        <v>101.7375270290164</v>
      </c>
      <c r="G41">
        <v>41685.1995881478</v>
      </c>
      <c r="H41">
        <v>0.3658020756504449</v>
      </c>
      <c r="I41">
        <v>0.1505949121609405</v>
      </c>
      <c r="J41">
        <v>13.53049007832082</v>
      </c>
      <c r="K41">
        <v>2.832520156706467</v>
      </c>
      <c r="L41">
        <v>919.6754564191301</v>
      </c>
      <c r="M41">
        <v>465.7710457958851</v>
      </c>
      <c r="N41">
        <v>1387.603082020465</v>
      </c>
    </row>
    <row r="42" spans="1:14">
      <c r="A42">
        <v>40</v>
      </c>
      <c r="B42">
        <v>1.993113141250879</v>
      </c>
      <c r="C42">
        <v>355.7499999999997</v>
      </c>
      <c r="D42">
        <v>0.4098744022215185</v>
      </c>
      <c r="E42">
        <v>54.05824589253863</v>
      </c>
      <c r="F42">
        <v>101.3514534900447</v>
      </c>
      <c r="G42">
        <v>41685.1995881478</v>
      </c>
      <c r="H42">
        <v>0.3656288964970997</v>
      </c>
      <c r="I42">
        <v>0.1505236170504911</v>
      </c>
      <c r="J42">
        <v>13.52589225343361</v>
      </c>
      <c r="K42">
        <v>2.832520156706467</v>
      </c>
      <c r="L42">
        <v>919.6754564191301</v>
      </c>
      <c r="M42">
        <v>465.9916570116196</v>
      </c>
      <c r="N42">
        <v>1382.581472165053</v>
      </c>
    </row>
    <row r="43" spans="1:14">
      <c r="A43">
        <v>41</v>
      </c>
      <c r="B43">
        <v>2</v>
      </c>
      <c r="C43">
        <v>358.1999999999996</v>
      </c>
      <c r="D43">
        <v>0.4097833847513863</v>
      </c>
      <c r="E43">
        <v>54.43322314190399</v>
      </c>
      <c r="F43">
        <v>100.658234447469</v>
      </c>
      <c r="G43">
        <v>41685.1995881478</v>
      </c>
      <c r="H43">
        <v>0.3628777186355905</v>
      </c>
      <c r="I43">
        <v>0.1493910007643304</v>
      </c>
      <c r="J43">
        <v>13.49370488457547</v>
      </c>
      <c r="K43">
        <v>2.832520156706467</v>
      </c>
      <c r="L43">
        <v>919.6754564191301</v>
      </c>
      <c r="M43">
        <v>469.5245990044179</v>
      </c>
      <c r="N43">
        <v>1364.204054345138</v>
      </c>
    </row>
    <row r="44" spans="1:14">
      <c r="A44">
        <v>42</v>
      </c>
      <c r="B44">
        <v>2.166032800761359</v>
      </c>
      <c r="C44">
        <v>387.1105681421502</v>
      </c>
      <c r="D44">
        <v>0.4106343794924269</v>
      </c>
      <c r="E44">
        <v>57.20764776350536</v>
      </c>
      <c r="F44">
        <v>93.24496780030124</v>
      </c>
      <c r="G44">
        <v>41765.86535312324</v>
      </c>
      <c r="H44">
        <v>0.361340685468034</v>
      </c>
      <c r="I44">
        <v>0.1487582285898012</v>
      </c>
      <c r="J44">
        <v>13.82235831647066</v>
      </c>
      <c r="K44">
        <v>2.832520156706467</v>
      </c>
      <c r="L44">
        <v>919.6754564191301</v>
      </c>
      <c r="M44">
        <v>471.5218135741488</v>
      </c>
      <c r="N44">
        <v>1251.84421086365</v>
      </c>
    </row>
    <row r="45" spans="1:14">
      <c r="A45">
        <v>43</v>
      </c>
      <c r="B45">
        <v>2.262359606217528</v>
      </c>
      <c r="C45">
        <v>403.0126749808595</v>
      </c>
      <c r="D45">
        <v>0.411005612237228</v>
      </c>
      <c r="E45">
        <v>58.66566759244995</v>
      </c>
      <c r="F45">
        <v>89.38164216892814</v>
      </c>
      <c r="G45">
        <v>41617.50983934447</v>
      </c>
      <c r="H45">
        <v>0.3630236273316919</v>
      </c>
      <c r="I45">
        <v>0.1494510690600989</v>
      </c>
      <c r="J45">
        <v>14.03568007737158</v>
      </c>
      <c r="K45">
        <v>2.832520156706467</v>
      </c>
      <c r="L45">
        <v>919.6754564191301</v>
      </c>
      <c r="M45">
        <v>469.3358847806843</v>
      </c>
      <c r="N45">
        <v>1227.731530593561</v>
      </c>
    </row>
    <row r="46" spans="1:14">
      <c r="A46">
        <v>44</v>
      </c>
      <c r="B46">
        <v>2.338794385474745</v>
      </c>
      <c r="C46">
        <v>416.2911014635654</v>
      </c>
      <c r="D46">
        <v>0.4114773319304556</v>
      </c>
      <c r="E46">
        <v>59.86126472357019</v>
      </c>
      <c r="F46">
        <v>86.3004818481368</v>
      </c>
      <c r="G46">
        <v>41425.88572077562</v>
      </c>
      <c r="H46">
        <v>0.3651200324260099</v>
      </c>
      <c r="I46">
        <v>0.1503141257840696</v>
      </c>
      <c r="J46">
        <v>14.22222168042903</v>
      </c>
      <c r="K46">
        <v>2.832520156706467</v>
      </c>
      <c r="L46">
        <v>919.6754564191301</v>
      </c>
      <c r="M46">
        <v>466.6411048386952</v>
      </c>
      <c r="N46">
        <v>1221.541657747115</v>
      </c>
    </row>
    <row r="47" spans="1:14">
      <c r="A47">
        <v>45</v>
      </c>
      <c r="B47">
        <v>2.34415325035775</v>
      </c>
      <c r="C47">
        <v>416.3852211426808</v>
      </c>
      <c r="D47">
        <v>0.4113417959059308</v>
      </c>
      <c r="E47">
        <v>59.86688229965836</v>
      </c>
      <c r="F47">
        <v>86.34236987503442</v>
      </c>
      <c r="G47">
        <v>41477.01397877975</v>
      </c>
      <c r="H47">
        <v>0.3652078948914455</v>
      </c>
      <c r="I47">
        <v>0.1503502973674074</v>
      </c>
      <c r="J47">
        <v>14.22517522262959</v>
      </c>
      <c r="K47">
        <v>2.832520156706467</v>
      </c>
      <c r="L47">
        <v>919.6754564191301</v>
      </c>
      <c r="M47">
        <v>466.5288393632835</v>
      </c>
      <c r="N47">
        <v>1221.96354731039</v>
      </c>
    </row>
    <row r="48" spans="1:14">
      <c r="A48">
        <v>46</v>
      </c>
      <c r="B48">
        <v>2.405319812125932</v>
      </c>
      <c r="C48">
        <v>428.9754184523386</v>
      </c>
      <c r="D48">
        <v>0.4070303582408704</v>
      </c>
      <c r="E48">
        <v>61.08034601120048</v>
      </c>
      <c r="F48">
        <v>83.98891923450505</v>
      </c>
      <c r="G48">
        <v>41632.00397794398</v>
      </c>
      <c r="H48">
        <v>0.3648301984757065</v>
      </c>
      <c r="I48">
        <v>0.150194805744101</v>
      </c>
      <c r="J48">
        <v>14.35714206565115</v>
      </c>
      <c r="K48">
        <v>2.832520156706467</v>
      </c>
      <c r="L48">
        <v>919.6754564191301</v>
      </c>
      <c r="M48">
        <v>467.0118209563679</v>
      </c>
      <c r="N48">
        <v>1195.509921750392</v>
      </c>
    </row>
    <row r="49" spans="1:14">
      <c r="A49">
        <v>47</v>
      </c>
      <c r="B49">
        <v>2.521925436816587</v>
      </c>
      <c r="C49">
        <v>449.8818792583508</v>
      </c>
      <c r="D49">
        <v>0.4088434445828866</v>
      </c>
      <c r="E49">
        <v>63.08072350720339</v>
      </c>
      <c r="F49">
        <v>80.19700005923016</v>
      </c>
      <c r="G49">
        <v>41731.99462503812</v>
      </c>
      <c r="H49">
        <v>0.3628062853350871</v>
      </c>
      <c r="I49">
        <v>0.1493615928075943</v>
      </c>
      <c r="J49">
        <v>14.53850089691179</v>
      </c>
      <c r="K49">
        <v>2.832520156706467</v>
      </c>
      <c r="L49">
        <v>919.6754564191301</v>
      </c>
      <c r="M49">
        <v>469.6170441828221</v>
      </c>
      <c r="N49">
        <v>1116.569493564448</v>
      </c>
    </row>
    <row r="50" spans="1:14">
      <c r="A50">
        <v>48</v>
      </c>
      <c r="B50">
        <v>2.540526368626455</v>
      </c>
      <c r="C50">
        <v>450.0884305797993</v>
      </c>
      <c r="D50">
        <v>0.4063698717736181</v>
      </c>
      <c r="E50">
        <v>63.1592327083746</v>
      </c>
      <c r="F50">
        <v>80.19636814243124</v>
      </c>
      <c r="G50">
        <v>41764.5553808344</v>
      </c>
      <c r="H50">
        <v>0.3629441418151749</v>
      </c>
      <c r="I50">
        <v>0.149418346133755</v>
      </c>
      <c r="J50">
        <v>14.5106812706424</v>
      </c>
      <c r="K50">
        <v>2.832520156706467</v>
      </c>
      <c r="L50">
        <v>919.6754564191301</v>
      </c>
      <c r="M50">
        <v>469.4386703086048</v>
      </c>
      <c r="N50">
        <v>1112.942572561532</v>
      </c>
    </row>
    <row r="51" spans="1:14">
      <c r="A51">
        <v>49</v>
      </c>
      <c r="B51">
        <v>2.545549593737555</v>
      </c>
      <c r="C51">
        <v>450.970704243665</v>
      </c>
      <c r="D51">
        <v>0.4073309565197558</v>
      </c>
      <c r="E51">
        <v>63.20812550268366</v>
      </c>
      <c r="F51">
        <v>80.03907077827654</v>
      </c>
      <c r="G51">
        <v>41764.19266175687</v>
      </c>
      <c r="H51">
        <v>0.3633412788675943</v>
      </c>
      <c r="I51">
        <v>0.1495818411588136</v>
      </c>
      <c r="J51">
        <v>14.53477371006646</v>
      </c>
      <c r="K51">
        <v>2.832520156706467</v>
      </c>
      <c r="L51">
        <v>919.6754564191301</v>
      </c>
      <c r="M51">
        <v>468.9255673372064</v>
      </c>
      <c r="N51">
        <v>1113.031838800988</v>
      </c>
    </row>
    <row r="52" spans="1:14">
      <c r="A52">
        <v>50</v>
      </c>
      <c r="B52">
        <v>2.581337309285112</v>
      </c>
      <c r="C52">
        <v>454.8863007945283</v>
      </c>
      <c r="D52">
        <v>0.4055979108098854</v>
      </c>
      <c r="E52">
        <v>63.60685214267242</v>
      </c>
      <c r="F52">
        <v>79.3978116725372</v>
      </c>
      <c r="G52">
        <v>41807.59411578319</v>
      </c>
      <c r="H52">
        <v>0.3640527931335042</v>
      </c>
      <c r="I52">
        <v>0.1498747602959876</v>
      </c>
      <c r="J52">
        <v>14.5530905214936</v>
      </c>
      <c r="K52">
        <v>2.832520156706467</v>
      </c>
      <c r="L52">
        <v>919.6754564191301</v>
      </c>
      <c r="M52">
        <v>468.0090869884692</v>
      </c>
      <c r="N52">
        <v>1104.142244864823</v>
      </c>
    </row>
    <row r="53" spans="1:14">
      <c r="A53">
        <v>51</v>
      </c>
      <c r="B53">
        <v>2.58585314855031</v>
      </c>
      <c r="C53">
        <v>455.7213398197106</v>
      </c>
      <c r="D53">
        <v>0.4062575240266433</v>
      </c>
      <c r="E53">
        <v>63.65288697647097</v>
      </c>
      <c r="F53">
        <v>79.25226304717656</v>
      </c>
      <c r="G53">
        <v>41807.53542918792</v>
      </c>
      <c r="H53">
        <v>0.364434093058436</v>
      </c>
      <c r="I53">
        <v>0.1500317354268694</v>
      </c>
      <c r="J53">
        <v>14.57584915624232</v>
      </c>
      <c r="K53">
        <v>2.832520156706467</v>
      </c>
      <c r="L53">
        <v>919.6754564191301</v>
      </c>
      <c r="M53">
        <v>467.5194186694645</v>
      </c>
      <c r="N53">
        <v>1104.245694242144</v>
      </c>
    </row>
    <row r="54" spans="1:14">
      <c r="A54">
        <v>52</v>
      </c>
      <c r="B54">
        <v>2.621427984738659</v>
      </c>
      <c r="C54">
        <v>459.8275465461791</v>
      </c>
      <c r="D54">
        <v>0.4053958645726652</v>
      </c>
      <c r="E54">
        <v>64.06885417961318</v>
      </c>
      <c r="F54">
        <v>78.5750400171067</v>
      </c>
      <c r="G54">
        <v>41835.5761716491</v>
      </c>
      <c r="H54">
        <v>0.3650120269540816</v>
      </c>
      <c r="I54">
        <v>0.1502696616444689</v>
      </c>
      <c r="J54">
        <v>14.59481865083837</v>
      </c>
      <c r="K54">
        <v>2.832520156706467</v>
      </c>
      <c r="L54">
        <v>919.6754564191301</v>
      </c>
      <c r="M54">
        <v>466.7791819129478</v>
      </c>
      <c r="N54">
        <v>1093.638215167968</v>
      </c>
    </row>
    <row r="55" spans="1:14">
      <c r="A55">
        <v>53</v>
      </c>
      <c r="B55">
        <v>2.625442805922781</v>
      </c>
      <c r="C55">
        <v>460.6136714067545</v>
      </c>
      <c r="D55">
        <v>0.4058288643917458</v>
      </c>
      <c r="E55">
        <v>64.11189212758535</v>
      </c>
      <c r="F55">
        <v>78.44137266057895</v>
      </c>
      <c r="G55">
        <v>41835.97773273042</v>
      </c>
      <c r="H55">
        <v>0.3653776872517319</v>
      </c>
      <c r="I55">
        <v>0.1504201981888761</v>
      </c>
      <c r="J55">
        <v>14.61615387121434</v>
      </c>
      <c r="K55">
        <v>2.832520156706467</v>
      </c>
      <c r="L55">
        <v>919.6754564191301</v>
      </c>
      <c r="M55">
        <v>466.3120416891465</v>
      </c>
      <c r="N55">
        <v>1093.755312008418</v>
      </c>
    </row>
    <row r="56" spans="1:14">
      <c r="A56">
        <v>54</v>
      </c>
      <c r="B56">
        <v>2.661549598547544</v>
      </c>
      <c r="C56">
        <v>465.0465077032031</v>
      </c>
      <c r="D56">
        <v>0.4055415473598981</v>
      </c>
      <c r="E56">
        <v>64.55776361136458</v>
      </c>
      <c r="F56">
        <v>77.71353930252978</v>
      </c>
      <c r="G56">
        <v>41854.46053777522</v>
      </c>
      <c r="H56">
        <v>0.3658260640009654</v>
      </c>
      <c r="I56">
        <v>0.1506047877843446</v>
      </c>
      <c r="J56">
        <v>14.63813091440459</v>
      </c>
      <c r="K56">
        <v>2.832520156706467</v>
      </c>
      <c r="L56">
        <v>919.6754564191301</v>
      </c>
      <c r="M56">
        <v>465.7405037426843</v>
      </c>
      <c r="N56">
        <v>1081.852069549119</v>
      </c>
    </row>
    <row r="57" spans="1:14">
      <c r="A57">
        <v>55</v>
      </c>
      <c r="B57">
        <v>2.66506753614714</v>
      </c>
      <c r="C57">
        <v>465.7812486334428</v>
      </c>
      <c r="D57">
        <v>0.4058047319303288</v>
      </c>
      <c r="E57">
        <v>64.59757288782403</v>
      </c>
      <c r="F57">
        <v>77.5918739951881</v>
      </c>
      <c r="G57">
        <v>41855.32033655596</v>
      </c>
      <c r="H57">
        <v>0.3661766825100838</v>
      </c>
      <c r="I57">
        <v>0.1507491318630073</v>
      </c>
      <c r="J57">
        <v>14.65795199123505</v>
      </c>
      <c r="K57">
        <v>2.832520156706467</v>
      </c>
      <c r="L57">
        <v>919.6754564191301</v>
      </c>
      <c r="M57">
        <v>465.2945516958778</v>
      </c>
      <c r="N57">
        <v>1081.973003640145</v>
      </c>
    </row>
    <row r="58" spans="1:14">
      <c r="A58">
        <v>56</v>
      </c>
      <c r="B58">
        <v>2.702196624390679</v>
      </c>
      <c r="C58">
        <v>470.6169160351222</v>
      </c>
      <c r="D58">
        <v>0.4059218152326942</v>
      </c>
      <c r="E58">
        <v>65.080086214052</v>
      </c>
      <c r="F58">
        <v>76.80719610438474</v>
      </c>
      <c r="G58">
        <v>41867.17194988185</v>
      </c>
      <c r="H58">
        <v>0.3665066802336227</v>
      </c>
      <c r="I58">
        <v>0.1508849866913357</v>
      </c>
      <c r="J58">
        <v>14.68430025938981</v>
      </c>
      <c r="K58">
        <v>2.832520156706467</v>
      </c>
      <c r="L58">
        <v>919.6754564191301</v>
      </c>
      <c r="M58">
        <v>464.8756066912826</v>
      </c>
      <c r="N58">
        <v>1069.077020428013</v>
      </c>
    </row>
    <row r="59" spans="1:14">
      <c r="A59">
        <v>57</v>
      </c>
      <c r="B59">
        <v>2.705225896040955</v>
      </c>
      <c r="C59">
        <v>471.2990282149948</v>
      </c>
      <c r="D59">
        <v>0.4060689581818939</v>
      </c>
      <c r="E59">
        <v>65.11649105843122</v>
      </c>
      <c r="F59">
        <v>76.69603287079376</v>
      </c>
      <c r="G59">
        <v>41867.17194988183</v>
      </c>
      <c r="H59">
        <v>0.366844071028921</v>
      </c>
      <c r="I59">
        <v>0.1510238851300378</v>
      </c>
      <c r="J59">
        <v>14.70255999729422</v>
      </c>
      <c r="K59">
        <v>2.832520156706467</v>
      </c>
      <c r="L59">
        <v>919.6754564191301</v>
      </c>
      <c r="M59">
        <v>464.4480551427023</v>
      </c>
      <c r="N59">
        <v>1069.204889888568</v>
      </c>
    </row>
    <row r="60" spans="1:14">
      <c r="A60">
        <v>58</v>
      </c>
      <c r="B60">
        <v>2.743778832814423</v>
      </c>
      <c r="C60">
        <v>476.5942315617446</v>
      </c>
      <c r="D60">
        <v>0.406469136129358</v>
      </c>
      <c r="E60">
        <v>65.64054203987244</v>
      </c>
      <c r="F60">
        <v>75.85245467594677</v>
      </c>
      <c r="G60">
        <v>41875.32512669083</v>
      </c>
      <c r="H60">
        <v>0.367066259320367</v>
      </c>
      <c r="I60">
        <v>0.1511153565252561</v>
      </c>
      <c r="J60">
        <v>14.73419051469211</v>
      </c>
      <c r="K60">
        <v>2.832520156706467</v>
      </c>
      <c r="L60">
        <v>919.6754564191301</v>
      </c>
      <c r="M60">
        <v>464.1669208318858</v>
      </c>
      <c r="N60">
        <v>1055.563966034261</v>
      </c>
    </row>
    <row r="61" spans="1:14">
      <c r="A61">
        <v>59</v>
      </c>
      <c r="B61">
        <v>2.746328243503574</v>
      </c>
      <c r="C61">
        <v>477.2224225686146</v>
      </c>
      <c r="D61">
        <v>0.4065261510747508</v>
      </c>
      <c r="E61">
        <v>65.67344036883684</v>
      </c>
      <c r="F61">
        <v>75.75260641311793</v>
      </c>
      <c r="G61">
        <v>41875.32512669085</v>
      </c>
      <c r="H61">
        <v>0.3673902155327206</v>
      </c>
      <c r="I61">
        <v>0.1512487241592605</v>
      </c>
      <c r="J61">
        <v>14.75084145044638</v>
      </c>
      <c r="K61">
        <v>2.832520156706467</v>
      </c>
      <c r="L61">
        <v>919.6754564191301</v>
      </c>
      <c r="M61">
        <v>463.7576291544949</v>
      </c>
      <c r="N61">
        <v>1055.690576010676</v>
      </c>
    </row>
    <row r="62" spans="1:14">
      <c r="A62">
        <v>60</v>
      </c>
      <c r="B62">
        <v>2.786652991722818</v>
      </c>
      <c r="C62">
        <v>483.0208268057488</v>
      </c>
      <c r="D62">
        <v>0.4071092190780396</v>
      </c>
      <c r="E62">
        <v>66.2427222266756</v>
      </c>
      <c r="F62">
        <v>74.85147661479452</v>
      </c>
      <c r="G62">
        <v>41883.28467419947</v>
      </c>
      <c r="H62">
        <v>0.3675139652288603</v>
      </c>
      <c r="I62">
        <v>0.1512996699462328</v>
      </c>
      <c r="J62">
        <v>14.78836131520554</v>
      </c>
      <c r="K62">
        <v>2.832520156706467</v>
      </c>
      <c r="L62">
        <v>919.6754564191301</v>
      </c>
      <c r="M62">
        <v>463.60147218872</v>
      </c>
      <c r="N62">
        <v>1041.428129198943</v>
      </c>
    </row>
    <row r="63" spans="1:14">
      <c r="A63">
        <v>61</v>
      </c>
      <c r="B63">
        <v>2.788732645728449</v>
      </c>
      <c r="C63">
        <v>483.5940116344495</v>
      </c>
      <c r="D63">
        <v>0.4071019795393692</v>
      </c>
      <c r="E63">
        <v>66.27199664004351</v>
      </c>
      <c r="F63">
        <v>74.76275812414067</v>
      </c>
      <c r="G63">
        <v>41883.28467419948</v>
      </c>
      <c r="H63">
        <v>0.3678250578390884</v>
      </c>
      <c r="I63">
        <v>0.1514277418392856</v>
      </c>
      <c r="J63">
        <v>14.80338396386477</v>
      </c>
      <c r="K63">
        <v>2.832520156706467</v>
      </c>
      <c r="L63">
        <v>919.6754564191301</v>
      </c>
      <c r="M63">
        <v>463.2093754867265</v>
      </c>
      <c r="N63">
        <v>1041.544879877007</v>
      </c>
    </row>
    <row r="64" spans="1:14">
      <c r="A64">
        <v>62</v>
      </c>
      <c r="B64">
        <v>2.831160265981485</v>
      </c>
      <c r="C64">
        <v>489.9351084889715</v>
      </c>
      <c r="D64">
        <v>0.4078128332946997</v>
      </c>
      <c r="E64">
        <v>66.88970219275534</v>
      </c>
      <c r="F64">
        <v>73.80307108464356</v>
      </c>
      <c r="G64">
        <v>41891.07170732928</v>
      </c>
      <c r="H64">
        <v>0.3678617010912563</v>
      </c>
      <c r="I64">
        <v>0.1514428272849647</v>
      </c>
      <c r="J64">
        <v>14.84725026220766</v>
      </c>
      <c r="K64">
        <v>2.832520156706467</v>
      </c>
      <c r="L64">
        <v>919.6754564191301</v>
      </c>
      <c r="M64">
        <v>463.163234510641</v>
      </c>
      <c r="N64">
        <v>1026.751954163244</v>
      </c>
    </row>
    <row r="65" spans="1:14">
      <c r="A65">
        <v>63</v>
      </c>
      <c r="B65">
        <v>2.832782308943213</v>
      </c>
      <c r="C65">
        <v>490.4527034049218</v>
      </c>
      <c r="D65">
        <v>0.4077618186888303</v>
      </c>
      <c r="E65">
        <v>66.9152813774307</v>
      </c>
      <c r="F65">
        <v>73.72518366734576</v>
      </c>
      <c r="G65">
        <v>41891.07170732928</v>
      </c>
      <c r="H65">
        <v>0.3681604451727332</v>
      </c>
      <c r="I65">
        <v>0.1515658154846041</v>
      </c>
      <c r="J65">
        <v>14.86064695345781</v>
      </c>
      <c r="K65">
        <v>2.832520156706467</v>
      </c>
      <c r="L65">
        <v>919.6754564191301</v>
      </c>
      <c r="M65">
        <v>462.7874003413783</v>
      </c>
      <c r="N65">
        <v>1026.856365604111</v>
      </c>
    </row>
    <row r="66" spans="1:14">
      <c r="A66">
        <v>64</v>
      </c>
      <c r="B66">
        <v>2.877645785595438</v>
      </c>
      <c r="C66">
        <v>497.376421490281</v>
      </c>
      <c r="D66">
        <v>0.4085559896705956</v>
      </c>
      <c r="E66">
        <v>67.5846764135749</v>
      </c>
      <c r="F66">
        <v>72.70656511181618</v>
      </c>
      <c r="G66">
        <v>41898.7027783115</v>
      </c>
      <c r="H66">
        <v>0.3681197917967494</v>
      </c>
      <c r="I66">
        <v>0.151549079134559</v>
      </c>
      <c r="J66">
        <v>14.91119697145439</v>
      </c>
      <c r="K66">
        <v>2.832520156706467</v>
      </c>
      <c r="L66">
        <v>919.6754564191301</v>
      </c>
      <c r="M66">
        <v>462.8385083518833</v>
      </c>
      <c r="N66">
        <v>1011.62493518964</v>
      </c>
    </row>
    <row r="67" spans="1:14">
      <c r="A67">
        <v>65</v>
      </c>
      <c r="B67">
        <v>2.878823422663819</v>
      </c>
      <c r="C67">
        <v>497.8379385842928</v>
      </c>
      <c r="D67">
        <v>0.4084776243765297</v>
      </c>
      <c r="E67">
        <v>67.60649716700681</v>
      </c>
      <c r="F67">
        <v>72.63916301156361</v>
      </c>
      <c r="G67">
        <v>41898.7027783115</v>
      </c>
      <c r="H67">
        <v>0.3684066794531027</v>
      </c>
      <c r="I67">
        <v>0.1516671862320427</v>
      </c>
      <c r="J67">
        <v>14.92298665411245</v>
      </c>
      <c r="K67">
        <v>2.832520156706467</v>
      </c>
      <c r="L67">
        <v>919.6754564191301</v>
      </c>
      <c r="M67">
        <v>462.4780842273049</v>
      </c>
      <c r="N67">
        <v>1011.713715713545</v>
      </c>
    </row>
    <row r="68" spans="1:14">
      <c r="A68">
        <v>66</v>
      </c>
      <c r="B68">
        <v>2.926457840411837</v>
      </c>
      <c r="C68">
        <v>505.3839393046809</v>
      </c>
      <c r="D68">
        <v>0.4093179885335765</v>
      </c>
      <c r="E68">
        <v>68.33083468516739</v>
      </c>
      <c r="F68">
        <v>71.56197897474895</v>
      </c>
      <c r="G68">
        <v>41906.19010737578</v>
      </c>
      <c r="H68">
        <v>0.3682975375651851</v>
      </c>
      <c r="I68">
        <v>0.1516222542480051</v>
      </c>
      <c r="J68">
        <v>14.98044835423065</v>
      </c>
      <c r="K68">
        <v>2.832520156706467</v>
      </c>
      <c r="L68">
        <v>919.6754564191301</v>
      </c>
      <c r="M68">
        <v>462.6151357307346</v>
      </c>
      <c r="N68">
        <v>996.1139398319194</v>
      </c>
    </row>
    <row r="69" spans="1:14">
      <c r="A69">
        <v>67</v>
      </c>
      <c r="B69">
        <v>2.927205838578041</v>
      </c>
      <c r="C69">
        <v>505.7891461436041</v>
      </c>
      <c r="D69">
        <v>0.409225519564427</v>
      </c>
      <c r="E69">
        <v>68.34885784115674</v>
      </c>
      <c r="F69">
        <v>71.5046479633808</v>
      </c>
      <c r="G69">
        <v>41906.19010737579</v>
      </c>
      <c r="H69">
        <v>0.3685730280599793</v>
      </c>
      <c r="I69">
        <v>0.1517356693148577</v>
      </c>
      <c r="J69">
        <v>14.99066707884034</v>
      </c>
      <c r="K69">
        <v>2.832520156706467</v>
      </c>
      <c r="L69">
        <v>919.6754564191301</v>
      </c>
      <c r="M69">
        <v>462.2693533133038</v>
      </c>
      <c r="N69">
        <v>996.1881898966319</v>
      </c>
    </row>
    <row r="70" spans="1:14">
      <c r="A70">
        <v>68</v>
      </c>
      <c r="B70">
        <v>2.977953537677438</v>
      </c>
      <c r="C70">
        <v>513.9980641774778</v>
      </c>
      <c r="D70">
        <v>0.4100801649344305</v>
      </c>
      <c r="E70">
        <v>69.13149082023256</v>
      </c>
      <c r="F70">
        <v>70.36981979627083</v>
      </c>
      <c r="G70">
        <v>41913.54273358335</v>
      </c>
      <c r="H70">
        <v>0.368403294178514</v>
      </c>
      <c r="I70">
        <v>0.151665792568192</v>
      </c>
      <c r="J70">
        <v>15.05517598108395</v>
      </c>
      <c r="K70">
        <v>2.832520156706467</v>
      </c>
      <c r="L70">
        <v>919.6754564191301</v>
      </c>
      <c r="M70">
        <v>462.4823339594064</v>
      </c>
      <c r="N70">
        <v>980.2813579519362</v>
      </c>
    </row>
    <row r="71" spans="1:14">
      <c r="A71">
        <v>69</v>
      </c>
      <c r="B71">
        <v>2.978287206729807</v>
      </c>
      <c r="C71">
        <v>514.3465433190695</v>
      </c>
      <c r="D71">
        <v>0.4099844100467722</v>
      </c>
      <c r="E71">
        <v>69.14565810138303</v>
      </c>
      <c r="F71">
        <v>70.32214296298578</v>
      </c>
      <c r="G71">
        <v>41913.54273358337</v>
      </c>
      <c r="H71">
        <v>0.3686678464049255</v>
      </c>
      <c r="I71">
        <v>0.1517747045234552</v>
      </c>
      <c r="J71">
        <v>15.06387340512604</v>
      </c>
      <c r="K71">
        <v>2.832520156706467</v>
      </c>
      <c r="L71">
        <v>919.6754564191301</v>
      </c>
      <c r="M71">
        <v>462.1504614288418</v>
      </c>
      <c r="N71">
        <v>980.3360425779642</v>
      </c>
    </row>
    <row r="72" spans="1:14">
      <c r="A72">
        <v>70</v>
      </c>
      <c r="B72">
        <v>3.032494210359313</v>
      </c>
      <c r="C72">
        <v>523.2585937066206</v>
      </c>
      <c r="D72">
        <v>0.4108253228029339</v>
      </c>
      <c r="E72">
        <v>69.98989416136378</v>
      </c>
      <c r="F72">
        <v>69.13133075501884</v>
      </c>
      <c r="G72">
        <v>41920.76625385784</v>
      </c>
      <c r="H72">
        <v>0.3684448841166169</v>
      </c>
      <c r="I72">
        <v>0.1516829144860058</v>
      </c>
      <c r="J72">
        <v>15.13546730007167</v>
      </c>
      <c r="K72">
        <v>2.832520156706467</v>
      </c>
      <c r="L72">
        <v>919.6754564191301</v>
      </c>
      <c r="M72">
        <v>462.4301291046979</v>
      </c>
      <c r="N72">
        <v>964.1637276000268</v>
      </c>
    </row>
    <row r="73" spans="1:14">
      <c r="A73">
        <v>71</v>
      </c>
      <c r="B73">
        <v>3.032429952066414</v>
      </c>
      <c r="C73">
        <v>523.5500843390375</v>
      </c>
      <c r="D73">
        <v>0.4107350916601454</v>
      </c>
      <c r="E73">
        <v>70.00016192761571</v>
      </c>
      <c r="F73">
        <v>69.09284134221117</v>
      </c>
      <c r="G73">
        <v>41920.76625385784</v>
      </c>
      <c r="H73">
        <v>0.3686989268296624</v>
      </c>
      <c r="I73">
        <v>0.151787499841319</v>
      </c>
      <c r="J73">
        <v>15.14270943301398</v>
      </c>
      <c r="K73">
        <v>2.832520156706467</v>
      </c>
      <c r="L73">
        <v>919.6754564191301</v>
      </c>
      <c r="M73">
        <v>462.1115032665348</v>
      </c>
      <c r="N73">
        <v>964.1950651006</v>
      </c>
    </row>
    <row r="74" spans="1:14">
      <c r="A74">
        <v>72</v>
      </c>
      <c r="B74">
        <v>3.090460470876943</v>
      </c>
      <c r="C74">
        <v>533.2090725626881</v>
      </c>
      <c r="D74">
        <v>0.4115371429273098</v>
      </c>
      <c r="E74">
        <v>70.90966074494553</v>
      </c>
      <c r="F74">
        <v>67.84789351270685</v>
      </c>
      <c r="G74">
        <v>41927.86518046592</v>
      </c>
      <c r="H74">
        <v>0.3684291777580827</v>
      </c>
      <c r="I74">
        <v>0.1516764484273329</v>
      </c>
      <c r="J74">
        <v>15.22135380581755</v>
      </c>
      <c r="K74">
        <v>2.832520156706467</v>
      </c>
      <c r="L74">
        <v>919.6754564191301</v>
      </c>
      <c r="M74">
        <v>462.4498427806052</v>
      </c>
      <c r="N74">
        <v>947.8204069640211</v>
      </c>
    </row>
    <row r="75" spans="1:14">
      <c r="A75">
        <v>73</v>
      </c>
      <c r="B75">
        <v>3.090016947517487</v>
      </c>
      <c r="C75">
        <v>533.4438864277729</v>
      </c>
      <c r="D75">
        <v>0.411459527850229</v>
      </c>
      <c r="E75">
        <v>70.91604377178942</v>
      </c>
      <c r="F75">
        <v>67.81802790449777</v>
      </c>
      <c r="G75">
        <v>41927.86518046591</v>
      </c>
      <c r="H75">
        <v>0.3686730875729214</v>
      </c>
      <c r="I75">
        <v>0.1517768622291832</v>
      </c>
      <c r="J75">
        <v>15.22722507165522</v>
      </c>
      <c r="K75">
        <v>2.832520156706467</v>
      </c>
      <c r="L75">
        <v>919.6754564191301</v>
      </c>
      <c r="M75">
        <v>462.1438913582585</v>
      </c>
      <c r="N75">
        <v>947.8378010671526</v>
      </c>
    </row>
    <row r="76" spans="1:14">
      <c r="A76">
        <v>74</v>
      </c>
      <c r="B76">
        <v>3.152253232906524</v>
      </c>
      <c r="C76">
        <v>543.8974589305792</v>
      </c>
      <c r="D76">
        <v>0.4121998622778336</v>
      </c>
      <c r="E76">
        <v>71.89483372382989</v>
      </c>
      <c r="F76">
        <v>66.52099716768065</v>
      </c>
      <c r="G76">
        <v>41934.84308004055</v>
      </c>
      <c r="H76">
        <v>0.3683622676281545</v>
      </c>
      <c r="I76">
        <v>0.1516489025881757</v>
      </c>
      <c r="J76">
        <v>15.31281239748668</v>
      </c>
      <c r="K76">
        <v>2.832520156706467</v>
      </c>
      <c r="L76">
        <v>919.6754564191301</v>
      </c>
      <c r="M76">
        <v>462.5338431839719</v>
      </c>
      <c r="N76">
        <v>931.3365935135417</v>
      </c>
    </row>
    <row r="77" spans="1:14">
      <c r="A77">
        <v>75</v>
      </c>
      <c r="B77">
        <v>3.151450232805936</v>
      </c>
      <c r="C77">
        <v>544.0756218776174</v>
      </c>
      <c r="D77">
        <v>0.4121407043889868</v>
      </c>
      <c r="E77">
        <v>71.89731793848892</v>
      </c>
      <c r="F77">
        <v>66.49921420880737</v>
      </c>
      <c r="G77">
        <v>41934.84308004055</v>
      </c>
      <c r="H77">
        <v>0.3685964407312322</v>
      </c>
      <c r="I77">
        <v>0.1517453079402387</v>
      </c>
      <c r="J77">
        <v>15.31741283767169</v>
      </c>
      <c r="K77">
        <v>2.832520156706467</v>
      </c>
      <c r="L77">
        <v>919.6754564191301</v>
      </c>
      <c r="M77">
        <v>462.2399906846864</v>
      </c>
      <c r="N77">
        <v>931.3450239687957</v>
      </c>
    </row>
    <row r="78" spans="1:14">
      <c r="A78">
        <v>76</v>
      </c>
      <c r="B78">
        <v>3.218254559663597</v>
      </c>
      <c r="C78">
        <v>555.3654098254698</v>
      </c>
      <c r="D78">
        <v>0.4127984612445366</v>
      </c>
      <c r="E78">
        <v>72.94881404438578</v>
      </c>
      <c r="F78">
        <v>65.1535518293505</v>
      </c>
      <c r="G78">
        <v>41941.6984565655</v>
      </c>
      <c r="H78">
        <v>0.3682507131605735</v>
      </c>
      <c r="I78">
        <v>0.1516029773833593</v>
      </c>
      <c r="J78">
        <v>15.40970135978299</v>
      </c>
      <c r="K78">
        <v>2.832520156706467</v>
      </c>
      <c r="L78">
        <v>919.6754564191301</v>
      </c>
      <c r="M78">
        <v>462.6739589115746</v>
      </c>
      <c r="N78">
        <v>914.740680097258</v>
      </c>
    </row>
    <row r="79" spans="1:14">
      <c r="A79">
        <v>77</v>
      </c>
      <c r="B79">
        <v>3.217113695065961</v>
      </c>
      <c r="C79">
        <v>555.4868548859008</v>
      </c>
      <c r="D79">
        <v>0.4127591911563205</v>
      </c>
      <c r="E79">
        <v>72.94737522683248</v>
      </c>
      <c r="F79">
        <v>65.13930742920023</v>
      </c>
      <c r="G79">
        <v>41941.69845656549</v>
      </c>
      <c r="H79">
        <v>0.3684755547159674</v>
      </c>
      <c r="I79">
        <v>0.1516955410852586</v>
      </c>
      <c r="J79">
        <v>15.41317091061643</v>
      </c>
      <c r="K79">
        <v>2.832520156706467</v>
      </c>
      <c r="L79">
        <v>919.6754564191301</v>
      </c>
      <c r="M79">
        <v>462.3916380595403</v>
      </c>
      <c r="N79">
        <v>914.7450026920227</v>
      </c>
    </row>
    <row r="80" spans="1:14">
      <c r="A80">
        <v>78</v>
      </c>
      <c r="B80">
        <v>3.288817610055035</v>
      </c>
      <c r="C80">
        <v>567.6472112803319</v>
      </c>
      <c r="D80">
        <v>0.413318385254854</v>
      </c>
      <c r="E80">
        <v>74.07426871183215</v>
      </c>
      <c r="F80">
        <v>63.74979339964701</v>
      </c>
      <c r="G80">
        <v>41948.42531599489</v>
      </c>
      <c r="H80">
        <v>0.3681013827116058</v>
      </c>
      <c r="I80">
        <v>0.1515415004062118</v>
      </c>
      <c r="J80">
        <v>15.51175624409913</v>
      </c>
      <c r="K80">
        <v>2.832520156706467</v>
      </c>
      <c r="L80">
        <v>919.6754564191301</v>
      </c>
      <c r="M80">
        <v>462.8616553268972</v>
      </c>
      <c r="N80">
        <v>898.0333215099046</v>
      </c>
    </row>
    <row r="81" spans="1:14">
      <c r="A81">
        <v>79</v>
      </c>
      <c r="B81">
        <v>3.287359931241082</v>
      </c>
      <c r="C81">
        <v>567.7114312991569</v>
      </c>
      <c r="D81">
        <v>0.4133114150867999</v>
      </c>
      <c r="E81">
        <v>74.06883319888833</v>
      </c>
      <c r="F81">
        <v>63.74258196667861</v>
      </c>
      <c r="G81">
        <v>41948.42531599492</v>
      </c>
      <c r="H81">
        <v>0.3683173109025742</v>
      </c>
      <c r="I81">
        <v>0.1516303946173618</v>
      </c>
      <c r="J81">
        <v>15.51420802749695</v>
      </c>
      <c r="K81">
        <v>2.832520156706467</v>
      </c>
      <c r="L81">
        <v>919.6754564191301</v>
      </c>
      <c r="M81">
        <v>462.5902999576397</v>
      </c>
      <c r="N81">
        <v>898.0202708183347</v>
      </c>
    </row>
    <row r="82" spans="1:14">
      <c r="A82">
        <v>80</v>
      </c>
      <c r="B82">
        <v>3.364294222410788</v>
      </c>
      <c r="C82">
        <v>580.776802471995</v>
      </c>
      <c r="D82">
        <v>0.4137418209610598</v>
      </c>
      <c r="E82">
        <v>75.2738436348249</v>
      </c>
      <c r="F82">
        <v>62.3142802350822</v>
      </c>
      <c r="G82">
        <v>41955.01727653079</v>
      </c>
      <c r="H82">
        <v>0.3679205017061903</v>
      </c>
      <c r="I82">
        <v>0.1514670345654325</v>
      </c>
      <c r="J82">
        <v>15.61862556827627</v>
      </c>
      <c r="K82">
        <v>2.832520156706467</v>
      </c>
      <c r="L82">
        <v>919.6754564191301</v>
      </c>
      <c r="M82">
        <v>463.0892123159607</v>
      </c>
      <c r="N82">
        <v>881.2315350919911</v>
      </c>
    </row>
    <row r="83" spans="1:14">
      <c r="A83">
        <v>81</v>
      </c>
      <c r="B83">
        <v>3.362542736709455</v>
      </c>
      <c r="C83">
        <v>580.78388048555</v>
      </c>
      <c r="D83">
        <v>0.4137741962236678</v>
      </c>
      <c r="E83">
        <v>75.26440102469222</v>
      </c>
      <c r="F83">
        <v>62.3135208109057</v>
      </c>
      <c r="G83">
        <v>41955.0172765308</v>
      </c>
      <c r="H83">
        <v>0.3681278882542728</v>
      </c>
      <c r="I83">
        <v>0.1515524123176946</v>
      </c>
      <c r="J83">
        <v>15.62023028083018</v>
      </c>
      <c r="K83">
        <v>2.832520156706467</v>
      </c>
      <c r="L83">
        <v>919.6754564191301</v>
      </c>
      <c r="M83">
        <v>462.8283288668636</v>
      </c>
      <c r="N83">
        <v>881.2041855719015</v>
      </c>
    </row>
    <row r="84" spans="1:14">
      <c r="A84">
        <v>82</v>
      </c>
      <c r="B84">
        <v>3.445041539096277</v>
      </c>
      <c r="C84">
        <v>594.7910575591829</v>
      </c>
      <c r="D84">
        <v>0.4140406573949499</v>
      </c>
      <c r="E84">
        <v>76.55049966297383</v>
      </c>
      <c r="F84">
        <v>60.85147665689149</v>
      </c>
      <c r="G84">
        <v>41961.46873956189</v>
      </c>
      <c r="H84">
        <v>0.3677135406139797</v>
      </c>
      <c r="I84">
        <v>0.1513818319666043</v>
      </c>
      <c r="J84">
        <v>15.72992593574937</v>
      </c>
      <c r="K84">
        <v>2.832520156706467</v>
      </c>
      <c r="L84">
        <v>919.6754564191301</v>
      </c>
      <c r="M84">
        <v>463.3498539257641</v>
      </c>
      <c r="N84">
        <v>864.409307775344</v>
      </c>
    </row>
    <row r="85" spans="1:14">
      <c r="A85">
        <v>83</v>
      </c>
      <c r="B85">
        <v>3.450193324579969</v>
      </c>
      <c r="C85">
        <v>598.4718840726891</v>
      </c>
      <c r="D85">
        <v>0.4139515441035958</v>
      </c>
      <c r="E85">
        <v>76.89103462156974</v>
      </c>
      <c r="F85">
        <v>60.43998602877468</v>
      </c>
      <c r="G85">
        <v>41916.90505391661</v>
      </c>
      <c r="H85">
        <v>0.3678099637930616</v>
      </c>
      <c r="I85">
        <v>0.1514215278599595</v>
      </c>
      <c r="J85">
        <v>15.7582480651106</v>
      </c>
      <c r="K85">
        <v>2.832520156706467</v>
      </c>
      <c r="L85">
        <v>919.6754564191301</v>
      </c>
      <c r="M85">
        <v>463.22838449769</v>
      </c>
      <c r="N85">
        <v>862.3488157169335</v>
      </c>
    </row>
    <row r="86" spans="1:14">
      <c r="A86">
        <v>84</v>
      </c>
      <c r="B86">
        <v>3.600358553604068</v>
      </c>
      <c r="C86">
        <v>624.2752434983854</v>
      </c>
      <c r="D86">
        <v>0.4136552286503003</v>
      </c>
      <c r="E86">
        <v>79.28864285814895</v>
      </c>
      <c r="F86">
        <v>57.96340452681616</v>
      </c>
      <c r="G86">
        <v>41943.87737992819</v>
      </c>
      <c r="H86">
        <v>0.3678139768239855</v>
      </c>
      <c r="I86">
        <v>0.1514231799611358</v>
      </c>
      <c r="J86">
        <v>15.93515406884844</v>
      </c>
      <c r="K86">
        <v>2.832520156706467</v>
      </c>
      <c r="L86">
        <v>919.6754564191301</v>
      </c>
      <c r="M86">
        <v>463.2233304487705</v>
      </c>
      <c r="N86">
        <v>834.1240376743214</v>
      </c>
    </row>
    <row r="87" spans="1:14">
      <c r="A87">
        <v>85</v>
      </c>
      <c r="B87">
        <v>3.698520142345036</v>
      </c>
      <c r="C87">
        <v>631.3205805548841</v>
      </c>
      <c r="D87">
        <v>0.4137482982251516</v>
      </c>
      <c r="E87">
        <v>79.92821972139183</v>
      </c>
      <c r="F87">
        <v>57.40370585662675</v>
      </c>
      <c r="G87">
        <v>42053.92224479582</v>
      </c>
      <c r="H87">
        <v>0.3678052160637464</v>
      </c>
      <c r="I87">
        <v>0.1514195732951093</v>
      </c>
      <c r="J87">
        <v>15.98279193648097</v>
      </c>
      <c r="K87">
        <v>2.832520156706467</v>
      </c>
      <c r="L87">
        <v>919.6754564191301</v>
      </c>
      <c r="M87">
        <v>463.2343639750981</v>
      </c>
      <c r="N87">
        <v>823.1718976411998</v>
      </c>
    </row>
    <row r="88" spans="1:14">
      <c r="A88">
        <v>86</v>
      </c>
      <c r="B88">
        <v>3.70233040125801</v>
      </c>
      <c r="C88">
        <v>630.8605476847154</v>
      </c>
      <c r="D88">
        <v>0.4133642828734698</v>
      </c>
      <c r="E88">
        <v>79.88227226421543</v>
      </c>
      <c r="F88">
        <v>57.47946542716468</v>
      </c>
      <c r="G88">
        <v>42096.69450999257</v>
      </c>
      <c r="H88">
        <v>0.3678504526811228</v>
      </c>
      <c r="I88">
        <v>0.1514381964929359</v>
      </c>
      <c r="J88">
        <v>15.98119803319022</v>
      </c>
      <c r="K88">
        <v>2.832520156706467</v>
      </c>
      <c r="L88">
        <v>919.6754564191301</v>
      </c>
      <c r="M88">
        <v>463.1773974673059</v>
      </c>
      <c r="N88">
        <v>824.061630718045</v>
      </c>
    </row>
    <row r="89" spans="1:14">
      <c r="A89">
        <v>87</v>
      </c>
      <c r="B89">
        <v>3.833228076150228</v>
      </c>
      <c r="C89">
        <v>647.6813074179526</v>
      </c>
      <c r="D89">
        <v>0.4177170045150858</v>
      </c>
      <c r="E89">
        <v>81.39598361606903</v>
      </c>
      <c r="F89">
        <v>55.89858728724249</v>
      </c>
      <c r="G89">
        <v>41982.58062401655</v>
      </c>
      <c r="H89">
        <v>0.3686602245185819</v>
      </c>
      <c r="I89">
        <v>0.1517715667137466</v>
      </c>
      <c r="J89">
        <v>16.09910158633782</v>
      </c>
      <c r="K89">
        <v>2.832520156706467</v>
      </c>
      <c r="L89">
        <v>919.6754564191301</v>
      </c>
      <c r="M89">
        <v>462.1600161842928</v>
      </c>
      <c r="N89">
        <v>805.4259647012773</v>
      </c>
    </row>
    <row r="90" spans="1:14">
      <c r="A90">
        <v>88</v>
      </c>
      <c r="B90">
        <v>3.966668379179979</v>
      </c>
      <c r="C90">
        <v>672.8088723664544</v>
      </c>
      <c r="D90">
        <v>0.4171373897520729</v>
      </c>
      <c r="E90">
        <v>83.7594238773721</v>
      </c>
      <c r="F90">
        <v>53.80556347125903</v>
      </c>
      <c r="G90">
        <v>41975.36140225999</v>
      </c>
      <c r="H90">
        <v>0.3691006946204026</v>
      </c>
      <c r="I90">
        <v>0.1519529012678911</v>
      </c>
      <c r="J90">
        <v>16.24398835217866</v>
      </c>
      <c r="K90">
        <v>2.832520156706467</v>
      </c>
      <c r="L90">
        <v>919.6754564191301</v>
      </c>
      <c r="M90">
        <v>461.6084927860643</v>
      </c>
      <c r="N90">
        <v>783.493290408997</v>
      </c>
    </row>
    <row r="91" spans="1:14">
      <c r="A91">
        <v>89</v>
      </c>
      <c r="B91">
        <v>4.066552478278032</v>
      </c>
      <c r="C91">
        <v>686.2676772970165</v>
      </c>
      <c r="D91">
        <v>0.4167412554644393</v>
      </c>
      <c r="E91">
        <v>85.00195911925351</v>
      </c>
      <c r="F91">
        <v>52.79859579437561</v>
      </c>
      <c r="G91">
        <v>42041.5798306814</v>
      </c>
      <c r="H91">
        <v>0.3690983969658227</v>
      </c>
      <c r="I91">
        <v>0.1519519553599461</v>
      </c>
      <c r="J91">
        <v>16.32421010496609</v>
      </c>
      <c r="K91">
        <v>2.832520156706467</v>
      </c>
      <c r="L91">
        <v>919.6754564191301</v>
      </c>
      <c r="M91">
        <v>461.6113663202661</v>
      </c>
      <c r="N91">
        <v>770.7015189950849</v>
      </c>
    </row>
    <row r="92" spans="1:14">
      <c r="A92">
        <v>90</v>
      </c>
      <c r="B92">
        <v>4.094576146977312</v>
      </c>
      <c r="C92">
        <v>691.2290902025751</v>
      </c>
      <c r="D92">
        <v>0.4183622053038262</v>
      </c>
      <c r="E92">
        <v>85.37065049632605</v>
      </c>
      <c r="F92">
        <v>52.41234648543897</v>
      </c>
      <c r="G92">
        <v>42031.51758300527</v>
      </c>
      <c r="H92">
        <v>0.3697563809627488</v>
      </c>
      <c r="I92">
        <v>0.1522228369344812</v>
      </c>
      <c r="J92">
        <v>16.38101442589906</v>
      </c>
      <c r="K92">
        <v>2.832520156706467</v>
      </c>
      <c r="L92">
        <v>919.6754564191301</v>
      </c>
      <c r="M92">
        <v>460.7899257516212</v>
      </c>
      <c r="N92">
        <v>768.3629780193957</v>
      </c>
    </row>
    <row r="93" spans="1:14">
      <c r="A93">
        <v>91</v>
      </c>
      <c r="B93">
        <v>4.089350941087765</v>
      </c>
      <c r="C93">
        <v>691.5795699747941</v>
      </c>
      <c r="D93">
        <v>0.4190302253534403</v>
      </c>
      <c r="E93">
        <v>85.36982238427107</v>
      </c>
      <c r="F93">
        <v>52.38142526380538</v>
      </c>
      <c r="G93">
        <v>42025.48754719971</v>
      </c>
      <c r="H93">
        <v>0.3698603388918462</v>
      </c>
      <c r="I93">
        <v>0.1522656347649009</v>
      </c>
      <c r="J93">
        <v>16.3936650744112</v>
      </c>
      <c r="K93">
        <v>2.832520156706467</v>
      </c>
      <c r="L93">
        <v>919.6754564191301</v>
      </c>
      <c r="M93">
        <v>460.6604099279627</v>
      </c>
      <c r="N93">
        <v>768.7238999511328</v>
      </c>
    </row>
    <row r="94" spans="1:14">
      <c r="A94">
        <v>92</v>
      </c>
      <c r="B94">
        <v>4.131093965931623</v>
      </c>
      <c r="C94">
        <v>697.5487215804754</v>
      </c>
      <c r="D94">
        <v>0.4193307169236775</v>
      </c>
      <c r="E94">
        <v>85.90638408613061</v>
      </c>
      <c r="F94">
        <v>51.92372553665272</v>
      </c>
      <c r="G94">
        <v>42012.29716555621</v>
      </c>
      <c r="H94">
        <v>0.369946487057723</v>
      </c>
      <c r="I94">
        <v>0.1523011005983027</v>
      </c>
      <c r="J94">
        <v>16.43341703204205</v>
      </c>
      <c r="K94">
        <v>2.832520156706467</v>
      </c>
      <c r="L94">
        <v>919.6754564191301</v>
      </c>
      <c r="M94">
        <v>460.5531375229108</v>
      </c>
      <c r="N94">
        <v>763.9775171551296</v>
      </c>
    </row>
    <row r="95" spans="1:14">
      <c r="A95">
        <v>93</v>
      </c>
      <c r="B95">
        <v>4.135132681433467</v>
      </c>
      <c r="C95">
        <v>698.3454049436533</v>
      </c>
      <c r="D95">
        <v>0.4196664566490106</v>
      </c>
      <c r="E95">
        <v>85.94426609960891</v>
      </c>
      <c r="F95">
        <v>51.86424653448468</v>
      </c>
      <c r="G95">
        <v>42011.9569264254</v>
      </c>
      <c r="H95">
        <v>0.370268498984317</v>
      </c>
      <c r="I95">
        <v>0.1524336678007002</v>
      </c>
      <c r="J95">
        <v>16.44852334804665</v>
      </c>
      <c r="K95">
        <v>2.832520156706467</v>
      </c>
      <c r="L95">
        <v>919.6754564191301</v>
      </c>
      <c r="M95">
        <v>460.1526076276622</v>
      </c>
      <c r="N95">
        <v>764.2089965683391</v>
      </c>
    </row>
    <row r="96" spans="1:14">
      <c r="A96">
        <v>94</v>
      </c>
      <c r="B96">
        <v>4.17682754565343</v>
      </c>
      <c r="C96">
        <v>705.7614566636951</v>
      </c>
      <c r="D96">
        <v>0.4199267154469509</v>
      </c>
      <c r="E96">
        <v>86.60757246951195</v>
      </c>
      <c r="F96">
        <v>51.31123295926325</v>
      </c>
      <c r="G96">
        <v>42000.6214630607</v>
      </c>
      <c r="H96">
        <v>0.3702637659581097</v>
      </c>
      <c r="I96">
        <v>0.1524317192888864</v>
      </c>
      <c r="J96">
        <v>16.49889063938912</v>
      </c>
      <c r="K96">
        <v>2.832520156706467</v>
      </c>
      <c r="L96">
        <v>919.6754564191301</v>
      </c>
      <c r="M96">
        <v>460.1584896894549</v>
      </c>
      <c r="N96">
        <v>758.7130529146566</v>
      </c>
    </row>
    <row r="97" spans="1:14">
      <c r="A97">
        <v>95</v>
      </c>
      <c r="B97">
        <v>4.18043573133114</v>
      </c>
      <c r="C97">
        <v>706.4839105733988</v>
      </c>
      <c r="D97">
        <v>0.420129347285333</v>
      </c>
      <c r="E97">
        <v>86.63875825849018</v>
      </c>
      <c r="F97">
        <v>51.25878641360228</v>
      </c>
      <c r="G97">
        <v>42000.65618343769</v>
      </c>
      <c r="H97">
        <v>0.3705943453196432</v>
      </c>
      <c r="I97">
        <v>0.1525678135683511</v>
      </c>
      <c r="J97">
        <v>16.51326579174364</v>
      </c>
      <c r="K97">
        <v>2.832520156706467</v>
      </c>
      <c r="L97">
        <v>919.6754564191301</v>
      </c>
      <c r="M97">
        <v>459.7480168863821</v>
      </c>
      <c r="N97">
        <v>759.0292712849485</v>
      </c>
    </row>
    <row r="98" spans="1:14">
      <c r="A98">
        <v>96</v>
      </c>
      <c r="B98">
        <v>4.22491040786479</v>
      </c>
      <c r="C98">
        <v>714.6372219726962</v>
      </c>
      <c r="D98">
        <v>0.420151165776364</v>
      </c>
      <c r="E98">
        <v>87.37885450757237</v>
      </c>
      <c r="F98">
        <v>50.66878366194145</v>
      </c>
      <c r="G98">
        <v>41993.23802379179</v>
      </c>
      <c r="H98">
        <v>0.3705278980109494</v>
      </c>
      <c r="I98">
        <v>0.1525404582653548</v>
      </c>
      <c r="J98">
        <v>16.56425389653427</v>
      </c>
      <c r="K98">
        <v>2.832520156706467</v>
      </c>
      <c r="L98">
        <v>919.6754564191301</v>
      </c>
      <c r="M98">
        <v>459.8304641692013</v>
      </c>
      <c r="N98">
        <v>753.0514570984858</v>
      </c>
    </row>
    <row r="99" spans="1:14">
      <c r="A99">
        <v>97</v>
      </c>
      <c r="B99">
        <v>4.228080234651264</v>
      </c>
      <c r="C99">
        <v>715.2843464952188</v>
      </c>
      <c r="D99">
        <v>0.4202559004428984</v>
      </c>
      <c r="E99">
        <v>87.40351252107432</v>
      </c>
      <c r="F99">
        <v>50.62319571614845</v>
      </c>
      <c r="G99">
        <v>41993.59936063065</v>
      </c>
      <c r="H99">
        <v>0.3708641167640788</v>
      </c>
      <c r="I99">
        <v>0.1526788741928871</v>
      </c>
      <c r="J99">
        <v>16.57778728560947</v>
      </c>
      <c r="K99">
        <v>2.832520156706467</v>
      </c>
      <c r="L99">
        <v>919.6754564191301</v>
      </c>
      <c r="M99">
        <v>459.4135901220078</v>
      </c>
      <c r="N99">
        <v>753.4302329564877</v>
      </c>
    </row>
    <row r="100" spans="1:14">
      <c r="A100">
        <v>98</v>
      </c>
      <c r="B100">
        <v>4.275596108946588</v>
      </c>
      <c r="C100">
        <v>724.1420826829529</v>
      </c>
      <c r="D100">
        <v>0.420132074419353</v>
      </c>
      <c r="E100">
        <v>88.21621208903332</v>
      </c>
      <c r="F100">
        <v>50.00062777542879</v>
      </c>
      <c r="G100">
        <v>41988.75789548924</v>
      </c>
      <c r="H100">
        <v>0.3707497230067878</v>
      </c>
      <c r="I100">
        <v>0.1526317800975341</v>
      </c>
      <c r="J100">
        <v>16.6292512039081</v>
      </c>
      <c r="K100">
        <v>2.832520156706467</v>
      </c>
      <c r="L100">
        <v>919.6754564191301</v>
      </c>
      <c r="M100">
        <v>459.5553408596725</v>
      </c>
      <c r="N100">
        <v>746.9827078404027</v>
      </c>
    </row>
    <row r="101" spans="1:14">
      <c r="A101">
        <v>99</v>
      </c>
      <c r="B101">
        <v>4.278321798531877</v>
      </c>
      <c r="C101">
        <v>724.7128188368524</v>
      </c>
      <c r="D101">
        <v>0.4201718932058166</v>
      </c>
      <c r="E101">
        <v>88.23442351385722</v>
      </c>
      <c r="F101">
        <v>49.96121491185391</v>
      </c>
      <c r="G101">
        <v>41988.7062125479</v>
      </c>
      <c r="H101">
        <v>0.3710895263702894</v>
      </c>
      <c r="I101">
        <v>0.1527716717522972</v>
      </c>
      <c r="J101">
        <v>16.64187139495261</v>
      </c>
      <c r="K101">
        <v>2.832520156706467</v>
      </c>
      <c r="L101">
        <v>919.6754564191301</v>
      </c>
      <c r="M101">
        <v>459.1345301403107</v>
      </c>
      <c r="N101">
        <v>747.4148529463926</v>
      </c>
    </row>
    <row r="102" spans="1:14">
      <c r="A102">
        <v>100</v>
      </c>
      <c r="B102">
        <v>4.328990780586231</v>
      </c>
      <c r="C102">
        <v>734.2392175933902</v>
      </c>
      <c r="D102">
        <v>0.4199542117420501</v>
      </c>
      <c r="E102">
        <v>89.11555684628293</v>
      </c>
      <c r="F102">
        <v>49.31101090877122</v>
      </c>
      <c r="G102">
        <v>41985.79656677163</v>
      </c>
      <c r="H102">
        <v>0.3709385551179943</v>
      </c>
      <c r="I102">
        <v>0.1527095192824465</v>
      </c>
      <c r="J102">
        <v>16.69365743609988</v>
      </c>
      <c r="K102">
        <v>2.832520156706467</v>
      </c>
      <c r="L102">
        <v>919.6754564191301</v>
      </c>
      <c r="M102">
        <v>459.3213969785813</v>
      </c>
      <c r="N102">
        <v>740.5126367623917</v>
      </c>
    </row>
    <row r="103" spans="1:14">
      <c r="A103">
        <v>101</v>
      </c>
      <c r="B103">
        <v>4.331270008874881</v>
      </c>
      <c r="C103">
        <v>734.7323113922882</v>
      </c>
      <c r="D103">
        <v>0.4199446244985008</v>
      </c>
      <c r="E103">
        <v>89.12743220050817</v>
      </c>
      <c r="F103">
        <v>49.27787650381863</v>
      </c>
      <c r="G103">
        <v>41985.73663828984</v>
      </c>
      <c r="H103">
        <v>0.3712788529382519</v>
      </c>
      <c r="I103">
        <v>0.1528496144972129</v>
      </c>
      <c r="J103">
        <v>16.70529946242254</v>
      </c>
      <c r="K103">
        <v>2.832520156706467</v>
      </c>
      <c r="L103">
        <v>919.6754564191301</v>
      </c>
      <c r="M103">
        <v>458.9004032458316</v>
      </c>
      <c r="N103">
        <v>740.9824350654872</v>
      </c>
    </row>
    <row r="104" spans="1:14">
      <c r="A104">
        <v>102</v>
      </c>
      <c r="B104">
        <v>4.385093388548956</v>
      </c>
      <c r="C104">
        <v>744.8891445951751</v>
      </c>
      <c r="D104">
        <v>0.4196809305997764</v>
      </c>
      <c r="E104">
        <v>90.07269325287663</v>
      </c>
      <c r="F104">
        <v>48.60391279654142</v>
      </c>
      <c r="G104">
        <v>41982.69448396948</v>
      </c>
      <c r="H104">
        <v>0.3711029167158396</v>
      </c>
      <c r="I104">
        <v>0.1527771843451614</v>
      </c>
      <c r="J104">
        <v>16.75726145997461</v>
      </c>
      <c r="K104">
        <v>2.832520156706467</v>
      </c>
      <c r="L104">
        <v>919.6754564191301</v>
      </c>
      <c r="M104">
        <v>459.1179633882434</v>
      </c>
      <c r="N104">
        <v>733.6939284395024</v>
      </c>
    </row>
    <row r="105" spans="1:14">
      <c r="A105">
        <v>103</v>
      </c>
      <c r="B105">
        <v>4.38692552122393</v>
      </c>
      <c r="C105">
        <v>745.3033819547239</v>
      </c>
      <c r="D105">
        <v>0.4196370455039053</v>
      </c>
      <c r="E105">
        <v>90.07830284905073</v>
      </c>
      <c r="F105">
        <v>48.57685350525166</v>
      </c>
      <c r="G105">
        <v>41982.62683434752</v>
      </c>
      <c r="H105">
        <v>0.3714412044288864</v>
      </c>
      <c r="I105">
        <v>0.1529164520306736</v>
      </c>
      <c r="J105">
        <v>16.76788266806928</v>
      </c>
      <c r="K105">
        <v>2.832520156706467</v>
      </c>
      <c r="L105">
        <v>919.6754564191301</v>
      </c>
      <c r="M105">
        <v>458.6998246249586</v>
      </c>
      <c r="N105">
        <v>734.1851169133168</v>
      </c>
    </row>
    <row r="106" spans="1:14">
      <c r="A106">
        <v>104</v>
      </c>
      <c r="B106">
        <v>4.443859783744631</v>
      </c>
      <c r="C106">
        <v>756.0537714984937</v>
      </c>
      <c r="D106">
        <v>0.4193452986107699</v>
      </c>
      <c r="E106">
        <v>91.08378651937169</v>
      </c>
      <c r="F106">
        <v>47.8840249679393</v>
      </c>
      <c r="G106">
        <v>41979.43577305812</v>
      </c>
      <c r="H106">
        <v>0.3712490898137987</v>
      </c>
      <c r="I106">
        <v>0.1528373614909808</v>
      </c>
      <c r="J106">
        <v>16.81985614349346</v>
      </c>
      <c r="K106">
        <v>2.832520156706467</v>
      </c>
      <c r="L106">
        <v>919.6754564191301</v>
      </c>
      <c r="M106">
        <v>458.9371933961352</v>
      </c>
      <c r="N106">
        <v>726.5871247746899</v>
      </c>
    </row>
    <row r="107" spans="1:14">
      <c r="A107">
        <v>105</v>
      </c>
      <c r="B107">
        <v>4.445244430333628</v>
      </c>
      <c r="C107">
        <v>756.3881993785885</v>
      </c>
      <c r="D107">
        <v>0.419278982261421</v>
      </c>
      <c r="E107">
        <v>91.08321925205739</v>
      </c>
      <c r="F107">
        <v>47.86280399933392</v>
      </c>
      <c r="G107">
        <v>41979.36069851401</v>
      </c>
      <c r="H107">
        <v>0.3715828880593122</v>
      </c>
      <c r="I107">
        <v>0.1529747809339219</v>
      </c>
      <c r="J107">
        <v>16.82942746319413</v>
      </c>
      <c r="K107">
        <v>2.832520156706467</v>
      </c>
      <c r="L107">
        <v>919.6754564191301</v>
      </c>
      <c r="M107">
        <v>458.5249235234351</v>
      </c>
      <c r="N107">
        <v>727.0896875992526</v>
      </c>
    </row>
    <row r="108" spans="1:14">
      <c r="A108">
        <v>106</v>
      </c>
      <c r="B108">
        <v>4.505222303483937</v>
      </c>
      <c r="C108">
        <v>767.6956458541941</v>
      </c>
      <c r="D108">
        <v>0.4189718963656347</v>
      </c>
      <c r="E108">
        <v>92.14514672994748</v>
      </c>
      <c r="F108">
        <v>47.15564367435015</v>
      </c>
      <c r="G108">
        <v>41976.00508248201</v>
      </c>
      <c r="H108">
        <v>0.3713833819778014</v>
      </c>
      <c r="I108">
        <v>0.1528926474447467</v>
      </c>
      <c r="J108">
        <v>16.88125614411512</v>
      </c>
      <c r="K108">
        <v>2.832520156706467</v>
      </c>
      <c r="L108">
        <v>919.6754564191301</v>
      </c>
      <c r="M108">
        <v>458.7712417896967</v>
      </c>
      <c r="N108">
        <v>719.2413097703237</v>
      </c>
    </row>
    <row r="109" spans="1:14">
      <c r="A109">
        <v>107</v>
      </c>
      <c r="B109">
        <v>4.506159666010435</v>
      </c>
      <c r="C109">
        <v>767.9493833305738</v>
      </c>
      <c r="D109">
        <v>0.4188926357903888</v>
      </c>
      <c r="E109">
        <v>92.13849062677212</v>
      </c>
      <c r="F109">
        <v>47.14000942318916</v>
      </c>
      <c r="G109">
        <v>41975.92276345214</v>
      </c>
      <c r="H109">
        <v>0.3717103479412078</v>
      </c>
      <c r="I109">
        <v>0.1530272541455186</v>
      </c>
      <c r="J109">
        <v>16.88975999418161</v>
      </c>
      <c r="K109">
        <v>2.832520156706467</v>
      </c>
      <c r="L109">
        <v>919.6754564191301</v>
      </c>
      <c r="M109">
        <v>458.3676948293134</v>
      </c>
      <c r="N109">
        <v>719.745181034084</v>
      </c>
    </row>
    <row r="110" spans="1:14">
      <c r="A110">
        <v>108</v>
      </c>
      <c r="B110">
        <v>4.569052764331826</v>
      </c>
      <c r="C110">
        <v>779.7703057769519</v>
      </c>
      <c r="D110">
        <v>0.4185799377465237</v>
      </c>
      <c r="E110">
        <v>93.2524992754427</v>
      </c>
      <c r="F110">
        <v>46.42312465678357</v>
      </c>
      <c r="G110">
        <v>41972.3886474644</v>
      </c>
      <c r="H110">
        <v>0.371512126861431</v>
      </c>
      <c r="I110">
        <v>0.1529456496711745</v>
      </c>
      <c r="J110">
        <v>16.94126366106116</v>
      </c>
      <c r="K110">
        <v>2.832520156706467</v>
      </c>
      <c r="L110">
        <v>919.6754564191301</v>
      </c>
      <c r="M110">
        <v>458.6122578807846</v>
      </c>
      <c r="N110">
        <v>711.7125671938967</v>
      </c>
    </row>
    <row r="111" spans="1:14">
      <c r="A111">
        <v>109</v>
      </c>
      <c r="B111">
        <v>4.597655068925797</v>
      </c>
      <c r="C111">
        <v>785.3143726543493</v>
      </c>
      <c r="D111">
        <v>0.4182650422516154</v>
      </c>
      <c r="E111">
        <v>93.71693094025056</v>
      </c>
      <c r="F111">
        <v>46.09426111715626</v>
      </c>
      <c r="G111">
        <v>41970.61193435171</v>
      </c>
      <c r="H111">
        <v>0.3720618317512651</v>
      </c>
      <c r="I111">
        <v>0.1531719544548523</v>
      </c>
      <c r="J111">
        <v>16.97825022898678</v>
      </c>
      <c r="K111">
        <v>2.832520156706467</v>
      </c>
      <c r="L111">
        <v>919.6754564191301</v>
      </c>
      <c r="M111">
        <v>457.9346785668624</v>
      </c>
      <c r="N111">
        <v>709.1308527551359</v>
      </c>
    </row>
    <row r="112" spans="1:14">
      <c r="A112">
        <v>110</v>
      </c>
      <c r="B112">
        <v>4.597796982753125</v>
      </c>
      <c r="C112">
        <v>785.4139533752708</v>
      </c>
      <c r="D112">
        <v>0.4181826899632857</v>
      </c>
      <c r="E112">
        <v>93.69978569084248</v>
      </c>
      <c r="F112">
        <v>46.08835855832992</v>
      </c>
      <c r="G112">
        <v>41970.52022973086</v>
      </c>
      <c r="H112">
        <v>0.3723647253928404</v>
      </c>
      <c r="I112">
        <v>0.1532966509625636</v>
      </c>
      <c r="J112">
        <v>16.98460187787732</v>
      </c>
      <c r="K112">
        <v>2.832520156706467</v>
      </c>
      <c r="L112">
        <v>919.6754564191301</v>
      </c>
      <c r="M112">
        <v>457.5621795277851</v>
      </c>
      <c r="N112">
        <v>709.6048246400115</v>
      </c>
    </row>
    <row r="113" spans="1:14">
      <c r="A113">
        <v>111</v>
      </c>
      <c r="B113">
        <v>4.659768780794669</v>
      </c>
      <c r="C113">
        <v>796.6911361521375</v>
      </c>
      <c r="D113">
        <v>0.4179835803259587</v>
      </c>
      <c r="E113">
        <v>94.78369061162125</v>
      </c>
      <c r="F113">
        <v>45.43388963552863</v>
      </c>
      <c r="G113">
        <v>41967.1947370613</v>
      </c>
      <c r="H113">
        <v>0.3720084790236466</v>
      </c>
      <c r="I113">
        <v>0.1531499899831774</v>
      </c>
      <c r="J113">
        <v>17.0269050824125</v>
      </c>
      <c r="K113">
        <v>2.832520156706467</v>
      </c>
      <c r="L113">
        <v>919.6754564191301</v>
      </c>
      <c r="M113">
        <v>458.0003546617642</v>
      </c>
      <c r="N113">
        <v>701.8509323750302</v>
      </c>
    </row>
    <row r="114" spans="1:14">
      <c r="A114">
        <v>112</v>
      </c>
      <c r="B114">
        <v>4.659448446886007</v>
      </c>
      <c r="C114">
        <v>796.714754063547</v>
      </c>
      <c r="D114">
        <v>0.417904477559972</v>
      </c>
      <c r="E114">
        <v>94.76072839069059</v>
      </c>
      <c r="F114">
        <v>45.43247960913538</v>
      </c>
      <c r="G114">
        <v>41967.09406655985</v>
      </c>
      <c r="H114">
        <v>0.3723046668688106</v>
      </c>
      <c r="I114">
        <v>0.1532719258208741</v>
      </c>
      <c r="J114">
        <v>17.03236454386667</v>
      </c>
      <c r="K114">
        <v>2.832520156706467</v>
      </c>
      <c r="L114">
        <v>919.6754564191301</v>
      </c>
      <c r="M114">
        <v>457.6359914125135</v>
      </c>
      <c r="N114">
        <v>702.3118832792064</v>
      </c>
    </row>
    <row r="115" spans="1:14">
      <c r="A115">
        <v>113</v>
      </c>
      <c r="B115">
        <v>4.727376285259274</v>
      </c>
      <c r="C115">
        <v>809.4149980793156</v>
      </c>
      <c r="D115">
        <v>0.4176059959542103</v>
      </c>
      <c r="E115">
        <v>95.96358647653319</v>
      </c>
      <c r="F115">
        <v>44.71722118156409</v>
      </c>
      <c r="G115">
        <v>41963.21942355714</v>
      </c>
      <c r="H115">
        <v>0.372124537608507</v>
      </c>
      <c r="I115">
        <v>0.1531977694616331</v>
      </c>
      <c r="J115">
        <v>17.08250599715118</v>
      </c>
      <c r="K115">
        <v>2.832520156706467</v>
      </c>
      <c r="L115">
        <v>919.6754564191301</v>
      </c>
      <c r="M115">
        <v>457.8575130384478</v>
      </c>
      <c r="N115">
        <v>694.2194716160348</v>
      </c>
    </row>
    <row r="116" spans="1:14">
      <c r="A116">
        <v>114</v>
      </c>
      <c r="B116">
        <v>4.796179503614782</v>
      </c>
      <c r="C116">
        <v>822.3132936231725</v>
      </c>
      <c r="D116">
        <v>0.4172435394879613</v>
      </c>
      <c r="E116">
        <v>97.16263515076702</v>
      </c>
      <c r="F116">
        <v>44.01326669838443</v>
      </c>
      <c r="G116">
        <v>41959.02903370824</v>
      </c>
      <c r="H116">
        <v>0.3722841954499675</v>
      </c>
      <c r="I116">
        <v>0.1532634980624558</v>
      </c>
      <c r="J116">
        <v>17.13632392116292</v>
      </c>
      <c r="K116">
        <v>2.832520156706467</v>
      </c>
      <c r="L116">
        <v>919.6754564191301</v>
      </c>
      <c r="M116">
        <v>457.6611562144897</v>
      </c>
      <c r="N116">
        <v>686.6689778613405</v>
      </c>
    </row>
    <row r="117" spans="1:14">
      <c r="A117">
        <v>115</v>
      </c>
      <c r="B117">
        <v>4.824259055087102</v>
      </c>
      <c r="C117">
        <v>827.7110139161514</v>
      </c>
      <c r="D117">
        <v>0.4169879713423494</v>
      </c>
      <c r="E117">
        <v>97.62982618968245</v>
      </c>
      <c r="F117">
        <v>43.7249837924711</v>
      </c>
      <c r="G117">
        <v>41956.94176664812</v>
      </c>
      <c r="H117">
        <v>0.3727964153930588</v>
      </c>
      <c r="I117">
        <v>0.1534743708881492</v>
      </c>
      <c r="J117">
        <v>17.16500770100774</v>
      </c>
      <c r="K117">
        <v>2.832520156706467</v>
      </c>
      <c r="L117">
        <v>919.6754564191301</v>
      </c>
      <c r="M117">
        <v>457.0323326482977</v>
      </c>
      <c r="N117">
        <v>684.0490849861985</v>
      </c>
    </row>
    <row r="118" spans="1:14">
      <c r="A118">
        <v>116</v>
      </c>
      <c r="B118">
        <v>4.823103861659978</v>
      </c>
      <c r="C118">
        <v>827.5739610537482</v>
      </c>
      <c r="D118">
        <v>0.4169352741421131</v>
      </c>
      <c r="E118">
        <v>97.59651103594891</v>
      </c>
      <c r="F118">
        <v>43.73215758920944</v>
      </c>
      <c r="G118">
        <v>41956.83019303862</v>
      </c>
      <c r="H118">
        <v>0.3730569805721085</v>
      </c>
      <c r="I118">
        <v>0.1535816414392564</v>
      </c>
      <c r="J118">
        <v>17.16833859245099</v>
      </c>
      <c r="K118">
        <v>2.832520156706467</v>
      </c>
      <c r="L118">
        <v>919.6754564191301</v>
      </c>
      <c r="M118">
        <v>456.7131140897664</v>
      </c>
      <c r="N118">
        <v>684.463564305987</v>
      </c>
    </row>
    <row r="119" spans="1:14">
      <c r="A119">
        <v>117</v>
      </c>
      <c r="B119">
        <v>4.890868959539308</v>
      </c>
      <c r="C119">
        <v>839.8257869733508</v>
      </c>
      <c r="D119">
        <v>0.4167559544088889</v>
      </c>
      <c r="E119">
        <v>98.7768562624892</v>
      </c>
      <c r="F119">
        <v>43.09189482570571</v>
      </c>
      <c r="G119">
        <v>41953.00939832334</v>
      </c>
      <c r="H119">
        <v>0.3727848395655251</v>
      </c>
      <c r="I119">
        <v>0.1534696053035704</v>
      </c>
      <c r="J119">
        <v>17.20943484483454</v>
      </c>
      <c r="K119">
        <v>2.832520156706467</v>
      </c>
      <c r="L119">
        <v>919.6754564191301</v>
      </c>
      <c r="M119">
        <v>457.0465245544558</v>
      </c>
      <c r="N119">
        <v>676.8777714632705</v>
      </c>
    </row>
    <row r="120" spans="1:14">
      <c r="A120">
        <v>118</v>
      </c>
      <c r="B120">
        <v>4.960237630136027</v>
      </c>
      <c r="C120">
        <v>852.6816980723504</v>
      </c>
      <c r="D120">
        <v>0.4164849070796843</v>
      </c>
      <c r="E120">
        <v>99.98367514889749</v>
      </c>
      <c r="F120">
        <v>42.439527511741</v>
      </c>
      <c r="G120">
        <v>41948.45719818012</v>
      </c>
      <c r="H120">
        <v>0.3729747560429589</v>
      </c>
      <c r="I120">
        <v>0.1535477909048582</v>
      </c>
      <c r="J120">
        <v>17.25690022677015</v>
      </c>
      <c r="K120">
        <v>2.832520156706467</v>
      </c>
      <c r="L120">
        <v>919.6754564191301</v>
      </c>
      <c r="M120">
        <v>456.8137992437989</v>
      </c>
      <c r="N120">
        <v>669.6362110847449</v>
      </c>
    </row>
    <row r="121" spans="1:14">
      <c r="A121">
        <v>119</v>
      </c>
      <c r="B121">
        <v>4.98644885794877</v>
      </c>
      <c r="C121">
        <v>857.6761605307787</v>
      </c>
      <c r="D121">
        <v>0.4163303288904405</v>
      </c>
      <c r="E121">
        <v>100.4251456555615</v>
      </c>
      <c r="F121">
        <v>42.19106271779853</v>
      </c>
      <c r="G121">
        <v>41946.17779101048</v>
      </c>
      <c r="H121">
        <v>0.3734652272591601</v>
      </c>
      <c r="I121">
        <v>0.1537497101246711</v>
      </c>
      <c r="J121">
        <v>17.27952940661683</v>
      </c>
      <c r="K121">
        <v>2.832520156706467</v>
      </c>
      <c r="L121">
        <v>919.6754564191301</v>
      </c>
      <c r="M121">
        <v>456.2138664968152</v>
      </c>
      <c r="N121">
        <v>667.182773372264</v>
      </c>
    </row>
    <row r="122" spans="1:14">
      <c r="A122">
        <v>120</v>
      </c>
      <c r="B122">
        <v>4.984436417825716</v>
      </c>
      <c r="C122">
        <v>857.3806558728298</v>
      </c>
      <c r="D122">
        <v>0.4163162392505117</v>
      </c>
      <c r="E122">
        <v>100.3814172506952</v>
      </c>
      <c r="F122">
        <v>42.20553111302488</v>
      </c>
      <c r="G122">
        <v>41946.0523242738</v>
      </c>
      <c r="H122">
        <v>0.3736940090162558</v>
      </c>
      <c r="I122">
        <v>0.1538438959451112</v>
      </c>
      <c r="J122">
        <v>17.28111441252864</v>
      </c>
      <c r="K122">
        <v>2.832520156706467</v>
      </c>
      <c r="L122">
        <v>919.6754564191301</v>
      </c>
      <c r="M122">
        <v>455.9345646951516</v>
      </c>
      <c r="N122">
        <v>667.5395621333984</v>
      </c>
    </row>
    <row r="123" spans="1:14">
      <c r="A123">
        <v>121</v>
      </c>
      <c r="B123">
        <v>5.052607036167237</v>
      </c>
      <c r="C123">
        <v>869.5858623117148</v>
      </c>
      <c r="D123">
        <v>0.4161715326749806</v>
      </c>
      <c r="E123">
        <v>101.5602678965087</v>
      </c>
      <c r="F123">
        <v>41.61079118848633</v>
      </c>
      <c r="G123">
        <v>41941.95190420619</v>
      </c>
      <c r="H123">
        <v>0.3735098601633858</v>
      </c>
      <c r="I123">
        <v>0.1537680847833698</v>
      </c>
      <c r="J123">
        <v>17.31901857813108</v>
      </c>
      <c r="K123">
        <v>2.832520156706467</v>
      </c>
      <c r="L123">
        <v>919.6754564191301</v>
      </c>
      <c r="M123">
        <v>456.1593508012976</v>
      </c>
      <c r="N123">
        <v>660.5260123719112</v>
      </c>
    </row>
    <row r="124" spans="1:14">
      <c r="A124">
        <v>122</v>
      </c>
      <c r="B124">
        <v>5.118844262873381</v>
      </c>
      <c r="C124">
        <v>881.6746651554453</v>
      </c>
      <c r="D124">
        <v>0.4160450361074329</v>
      </c>
      <c r="E124">
        <v>102.7068154952133</v>
      </c>
      <c r="F124">
        <v>41.03750262748082</v>
      </c>
      <c r="G124">
        <v>41937.09320578076</v>
      </c>
      <c r="H124">
        <v>0.3737558890907093</v>
      </c>
      <c r="I124">
        <v>0.1538693709902167</v>
      </c>
      <c r="J124">
        <v>17.35865622978538</v>
      </c>
      <c r="K124">
        <v>2.832520156706467</v>
      </c>
      <c r="L124">
        <v>919.6754564191301</v>
      </c>
      <c r="M124">
        <v>455.8590788884188</v>
      </c>
      <c r="N124">
        <v>654.0470593696172</v>
      </c>
    </row>
    <row r="125" spans="1:14">
      <c r="A125">
        <v>123</v>
      </c>
      <c r="B125">
        <v>5.141251051591503</v>
      </c>
      <c r="C125">
        <v>885.8973258933127</v>
      </c>
      <c r="D125">
        <v>0.4160634025016267</v>
      </c>
      <c r="E125">
        <v>103.0882884321215</v>
      </c>
      <c r="F125">
        <v>40.84052092507018</v>
      </c>
      <c r="G125">
        <v>41934.65698120013</v>
      </c>
      <c r="H125">
        <v>0.374234190982509</v>
      </c>
      <c r="I125">
        <v>0.1540662802922044</v>
      </c>
      <c r="J125">
        <v>17.37501734184582</v>
      </c>
      <c r="K125">
        <v>2.832520156706467</v>
      </c>
      <c r="L125">
        <v>919.6754564191301</v>
      </c>
      <c r="M125">
        <v>455.2764537165876</v>
      </c>
      <c r="N125">
        <v>651.9194085056124</v>
      </c>
    </row>
    <row r="126" spans="1:14">
      <c r="A126">
        <v>124</v>
      </c>
      <c r="B126">
        <v>5.13592059352378</v>
      </c>
      <c r="C126">
        <v>885.8189514513912</v>
      </c>
      <c r="D126">
        <v>0.4159255000494844</v>
      </c>
      <c r="E126">
        <v>103.0990778641812</v>
      </c>
      <c r="F126">
        <v>40.84162921048389</v>
      </c>
      <c r="G126">
        <v>41930.21875557573</v>
      </c>
      <c r="H126">
        <v>0.374208299501599</v>
      </c>
      <c r="I126">
        <v>0.1540556211802066</v>
      </c>
      <c r="J126">
        <v>17.37071353614784</v>
      </c>
      <c r="K126">
        <v>2.832520156706467</v>
      </c>
      <c r="L126">
        <v>919.6754564191301</v>
      </c>
      <c r="M126">
        <v>455.3079543049677</v>
      </c>
      <c r="N126">
        <v>652.0467575172198</v>
      </c>
    </row>
    <row r="127" spans="1:14">
      <c r="A127">
        <v>125</v>
      </c>
      <c r="B127">
        <v>5.287394833980877</v>
      </c>
      <c r="C127">
        <v>909.665377048517</v>
      </c>
      <c r="D127">
        <v>0.4163626361526878</v>
      </c>
      <c r="E127">
        <v>105.3260555946763</v>
      </c>
      <c r="F127">
        <v>39.77476144403791</v>
      </c>
      <c r="G127">
        <v>41937.08716199214</v>
      </c>
      <c r="H127">
        <v>0.3745116269183191</v>
      </c>
      <c r="I127">
        <v>0.1541804962662645</v>
      </c>
      <c r="J127">
        <v>17.45556319912703</v>
      </c>
      <c r="K127">
        <v>2.832520156706467</v>
      </c>
      <c r="L127">
        <v>919.6754564191301</v>
      </c>
      <c r="M127">
        <v>454.9391876882206</v>
      </c>
      <c r="N127">
        <v>639.2866552133423</v>
      </c>
    </row>
    <row r="128" spans="1:14">
      <c r="A128">
        <v>126</v>
      </c>
      <c r="B128">
        <v>5.449542044327168</v>
      </c>
      <c r="C128">
        <v>930.9216174617557</v>
      </c>
      <c r="D128">
        <v>0.4183002107167645</v>
      </c>
      <c r="E128">
        <v>107.2003040078278</v>
      </c>
      <c r="F128">
        <v>38.85166542751733</v>
      </c>
      <c r="G128">
        <v>41909.35087171583</v>
      </c>
      <c r="H128">
        <v>0.3752901202823356</v>
      </c>
      <c r="I128">
        <v>0.1545009896357006</v>
      </c>
      <c r="J128">
        <v>17.5507221096088</v>
      </c>
      <c r="K128">
        <v>2.832520156706467</v>
      </c>
      <c r="L128">
        <v>919.6754564191301</v>
      </c>
      <c r="M128">
        <v>453.9954720945881</v>
      </c>
      <c r="N128">
        <v>628.7989665616033</v>
      </c>
    </row>
    <row r="129" spans="1:14">
      <c r="A129">
        <v>127</v>
      </c>
      <c r="B129">
        <v>5.511897716186335</v>
      </c>
      <c r="C129">
        <v>937.4317873213939</v>
      </c>
      <c r="D129">
        <v>0.4175359990549085</v>
      </c>
      <c r="E129">
        <v>107.7842372569614</v>
      </c>
      <c r="F129">
        <v>38.62386172882472</v>
      </c>
      <c r="G129">
        <v>41988.11189739411</v>
      </c>
      <c r="H129">
        <v>0.3753827702860698</v>
      </c>
      <c r="I129">
        <v>0.1545391321726155</v>
      </c>
      <c r="J129">
        <v>17.57758733562705</v>
      </c>
      <c r="K129">
        <v>2.832520156706467</v>
      </c>
      <c r="L129">
        <v>919.6754564191301</v>
      </c>
      <c r="M129">
        <v>453.8834193166911</v>
      </c>
      <c r="N129">
        <v>625.7153238022439</v>
      </c>
    </row>
    <row r="130" spans="1:14">
      <c r="A130">
        <v>128</v>
      </c>
      <c r="B130">
        <v>5.486142682445073</v>
      </c>
      <c r="C130">
        <v>935.8236258500199</v>
      </c>
      <c r="D130">
        <v>0.4175188577241584</v>
      </c>
      <c r="E130">
        <v>107.6420624229274</v>
      </c>
      <c r="F130">
        <v>38.67866378491497</v>
      </c>
      <c r="G130">
        <v>41966.45520244702</v>
      </c>
      <c r="H130">
        <v>0.3754148293015147</v>
      </c>
      <c r="I130">
        <v>0.1545523303607513</v>
      </c>
      <c r="J130">
        <v>17.57123004766278</v>
      </c>
      <c r="K130">
        <v>2.832520156706467</v>
      </c>
      <c r="L130">
        <v>919.6754564191301</v>
      </c>
      <c r="M130">
        <v>453.8446593785793</v>
      </c>
      <c r="N130">
        <v>627.2866381174699</v>
      </c>
    </row>
    <row r="131" spans="1:14">
      <c r="A131">
        <v>129</v>
      </c>
      <c r="B131">
        <v>5.63342192253108</v>
      </c>
      <c r="C131">
        <v>961.8141426989408</v>
      </c>
      <c r="D131">
        <v>0.4164395005540071</v>
      </c>
      <c r="E131">
        <v>109.9998169342155</v>
      </c>
      <c r="F131">
        <v>37.64491549380714</v>
      </c>
      <c r="G131">
        <v>41988.4646752814</v>
      </c>
      <c r="H131">
        <v>0.3758891818407849</v>
      </c>
      <c r="I131">
        <v>0.1547476137769476</v>
      </c>
      <c r="J131">
        <v>17.67021144904782</v>
      </c>
      <c r="K131">
        <v>2.832520156706467</v>
      </c>
      <c r="L131">
        <v>919.6754564191301</v>
      </c>
      <c r="M131">
        <v>453.2719310931957</v>
      </c>
      <c r="N131">
        <v>616.1611931772661</v>
      </c>
    </row>
    <row r="132" spans="1:14">
      <c r="A132">
        <v>130</v>
      </c>
      <c r="B132">
        <v>5.701173380201431</v>
      </c>
      <c r="C132">
        <v>975.9456653466412</v>
      </c>
      <c r="D132">
        <v>0.4165667533531455</v>
      </c>
      <c r="E132">
        <v>111.2890943687474</v>
      </c>
      <c r="F132">
        <v>37.0738037957434</v>
      </c>
      <c r="G132">
        <v>41937.67665471631</v>
      </c>
      <c r="H132">
        <v>0.3763521753674084</v>
      </c>
      <c r="I132">
        <v>0.1549382208678149</v>
      </c>
      <c r="J132">
        <v>17.72135406065978</v>
      </c>
      <c r="K132">
        <v>2.832520156706467</v>
      </c>
      <c r="L132">
        <v>919.6754564191301</v>
      </c>
      <c r="M132">
        <v>452.7143098447158</v>
      </c>
      <c r="N132">
        <v>611.4305061904416</v>
      </c>
    </row>
    <row r="133" spans="1:14">
      <c r="A133">
        <v>131</v>
      </c>
      <c r="B133">
        <v>5.739082916035984</v>
      </c>
      <c r="C133">
        <v>981.8945193443976</v>
      </c>
      <c r="D133">
        <v>0.4165649220583805</v>
      </c>
      <c r="E133">
        <v>111.8003302113004</v>
      </c>
      <c r="F133">
        <v>36.84850762294777</v>
      </c>
      <c r="G133">
        <v>41936.33579196637</v>
      </c>
      <c r="H133">
        <v>0.376847501032567</v>
      </c>
      <c r="I133">
        <v>0.1551421385872619</v>
      </c>
      <c r="J133">
        <v>17.74793526273998</v>
      </c>
      <c r="K133">
        <v>2.832520156706467</v>
      </c>
      <c r="L133">
        <v>919.6754564191301</v>
      </c>
      <c r="M133">
        <v>452.1192653876441</v>
      </c>
      <c r="N133">
        <v>609.2474182852199</v>
      </c>
    </row>
    <row r="134" spans="1:14">
      <c r="A134">
        <v>132</v>
      </c>
      <c r="B134">
        <v>5.743910706432736</v>
      </c>
      <c r="C134">
        <v>980.9008307102796</v>
      </c>
      <c r="D134">
        <v>0.4160436227543722</v>
      </c>
      <c r="E134">
        <v>111.7457927023779</v>
      </c>
      <c r="F134">
        <v>36.88890594256703</v>
      </c>
      <c r="G134">
        <v>41942.35739609577</v>
      </c>
      <c r="H134">
        <v>0.3767980942608113</v>
      </c>
      <c r="I134">
        <v>0.1551217986030246</v>
      </c>
      <c r="J134">
        <v>17.73581130961957</v>
      </c>
      <c r="K134">
        <v>2.832520156706467</v>
      </c>
      <c r="L134">
        <v>919.6754564191301</v>
      </c>
      <c r="M134">
        <v>452.1785484723823</v>
      </c>
      <c r="N134">
        <v>609.3238341723745</v>
      </c>
    </row>
    <row r="135" spans="1:14">
      <c r="A135">
        <v>133</v>
      </c>
      <c r="B135">
        <v>5.744436947772317</v>
      </c>
      <c r="C135">
        <v>981.9857231799394</v>
      </c>
      <c r="D135">
        <v>0.4159856508850548</v>
      </c>
      <c r="E135">
        <v>111.8621093150445</v>
      </c>
      <c r="F135">
        <v>36.84721126928562</v>
      </c>
      <c r="G135">
        <v>41940.51124084795</v>
      </c>
      <c r="H135">
        <v>0.376675406178863</v>
      </c>
      <c r="I135">
        <v>0.1550712898657755</v>
      </c>
      <c r="J135">
        <v>17.73592530369249</v>
      </c>
      <c r="K135">
        <v>2.832520156706467</v>
      </c>
      <c r="L135">
        <v>919.6754564191301</v>
      </c>
      <c r="M135">
        <v>452.3258289103924</v>
      </c>
      <c r="N135">
        <v>608.727907904576</v>
      </c>
    </row>
    <row r="136" spans="1:14">
      <c r="A136">
        <v>134</v>
      </c>
      <c r="B136">
        <v>5.745101078958621</v>
      </c>
      <c r="C136">
        <v>980.7455496373586</v>
      </c>
      <c r="D136">
        <v>0.4158285497145712</v>
      </c>
      <c r="E136">
        <v>111.7713863169023</v>
      </c>
      <c r="F136">
        <v>36.8946444729339</v>
      </c>
      <c r="G136">
        <v>41942.15717454602</v>
      </c>
      <c r="H136">
        <v>0.376625518748045</v>
      </c>
      <c r="I136">
        <v>0.1550507520018265</v>
      </c>
      <c r="J136">
        <v>17.72617744516145</v>
      </c>
      <c r="K136">
        <v>2.832520156706467</v>
      </c>
      <c r="L136">
        <v>919.6754564191301</v>
      </c>
      <c r="M136">
        <v>452.3857435268333</v>
      </c>
      <c r="N136">
        <v>608.9791723343468</v>
      </c>
    </row>
    <row r="137" spans="1:14">
      <c r="A137">
        <v>135</v>
      </c>
      <c r="B137">
        <v>5.759889307742063</v>
      </c>
      <c r="C137">
        <v>984.6799303893652</v>
      </c>
      <c r="D137">
        <v>0.4152226921846652</v>
      </c>
      <c r="E137">
        <v>112.140841528647</v>
      </c>
      <c r="F137">
        <v>36.75334307426478</v>
      </c>
      <c r="G137">
        <v>41954.19902986805</v>
      </c>
      <c r="H137">
        <v>0.3767860210306134</v>
      </c>
      <c r="I137">
        <v>0.1551168282456587</v>
      </c>
      <c r="J137">
        <v>17.73739790027343</v>
      </c>
      <c r="K137">
        <v>2.832520156706467</v>
      </c>
      <c r="L137">
        <v>919.6754564191301</v>
      </c>
      <c r="M137">
        <v>452.1930374804695</v>
      </c>
      <c r="N137">
        <v>607.6120337183567</v>
      </c>
    </row>
    <row r="138" spans="1:14">
      <c r="A138">
        <v>136</v>
      </c>
      <c r="B138">
        <v>5.760559307974823</v>
      </c>
      <c r="C138">
        <v>983.4397714820353</v>
      </c>
      <c r="D138">
        <v>0.4151453284024431</v>
      </c>
      <c r="E138">
        <v>112.0488421563913</v>
      </c>
      <c r="F138">
        <v>36.80016424639734</v>
      </c>
      <c r="G138">
        <v>41955.13066393778</v>
      </c>
      <c r="H138">
        <v>0.3767401354808996</v>
      </c>
      <c r="I138">
        <v>0.1550979378926821</v>
      </c>
      <c r="J138">
        <v>17.72797430606009</v>
      </c>
      <c r="K138">
        <v>2.832520156706467</v>
      </c>
      <c r="L138">
        <v>919.6754564191301</v>
      </c>
      <c r="M138">
        <v>452.2481129134991</v>
      </c>
      <c r="N138">
        <v>607.8501402446874</v>
      </c>
    </row>
    <row r="139" spans="1:14">
      <c r="A139">
        <v>137</v>
      </c>
      <c r="B139">
        <v>5.788407473539253</v>
      </c>
      <c r="C139">
        <v>989.2813397645798</v>
      </c>
      <c r="D139">
        <v>0.414697444804759</v>
      </c>
      <c r="E139">
        <v>112.59982463402</v>
      </c>
      <c r="F139">
        <v>36.5863292462755</v>
      </c>
      <c r="G139">
        <v>41961.98605762793</v>
      </c>
      <c r="H139">
        <v>0.3769150030308848</v>
      </c>
      <c r="I139">
        <v>0.1551699280892467</v>
      </c>
      <c r="J139">
        <v>17.74379196814741</v>
      </c>
      <c r="K139">
        <v>2.832520156706467</v>
      </c>
      <c r="L139">
        <v>919.6754564191301</v>
      </c>
      <c r="M139">
        <v>452.0382950000325</v>
      </c>
      <c r="N139">
        <v>605.4897914763452</v>
      </c>
    </row>
    <row r="140" spans="1:14">
      <c r="A140">
        <v>138</v>
      </c>
      <c r="B140">
        <v>5.78907330377126</v>
      </c>
      <c r="C140">
        <v>988.0827367296396</v>
      </c>
      <c r="D140">
        <v>0.414677652760472</v>
      </c>
      <c r="E140">
        <v>112.5098464136387</v>
      </c>
      <c r="F140">
        <v>36.63094246826086</v>
      </c>
      <c r="G140">
        <v>41962.44419603136</v>
      </c>
      <c r="H140">
        <v>0.3768746786661906</v>
      </c>
      <c r="I140">
        <v>0.1551533271879307</v>
      </c>
      <c r="J140">
        <v>17.73500287244115</v>
      </c>
      <c r="K140">
        <v>2.832520156706467</v>
      </c>
      <c r="L140">
        <v>919.6754564191301</v>
      </c>
      <c r="M140">
        <v>452.0866616271779</v>
      </c>
      <c r="N140">
        <v>605.7154336394876</v>
      </c>
    </row>
    <row r="141" spans="1:14">
      <c r="A141">
        <v>139</v>
      </c>
      <c r="B141">
        <v>5.826588373283323</v>
      </c>
      <c r="C141">
        <v>995.6370468969814</v>
      </c>
      <c r="D141">
        <v>0.414374961255412</v>
      </c>
      <c r="E141">
        <v>113.2126125390765</v>
      </c>
      <c r="F141">
        <v>36.35485262343864</v>
      </c>
      <c r="G141">
        <v>41966.1166427319</v>
      </c>
      <c r="H141">
        <v>0.3771004083367661</v>
      </c>
      <c r="I141">
        <v>0.155246256512763</v>
      </c>
      <c r="J141">
        <v>17.75752625767472</v>
      </c>
      <c r="K141">
        <v>2.832520156706467</v>
      </c>
      <c r="L141">
        <v>919.6754564191301</v>
      </c>
      <c r="M141">
        <v>451.8160457091229</v>
      </c>
      <c r="N141">
        <v>602.6619794688319</v>
      </c>
    </row>
    <row r="142" spans="1:14">
      <c r="A142">
        <v>140</v>
      </c>
      <c r="B142">
        <v>5.827285083020967</v>
      </c>
      <c r="C142">
        <v>994.4932437388205</v>
      </c>
      <c r="D142">
        <v>0.4143978828609327</v>
      </c>
      <c r="E142">
        <v>113.1258871791028</v>
      </c>
      <c r="F142">
        <v>36.39670015920102</v>
      </c>
      <c r="G142">
        <v>41966.18523540721</v>
      </c>
      <c r="H142">
        <v>0.3770645875692604</v>
      </c>
      <c r="I142">
        <v>0.155231509670973</v>
      </c>
      <c r="J142">
        <v>17.74944784797099</v>
      </c>
      <c r="K142">
        <v>2.832520156706467</v>
      </c>
      <c r="L142">
        <v>919.6754564191301</v>
      </c>
      <c r="M142">
        <v>451.858967792135</v>
      </c>
      <c r="N142">
        <v>602.8727679176113</v>
      </c>
    </row>
    <row r="143" spans="1:14">
      <c r="A143">
        <v>141</v>
      </c>
      <c r="B143">
        <v>5.873642803249559</v>
      </c>
      <c r="C143">
        <v>1003.626566417658</v>
      </c>
      <c r="D143">
        <v>0.4141928500740363</v>
      </c>
      <c r="E143">
        <v>113.9690310121455</v>
      </c>
      <c r="F143">
        <v>36.06619015163217</v>
      </c>
      <c r="G143">
        <v>41967.61360127892</v>
      </c>
      <c r="H143">
        <v>0.3773340761597718</v>
      </c>
      <c r="I143">
        <v>0.1553424538490351</v>
      </c>
      <c r="J143">
        <v>17.77791167216036</v>
      </c>
      <c r="K143">
        <v>2.832520156706467</v>
      </c>
      <c r="L143">
        <v>919.6754564191301</v>
      </c>
      <c r="M143">
        <v>451.5362541968523</v>
      </c>
      <c r="N143">
        <v>599.2330569444083</v>
      </c>
    </row>
    <row r="144" spans="1:14">
      <c r="A144">
        <v>142</v>
      </c>
      <c r="B144">
        <v>5.874394803329743</v>
      </c>
      <c r="C144">
        <v>1002.548186719344</v>
      </c>
      <c r="D144">
        <v>0.4142415864860619</v>
      </c>
      <c r="E144">
        <v>113.8866234761629</v>
      </c>
      <c r="F144">
        <v>36.10509424377332</v>
      </c>
      <c r="G144">
        <v>41967.83396083298</v>
      </c>
      <c r="H144">
        <v>0.3773012036714477</v>
      </c>
      <c r="I144">
        <v>0.1553289207670183</v>
      </c>
      <c r="J144">
        <v>17.77058456586691</v>
      </c>
      <c r="K144">
        <v>2.832520156706467</v>
      </c>
      <c r="L144">
        <v>919.6754564191301</v>
      </c>
      <c r="M144">
        <v>451.5755944377504</v>
      </c>
      <c r="N144">
        <v>599.4292829618332</v>
      </c>
    </row>
    <row r="145" spans="1:14">
      <c r="A145">
        <v>143</v>
      </c>
      <c r="B145">
        <v>5.928946121603188</v>
      </c>
      <c r="C145">
        <v>1013.151387420169</v>
      </c>
      <c r="D145">
        <v>0.4141132254062549</v>
      </c>
      <c r="E145">
        <v>114.8604799522628</v>
      </c>
      <c r="F145">
        <v>35.72680314112041</v>
      </c>
      <c r="G145">
        <v>41966.96077100782</v>
      </c>
      <c r="H145">
        <v>0.3776108815489801</v>
      </c>
      <c r="I145">
        <v>0.155456410237061</v>
      </c>
      <c r="J145">
        <v>17.80436184115218</v>
      </c>
      <c r="K145">
        <v>2.832520156706467</v>
      </c>
      <c r="L145">
        <v>919.6754564191301</v>
      </c>
      <c r="M145">
        <v>451.2052582571378</v>
      </c>
      <c r="N145">
        <v>595.2929719507943</v>
      </c>
    </row>
    <row r="146" spans="1:14">
      <c r="A146">
        <v>144</v>
      </c>
      <c r="B146">
        <v>5.991735483118576</v>
      </c>
      <c r="C146">
        <v>1023.811573155664</v>
      </c>
      <c r="D146">
        <v>0.4141206710573666</v>
      </c>
      <c r="E146">
        <v>115.8550525207654</v>
      </c>
      <c r="F146">
        <v>35.35388010162495</v>
      </c>
      <c r="G146">
        <v>41965.06363798381</v>
      </c>
      <c r="H146">
        <v>0.3779081217021175</v>
      </c>
      <c r="I146">
        <v>0.1555787792932585</v>
      </c>
      <c r="J146">
        <v>17.83437349273114</v>
      </c>
      <c r="K146">
        <v>2.832520156706467</v>
      </c>
      <c r="L146">
        <v>919.6754564191301</v>
      </c>
      <c r="M146">
        <v>450.8503669162043</v>
      </c>
      <c r="N146">
        <v>590.9762554486902</v>
      </c>
    </row>
    <row r="147" spans="1:14">
      <c r="A147">
        <v>145</v>
      </c>
      <c r="B147">
        <v>6.021308532294577</v>
      </c>
      <c r="C147">
        <v>1026.717478417268</v>
      </c>
      <c r="D147">
        <v>0.4142788833064487</v>
      </c>
      <c r="E147">
        <v>116.1456021450613</v>
      </c>
      <c r="F147">
        <v>35.25356439016387</v>
      </c>
      <c r="G147">
        <v>41964.54190176076</v>
      </c>
      <c r="H147">
        <v>0.3780609183025976</v>
      </c>
      <c r="I147">
        <v>0.1556416832300032</v>
      </c>
      <c r="J147">
        <v>17.83794763703277</v>
      </c>
      <c r="K147">
        <v>2.832520156706467</v>
      </c>
      <c r="L147">
        <v>919.6754564191301</v>
      </c>
      <c r="M147">
        <v>450.6681518284883</v>
      </c>
      <c r="N147">
        <v>589.4431583102418</v>
      </c>
    </row>
    <row r="148" spans="1:14">
      <c r="A148">
        <v>146</v>
      </c>
      <c r="B148">
        <v>6.022301876204489</v>
      </c>
      <c r="C148">
        <v>1025.848624837708</v>
      </c>
      <c r="D148">
        <v>0.4143540588752304</v>
      </c>
      <c r="E148">
        <v>116.0784613255272</v>
      </c>
      <c r="F148">
        <v>35.28349849269497</v>
      </c>
      <c r="G148">
        <v>41964.69724637001</v>
      </c>
      <c r="H148">
        <v>0.3780332008643722</v>
      </c>
      <c r="I148">
        <v>0.1556302724003422</v>
      </c>
      <c r="J148">
        <v>17.83253989960143</v>
      </c>
      <c r="K148">
        <v>2.832520156706467</v>
      </c>
      <c r="L148">
        <v>919.6754564191301</v>
      </c>
      <c r="M148">
        <v>450.7011948697632</v>
      </c>
      <c r="N148">
        <v>589.6012403070292</v>
      </c>
    </row>
    <row r="149" spans="1:14">
      <c r="A149">
        <v>147</v>
      </c>
      <c r="B149">
        <v>6.087090474485955</v>
      </c>
      <c r="C149">
        <v>1039.10273816506</v>
      </c>
      <c r="D149">
        <v>0.4142528826748353</v>
      </c>
      <c r="E149">
        <v>117.2739114270596</v>
      </c>
      <c r="F149">
        <v>34.8323682248251</v>
      </c>
      <c r="G149">
        <v>41962.45882835982</v>
      </c>
      <c r="H149">
        <v>0.3784279389551445</v>
      </c>
      <c r="I149">
        <v>0.1557927798109432</v>
      </c>
      <c r="J149">
        <v>17.87810112559749</v>
      </c>
      <c r="K149">
        <v>2.832520156706467</v>
      </c>
      <c r="L149">
        <v>919.6754564191301</v>
      </c>
      <c r="M149">
        <v>450.2310685633819</v>
      </c>
      <c r="N149">
        <v>584.8983205545085</v>
      </c>
    </row>
    <row r="150" spans="1:14">
      <c r="A150">
        <v>148</v>
      </c>
      <c r="B150">
        <v>6.163862270158835</v>
      </c>
      <c r="C150">
        <v>1052.499343542933</v>
      </c>
      <c r="D150">
        <v>0.4143332873640986</v>
      </c>
      <c r="E150">
        <v>118.5073782037391</v>
      </c>
      <c r="F150">
        <v>34.38799220243769</v>
      </c>
      <c r="G150">
        <v>41960.31886763139</v>
      </c>
      <c r="H150">
        <v>0.378785256087922</v>
      </c>
      <c r="I150">
        <v>0.1559398816067123</v>
      </c>
      <c r="J150">
        <v>17.91811456320614</v>
      </c>
      <c r="K150">
        <v>2.832520156706467</v>
      </c>
      <c r="L150">
        <v>919.6754564191301</v>
      </c>
      <c r="M150">
        <v>449.8063548979994</v>
      </c>
      <c r="N150">
        <v>579.9004431651618</v>
      </c>
    </row>
    <row r="151" spans="1:14">
      <c r="A151">
        <v>149</v>
      </c>
      <c r="B151">
        <v>6.209681727267012</v>
      </c>
      <c r="C151">
        <v>1060.392423179256</v>
      </c>
      <c r="D151">
        <v>0.414341540729262</v>
      </c>
      <c r="E151">
        <v>119.1980191014216</v>
      </c>
      <c r="F151">
        <v>34.13148054853725</v>
      </c>
      <c r="G151">
        <v>41959.16716109918</v>
      </c>
      <c r="H151">
        <v>0.3792397509847927</v>
      </c>
      <c r="I151">
        <v>0.1561269899465164</v>
      </c>
      <c r="J151">
        <v>17.94791737968428</v>
      </c>
      <c r="K151">
        <v>2.832520156706467</v>
      </c>
      <c r="L151">
        <v>919.6754564191301</v>
      </c>
      <c r="M151">
        <v>449.2672903818183</v>
      </c>
      <c r="N151">
        <v>577.2507877007946</v>
      </c>
    </row>
    <row r="152" spans="1:14">
      <c r="A152">
        <v>150</v>
      </c>
      <c r="B152">
        <v>6.210693300768186</v>
      </c>
      <c r="C152">
        <v>1059.533057877286</v>
      </c>
      <c r="D152">
        <v>0.4144314286903851</v>
      </c>
      <c r="E152">
        <v>119.1295952071138</v>
      </c>
      <c r="F152">
        <v>34.15924783951522</v>
      </c>
      <c r="G152">
        <v>41959.3450663603</v>
      </c>
      <c r="H152">
        <v>0.3792297816352357</v>
      </c>
      <c r="I152">
        <v>0.1561228857234384</v>
      </c>
      <c r="J152">
        <v>17.94326515952182</v>
      </c>
      <c r="K152">
        <v>2.832520156706467</v>
      </c>
      <c r="L152">
        <v>919.6754564191301</v>
      </c>
      <c r="M152">
        <v>449.2791009064113</v>
      </c>
      <c r="N152">
        <v>577.3894888197419</v>
      </c>
    </row>
    <row r="153" spans="1:14">
      <c r="A153">
        <v>151</v>
      </c>
      <c r="B153">
        <v>6.290959715492799</v>
      </c>
      <c r="C153">
        <v>1074.158509120055</v>
      </c>
      <c r="D153">
        <v>0.4145097351379892</v>
      </c>
      <c r="E153">
        <v>120.4753598158201</v>
      </c>
      <c r="F153">
        <v>33.69315853542543</v>
      </c>
      <c r="G153">
        <v>41957.22630989749</v>
      </c>
      <c r="H153">
        <v>0.3794867568883593</v>
      </c>
      <c r="I153">
        <v>0.1562286783589856</v>
      </c>
      <c r="J153">
        <v>17.98629829236596</v>
      </c>
      <c r="K153">
        <v>2.832520156706467</v>
      </c>
      <c r="L153">
        <v>919.6754564191301</v>
      </c>
      <c r="M153">
        <v>448.9748647016353</v>
      </c>
      <c r="N153">
        <v>572.302201502376</v>
      </c>
    </row>
    <row r="154" spans="1:14">
      <c r="A154">
        <v>152</v>
      </c>
      <c r="B154">
        <v>6.326288360153695</v>
      </c>
      <c r="C154">
        <v>1079.002227788003</v>
      </c>
      <c r="D154">
        <v>0.4146645313786018</v>
      </c>
      <c r="E154">
        <v>120.9225881062567</v>
      </c>
      <c r="F154">
        <v>33.54165798323552</v>
      </c>
      <c r="G154">
        <v>41956.68780520975</v>
      </c>
      <c r="H154">
        <v>0.3796603418315619</v>
      </c>
      <c r="I154">
        <v>0.1563001405266826</v>
      </c>
      <c r="J154">
        <v>18.0002020161376</v>
      </c>
      <c r="K154">
        <v>2.832520156706467</v>
      </c>
      <c r="L154">
        <v>919.6754564191301</v>
      </c>
      <c r="M154">
        <v>448.7695883854083</v>
      </c>
      <c r="N154">
        <v>570.5152285386098</v>
      </c>
    </row>
    <row r="155" spans="1:14">
      <c r="A155">
        <v>153</v>
      </c>
      <c r="B155">
        <v>6.327395528614058</v>
      </c>
      <c r="C155">
        <v>1078.516069957685</v>
      </c>
      <c r="D155">
        <v>0.4147323615830343</v>
      </c>
      <c r="E155">
        <v>120.8834157246499</v>
      </c>
      <c r="F155">
        <v>33.55685031401022</v>
      </c>
      <c r="G155">
        <v>41956.84507163024</v>
      </c>
      <c r="H155">
        <v>0.3796530498660427</v>
      </c>
      <c r="I155">
        <v>0.1562971385401442</v>
      </c>
      <c r="J155">
        <v>17.99799087413555</v>
      </c>
      <c r="K155">
        <v>2.832520156706467</v>
      </c>
      <c r="L155">
        <v>919.6754564191301</v>
      </c>
      <c r="M155">
        <v>448.7782078667099</v>
      </c>
      <c r="N155">
        <v>570.58825429528</v>
      </c>
    </row>
    <row r="156" spans="1:14">
      <c r="A156">
        <v>154</v>
      </c>
      <c r="B156">
        <v>6.400034703720006</v>
      </c>
      <c r="C156">
        <v>1093.141832780452</v>
      </c>
      <c r="D156">
        <v>0.4146323577285202</v>
      </c>
      <c r="E156">
        <v>122.1908602873559</v>
      </c>
      <c r="F156">
        <v>33.10687381678239</v>
      </c>
      <c r="G156">
        <v>41954.65787339835</v>
      </c>
      <c r="H156">
        <v>0.3801023474220052</v>
      </c>
      <c r="I156">
        <v>0.156482107217137</v>
      </c>
      <c r="J156">
        <v>18.04623343946967</v>
      </c>
      <c r="K156">
        <v>2.832520156706467</v>
      </c>
      <c r="L156">
        <v>919.6754564191301</v>
      </c>
      <c r="M156">
        <v>448.2477324478354</v>
      </c>
      <c r="N156">
        <v>565.983684859335</v>
      </c>
    </row>
    <row r="157" spans="1:14">
      <c r="A157">
        <v>155</v>
      </c>
      <c r="B157">
        <v>6.491779310126086</v>
      </c>
      <c r="C157">
        <v>1109.548810969291</v>
      </c>
      <c r="D157">
        <v>0.414742453841835</v>
      </c>
      <c r="E157">
        <v>123.6776120852734</v>
      </c>
      <c r="F157">
        <v>32.61640523299282</v>
      </c>
      <c r="G157">
        <v>41952.62771870053</v>
      </c>
      <c r="H157">
        <v>0.380534242472912</v>
      </c>
      <c r="I157">
        <v>0.1566599115588385</v>
      </c>
      <c r="J157">
        <v>18.0961514622227</v>
      </c>
      <c r="K157">
        <v>2.832520156706467</v>
      </c>
      <c r="L157">
        <v>919.6754564191301</v>
      </c>
      <c r="M157">
        <v>447.7389845991108</v>
      </c>
      <c r="N157">
        <v>560.5972320389162</v>
      </c>
    </row>
    <row r="158" spans="1:14">
      <c r="A158">
        <v>156</v>
      </c>
      <c r="B158">
        <v>6.585393205697556</v>
      </c>
      <c r="C158">
        <v>1125.523508852677</v>
      </c>
      <c r="D158">
        <v>0.4149114388198421</v>
      </c>
      <c r="E158">
        <v>125.134412315965</v>
      </c>
      <c r="F158">
        <v>32.15278208260959</v>
      </c>
      <c r="G158">
        <v>41951.06464796954</v>
      </c>
      <c r="H158">
        <v>0.3808082108999445</v>
      </c>
      <c r="I158">
        <v>0.1567727000145367</v>
      </c>
      <c r="J158">
        <v>18.14273320178724</v>
      </c>
      <c r="K158">
        <v>2.832520156706467</v>
      </c>
      <c r="L158">
        <v>919.6754564191301</v>
      </c>
      <c r="M158">
        <v>447.4168635370615</v>
      </c>
      <c r="N158">
        <v>555.5591014826117</v>
      </c>
    </row>
    <row r="159" spans="1:14">
      <c r="A159">
        <v>157</v>
      </c>
      <c r="B159">
        <v>6.627387646908255</v>
      </c>
      <c r="C159">
        <v>1131.962603049677</v>
      </c>
      <c r="D159">
        <v>0.4150138587153901</v>
      </c>
      <c r="E159">
        <v>125.7132298640275</v>
      </c>
      <c r="F159">
        <v>31.96970239935896</v>
      </c>
      <c r="G159">
        <v>41950.6555233848</v>
      </c>
      <c r="H159">
        <v>0.3809903722538214</v>
      </c>
      <c r="I159">
        <v>0.1568476929544686</v>
      </c>
      <c r="J159">
        <v>18.16303385113286</v>
      </c>
      <c r="K159">
        <v>2.832520156706467</v>
      </c>
      <c r="L159">
        <v>919.6754564191301</v>
      </c>
      <c r="M159">
        <v>447.2029419591303</v>
      </c>
      <c r="N159">
        <v>553.5822378940497</v>
      </c>
    </row>
    <row r="160" spans="1:14">
      <c r="A160">
        <v>158</v>
      </c>
      <c r="B160">
        <v>6.62682661398524</v>
      </c>
      <c r="C160">
        <v>1132.071934519116</v>
      </c>
      <c r="D160">
        <v>0.4149875621251904</v>
      </c>
      <c r="E160">
        <v>125.71982837832</v>
      </c>
      <c r="F160">
        <v>31.96653868126878</v>
      </c>
      <c r="G160">
        <v>41950.48299954925</v>
      </c>
      <c r="H160">
        <v>0.381035580335394</v>
      </c>
      <c r="I160">
        <v>0.1568663044045575</v>
      </c>
      <c r="J160">
        <v>18.16363484730406</v>
      </c>
      <c r="K160">
        <v>2.832520156706467</v>
      </c>
      <c r="L160">
        <v>919.6754564191301</v>
      </c>
      <c r="M160">
        <v>447.1498834309454</v>
      </c>
      <c r="N160">
        <v>553.597160291121</v>
      </c>
    </row>
    <row r="161" spans="1:14">
      <c r="A161">
        <v>159</v>
      </c>
      <c r="B161">
        <v>6.739416429402213</v>
      </c>
      <c r="C161">
        <v>1152.582432835499</v>
      </c>
      <c r="D161">
        <v>0.4150410388633584</v>
      </c>
      <c r="E161">
        <v>127.5504209401209</v>
      </c>
      <c r="F161">
        <v>31.39687711227503</v>
      </c>
      <c r="G161">
        <v>41948.61844098732</v>
      </c>
      <c r="H161">
        <v>0.3815839084424568</v>
      </c>
      <c r="I161">
        <v>0.1570920423886071</v>
      </c>
      <c r="J161">
        <v>18.22737886725479</v>
      </c>
      <c r="K161">
        <v>2.832520156706467</v>
      </c>
      <c r="L161">
        <v>919.6754564191301</v>
      </c>
      <c r="M161">
        <v>446.5073383871659</v>
      </c>
      <c r="N161">
        <v>547.5820792386917</v>
      </c>
    </row>
    <row r="162" spans="1:14">
      <c r="A162">
        <v>160</v>
      </c>
      <c r="B162">
        <v>6.784258023959594</v>
      </c>
      <c r="C162">
        <v>1160.52395578624</v>
      </c>
      <c r="D162">
        <v>0.4150715900873276</v>
      </c>
      <c r="E162">
        <v>128.2367799420126</v>
      </c>
      <c r="F162">
        <v>31.18176315318624</v>
      </c>
      <c r="G162">
        <v>41948.00667583168</v>
      </c>
      <c r="H162">
        <v>0.3819881381654836</v>
      </c>
      <c r="I162">
        <v>0.1572584573536502</v>
      </c>
      <c r="J162">
        <v>18.25504398350344</v>
      </c>
      <c r="K162">
        <v>2.832520156706467</v>
      </c>
      <c r="L162">
        <v>919.6754564191301</v>
      </c>
      <c r="M162">
        <v>446.0348327785032</v>
      </c>
      <c r="N162">
        <v>545.3507793700786</v>
      </c>
    </row>
    <row r="163" spans="1:14">
      <c r="A163">
        <v>161</v>
      </c>
      <c r="B163">
        <v>6.786739527565748</v>
      </c>
      <c r="C163">
        <v>1160.505213994343</v>
      </c>
      <c r="D163">
        <v>0.4150896121439829</v>
      </c>
      <c r="E163">
        <v>128.2378054802944</v>
      </c>
      <c r="F163">
        <v>31.18234231572625</v>
      </c>
      <c r="G163">
        <v>41948.18211389449</v>
      </c>
      <c r="H163">
        <v>0.3819519542320561</v>
      </c>
      <c r="I163">
        <v>0.1572435610022108</v>
      </c>
      <c r="J163">
        <v>18.25497086735681</v>
      </c>
      <c r="K163">
        <v>2.832520156706467</v>
      </c>
      <c r="L163">
        <v>919.6754564191301</v>
      </c>
      <c r="M163">
        <v>446.0770875556208</v>
      </c>
      <c r="N163">
        <v>545.338078014099</v>
      </c>
    </row>
    <row r="164" spans="1:14">
      <c r="A164">
        <v>162</v>
      </c>
      <c r="B164">
        <v>6.826378009956512</v>
      </c>
      <c r="C164">
        <v>1167.395221369419</v>
      </c>
      <c r="D164">
        <v>0.4151377821702543</v>
      </c>
      <c r="E164">
        <v>128.8631224640468</v>
      </c>
      <c r="F164">
        <v>30.9981376636294</v>
      </c>
      <c r="G164">
        <v>41947.79598972576</v>
      </c>
      <c r="H164">
        <v>0.3819968379777183</v>
      </c>
      <c r="I164">
        <v>0.1572620389283501</v>
      </c>
      <c r="J164">
        <v>18.274336015664</v>
      </c>
      <c r="K164">
        <v>2.832520156706467</v>
      </c>
      <c r="L164">
        <v>919.6754564191301</v>
      </c>
      <c r="M164">
        <v>446.0246745287223</v>
      </c>
      <c r="N164">
        <v>543.3803836866819</v>
      </c>
    </row>
    <row r="165" spans="1:14">
      <c r="A165">
        <v>163</v>
      </c>
      <c r="B165">
        <v>6.823912525205051</v>
      </c>
      <c r="C165">
        <v>1167.232528570428</v>
      </c>
      <c r="D165">
        <v>0.415157912183826</v>
      </c>
      <c r="E165">
        <v>128.8444601649285</v>
      </c>
      <c r="F165">
        <v>31.00235067486047</v>
      </c>
      <c r="G165">
        <v>41947.54476967004</v>
      </c>
      <c r="H165">
        <v>0.3820933469910152</v>
      </c>
      <c r="I165">
        <v>0.15730177015829</v>
      </c>
      <c r="J165">
        <v>18.27422114942454</v>
      </c>
      <c r="K165">
        <v>2.832520156706467</v>
      </c>
      <c r="L165">
        <v>919.6754564191301</v>
      </c>
      <c r="M165">
        <v>445.9120177615133</v>
      </c>
      <c r="N165">
        <v>543.3904184907798</v>
      </c>
    </row>
    <row r="166" spans="1:14">
      <c r="A166">
        <v>164</v>
      </c>
      <c r="B166">
        <v>6.937484195694706</v>
      </c>
      <c r="C166">
        <v>1187.21586502151</v>
      </c>
      <c r="D166">
        <v>0.4151425588153078</v>
      </c>
      <c r="E166">
        <v>130.6142107641465</v>
      </c>
      <c r="F166">
        <v>30.48015590840782</v>
      </c>
      <c r="G166">
        <v>41946.68975556284</v>
      </c>
      <c r="H166">
        <v>0.3825067672769621</v>
      </c>
      <c r="I166">
        <v>0.1574719687323058</v>
      </c>
      <c r="J166">
        <v>18.33597514428617</v>
      </c>
      <c r="K166">
        <v>2.832520156706467</v>
      </c>
      <c r="L166">
        <v>919.6754564191301</v>
      </c>
      <c r="M166">
        <v>445.4300679251674</v>
      </c>
      <c r="N166">
        <v>538.0331393171674</v>
      </c>
    </row>
    <row r="167" spans="1:14">
      <c r="A167">
        <v>165</v>
      </c>
      <c r="B167">
        <v>6.986326194127895</v>
      </c>
      <c r="C167">
        <v>1198.626523626451</v>
      </c>
      <c r="D167">
        <v>0.4146409186759614</v>
      </c>
      <c r="E167">
        <v>131.6306572193271</v>
      </c>
      <c r="F167">
        <v>30.18457146601275</v>
      </c>
      <c r="G167">
        <v>41933.69635690313</v>
      </c>
      <c r="H167">
        <v>0.3830225671487094</v>
      </c>
      <c r="I167">
        <v>0.1576843153578417</v>
      </c>
      <c r="J167">
        <v>18.36886079038879</v>
      </c>
      <c r="K167">
        <v>2.832520156706467</v>
      </c>
      <c r="L167">
        <v>919.6754564191301</v>
      </c>
      <c r="M167">
        <v>444.8302265800008</v>
      </c>
      <c r="N167">
        <v>535.6008405337873</v>
      </c>
    </row>
    <row r="168" spans="1:14">
      <c r="A168">
        <v>166</v>
      </c>
      <c r="B168">
        <v>7.097336737093149</v>
      </c>
      <c r="C168">
        <v>1220.342504761315</v>
      </c>
      <c r="D168">
        <v>0.4142720216597698</v>
      </c>
      <c r="E168">
        <v>133.5382277216009</v>
      </c>
      <c r="F168">
        <v>29.64396466438697</v>
      </c>
      <c r="G168">
        <v>41925.22060916881</v>
      </c>
      <c r="H168">
        <v>0.3837063638146729</v>
      </c>
      <c r="I168">
        <v>0.1579658235987768</v>
      </c>
      <c r="J168">
        <v>18.43463524523208</v>
      </c>
      <c r="K168">
        <v>2.832520156706467</v>
      </c>
      <c r="L168">
        <v>919.6754564191301</v>
      </c>
      <c r="M168">
        <v>444.0375021048785</v>
      </c>
      <c r="N168">
        <v>530.4098866982381</v>
      </c>
    </row>
    <row r="169" spans="1:14">
      <c r="A169">
        <v>167</v>
      </c>
      <c r="B169">
        <v>7.095318908679497</v>
      </c>
      <c r="C169">
        <v>1226.386128636487</v>
      </c>
      <c r="D169">
        <v>0.4125560279143661</v>
      </c>
      <c r="E169">
        <v>134.127165211237</v>
      </c>
      <c r="F169">
        <v>29.50495972644837</v>
      </c>
      <c r="G169">
        <v>41942.58709897</v>
      </c>
      <c r="H169">
        <v>0.3839314442697591</v>
      </c>
      <c r="I169">
        <v>0.15805848565189</v>
      </c>
      <c r="J169">
        <v>18.44383894640492</v>
      </c>
      <c r="K169">
        <v>2.832520156706467</v>
      </c>
      <c r="L169">
        <v>919.6754564191301</v>
      </c>
      <c r="M169">
        <v>443.7771843722702</v>
      </c>
      <c r="N169">
        <v>529.7971272313372</v>
      </c>
    </row>
    <row r="170" spans="1:14">
      <c r="A170">
        <v>168</v>
      </c>
      <c r="B170">
        <v>7.088754762848183</v>
      </c>
      <c r="C170">
        <v>1228.212544961081</v>
      </c>
      <c r="D170">
        <v>0.413039254154038</v>
      </c>
      <c r="E170">
        <v>134.2924092010583</v>
      </c>
      <c r="F170">
        <v>29.43613617035098</v>
      </c>
      <c r="G170">
        <v>41881.30386919646</v>
      </c>
      <c r="H170">
        <v>0.3841444110848399</v>
      </c>
      <c r="I170">
        <v>0.1581461607115606</v>
      </c>
      <c r="J170">
        <v>18.44843238545723</v>
      </c>
      <c r="K170">
        <v>2.832520156706467</v>
      </c>
      <c r="L170">
        <v>919.6754564191301</v>
      </c>
      <c r="M170">
        <v>443.531157589546</v>
      </c>
      <c r="N170">
        <v>529.7144584431478</v>
      </c>
    </row>
    <row r="171" spans="1:14">
      <c r="A171">
        <v>169</v>
      </c>
      <c r="B171">
        <v>7.113881670248435</v>
      </c>
      <c r="C171">
        <v>1229.236022792375</v>
      </c>
      <c r="D171">
        <v>0.413044380655909</v>
      </c>
      <c r="E171">
        <v>134.3847497005988</v>
      </c>
      <c r="F171">
        <v>29.42054701267541</v>
      </c>
      <c r="G171">
        <v>41903.23282645543</v>
      </c>
      <c r="H171">
        <v>0.3840681753454547</v>
      </c>
      <c r="I171">
        <v>0.1581147756669136</v>
      </c>
      <c r="J171">
        <v>18.45069968585206</v>
      </c>
      <c r="K171">
        <v>2.832520156706467</v>
      </c>
      <c r="L171">
        <v>919.6754564191301</v>
      </c>
      <c r="M171">
        <v>443.6191964532406</v>
      </c>
      <c r="N171">
        <v>528.8312576831144</v>
      </c>
    </row>
    <row r="172" spans="1:14">
      <c r="A172">
        <v>170</v>
      </c>
      <c r="B172">
        <v>7.25443299143449</v>
      </c>
      <c r="C172">
        <v>1252.462825602522</v>
      </c>
      <c r="D172">
        <v>0.4136315392570456</v>
      </c>
      <c r="E172">
        <v>136.4771187787011</v>
      </c>
      <c r="F172">
        <v>28.86960588626695</v>
      </c>
      <c r="G172">
        <v>41889.85675467125</v>
      </c>
      <c r="H172">
        <v>0.3849241944234185</v>
      </c>
      <c r="I172">
        <v>0.1584671851430622</v>
      </c>
      <c r="J172">
        <v>18.50884421366049</v>
      </c>
      <c r="K172">
        <v>2.832520156706467</v>
      </c>
      <c r="L172">
        <v>919.6754564191301</v>
      </c>
      <c r="M172">
        <v>442.6326476703488</v>
      </c>
      <c r="N172">
        <v>522.5013329150044</v>
      </c>
    </row>
    <row r="173" spans="1:14">
      <c r="A173">
        <v>171</v>
      </c>
      <c r="B173">
        <v>7.362423487308828</v>
      </c>
      <c r="C173">
        <v>1269.686697440256</v>
      </c>
      <c r="D173">
        <v>0.4134358976366993</v>
      </c>
      <c r="E173">
        <v>138.0279443944229</v>
      </c>
      <c r="F173">
        <v>28.49202245442319</v>
      </c>
      <c r="G173">
        <v>41925.52421708142</v>
      </c>
      <c r="H173">
        <v>0.3853485238478592</v>
      </c>
      <c r="I173">
        <v>0.1586418748363543</v>
      </c>
      <c r="J173">
        <v>18.55087298747096</v>
      </c>
      <c r="K173">
        <v>2.832520156706467</v>
      </c>
      <c r="L173">
        <v>919.6754564191301</v>
      </c>
      <c r="M173">
        <v>442.1452394022456</v>
      </c>
      <c r="N173">
        <v>517.5253021811581</v>
      </c>
    </row>
    <row r="174" spans="1:14">
      <c r="A174">
        <v>172</v>
      </c>
      <c r="B174">
        <v>7.392226925566874</v>
      </c>
      <c r="C174">
        <v>1274.692444126143</v>
      </c>
      <c r="D174">
        <v>0.4134246884817378</v>
      </c>
      <c r="E174">
        <v>138.4931362652367</v>
      </c>
      <c r="F174">
        <v>28.38019337785067</v>
      </c>
      <c r="G174">
        <v>41925.67655315113</v>
      </c>
      <c r="H174">
        <v>0.3853888931819553</v>
      </c>
      <c r="I174">
        <v>0.1586584942508597</v>
      </c>
      <c r="J174">
        <v>18.5608937577933</v>
      </c>
      <c r="K174">
        <v>2.832520156706467</v>
      </c>
      <c r="L174">
        <v>919.6754564191301</v>
      </c>
      <c r="M174">
        <v>442.0989248633344</v>
      </c>
      <c r="N174">
        <v>516.2683066038335</v>
      </c>
    </row>
    <row r="175" spans="1:14">
      <c r="A175">
        <v>173</v>
      </c>
      <c r="B175">
        <v>7.391133075908288</v>
      </c>
      <c r="C175">
        <v>1275.102042807975</v>
      </c>
      <c r="D175">
        <v>0.4138701523357451</v>
      </c>
      <c r="E175">
        <v>138.5012136963938</v>
      </c>
      <c r="F175">
        <v>28.36972236599509</v>
      </c>
      <c r="G175">
        <v>41922.22231553189</v>
      </c>
      <c r="H175">
        <v>0.3854611474530624</v>
      </c>
      <c r="I175">
        <v>0.158688240188171</v>
      </c>
      <c r="J175">
        <v>18.56710519381708</v>
      </c>
      <c r="K175">
        <v>2.832520156706467</v>
      </c>
      <c r="L175">
        <v>919.6754564191301</v>
      </c>
      <c r="M175">
        <v>442.01605390271</v>
      </c>
      <c r="N175">
        <v>516.2852490755806</v>
      </c>
    </row>
    <row r="176" spans="1:14">
      <c r="A176">
        <v>174</v>
      </c>
      <c r="B176">
        <v>7.424722162219441</v>
      </c>
      <c r="C176">
        <v>1277.078863603584</v>
      </c>
      <c r="D176">
        <v>0.4127650730023777</v>
      </c>
      <c r="E176">
        <v>138.7781745711275</v>
      </c>
      <c r="F176">
        <v>28.32905990284955</v>
      </c>
      <c r="G176">
        <v>41930.52768535895</v>
      </c>
      <c r="H176">
        <v>0.3854044313637393</v>
      </c>
      <c r="I176">
        <v>0.1586648910738322</v>
      </c>
      <c r="J176">
        <v>18.55343647298256</v>
      </c>
      <c r="K176">
        <v>2.832520156706467</v>
      </c>
      <c r="L176">
        <v>919.6754564191301</v>
      </c>
      <c r="M176">
        <v>442.0811009544685</v>
      </c>
      <c r="N176">
        <v>515.2579712155735</v>
      </c>
    </row>
    <row r="177" spans="1:14">
      <c r="A177">
        <v>175</v>
      </c>
      <c r="B177">
        <v>7.423683646694984</v>
      </c>
      <c r="C177">
        <v>1277.49499027724</v>
      </c>
      <c r="D177">
        <v>0.412850536990117</v>
      </c>
      <c r="E177">
        <v>138.7990981629627</v>
      </c>
      <c r="F177">
        <v>28.3199786046719</v>
      </c>
      <c r="G177">
        <v>41930.90201443498</v>
      </c>
      <c r="H177">
        <v>0.3854570708377081</v>
      </c>
      <c r="I177">
        <v>0.1586865619102932</v>
      </c>
      <c r="J177">
        <v>18.55751745774365</v>
      </c>
      <c r="K177">
        <v>2.832520156706467</v>
      </c>
      <c r="L177">
        <v>919.6754564191301</v>
      </c>
      <c r="M177">
        <v>442.0207286890042</v>
      </c>
      <c r="N177">
        <v>515.2818469550741</v>
      </c>
    </row>
    <row r="178" spans="1:14">
      <c r="A178">
        <v>176</v>
      </c>
      <c r="B178">
        <v>7.468769999332284</v>
      </c>
      <c r="C178">
        <v>1286.022181368086</v>
      </c>
      <c r="D178">
        <v>0.4135293568080159</v>
      </c>
      <c r="E178">
        <v>139.5218460881874</v>
      </c>
      <c r="F178">
        <v>28.12804366215959</v>
      </c>
      <c r="G178">
        <v>41920.21656603553</v>
      </c>
      <c r="H178">
        <v>0.38566740526585</v>
      </c>
      <c r="I178">
        <v>0.1587731532580162</v>
      </c>
      <c r="J178">
        <v>18.58641602016804</v>
      </c>
      <c r="K178">
        <v>2.832520156706467</v>
      </c>
      <c r="L178">
        <v>919.6754564191301</v>
      </c>
      <c r="M178">
        <v>441.7796604111922</v>
      </c>
      <c r="N178">
        <v>513.2701170990699</v>
      </c>
    </row>
    <row r="179" spans="1:14">
      <c r="A179">
        <v>177</v>
      </c>
      <c r="B179">
        <v>7.473440835670996</v>
      </c>
      <c r="C179">
        <v>1285.66569741351</v>
      </c>
      <c r="D179">
        <v>0.4133961465086038</v>
      </c>
      <c r="E179">
        <v>139.5161990950726</v>
      </c>
      <c r="F179">
        <v>28.13633963160641</v>
      </c>
      <c r="G179">
        <v>41921.49386024632</v>
      </c>
      <c r="H179">
        <v>0.3856505968763537</v>
      </c>
      <c r="I179">
        <v>0.1587662335106768</v>
      </c>
      <c r="J179">
        <v>18.58056565621523</v>
      </c>
      <c r="K179">
        <v>2.832520156706467</v>
      </c>
      <c r="L179">
        <v>919.6754564191301</v>
      </c>
      <c r="M179">
        <v>441.7989151580137</v>
      </c>
      <c r="N179">
        <v>513.175007039159</v>
      </c>
    </row>
    <row r="180" spans="1:14">
      <c r="A180">
        <v>178</v>
      </c>
      <c r="B180">
        <v>7.533033088154244</v>
      </c>
      <c r="C180">
        <v>1295.93045603849</v>
      </c>
      <c r="D180">
        <v>0.4136776003354208</v>
      </c>
      <c r="E180">
        <v>140.4183237515466</v>
      </c>
      <c r="F180">
        <v>27.91136405294717</v>
      </c>
      <c r="G180">
        <v>41916.01392156528</v>
      </c>
      <c r="H180">
        <v>0.3858931920893734</v>
      </c>
      <c r="I180">
        <v>0.1588661061118106</v>
      </c>
      <c r="J180">
        <v>18.60918140425729</v>
      </c>
      <c r="K180">
        <v>2.832520156706467</v>
      </c>
      <c r="L180">
        <v>919.6754564191301</v>
      </c>
      <c r="M180">
        <v>441.5211743112418</v>
      </c>
      <c r="N180">
        <v>510.7782917314904</v>
      </c>
    </row>
    <row r="181" spans="1:14">
      <c r="A181">
        <v>179</v>
      </c>
      <c r="B181">
        <v>7.538382305937068</v>
      </c>
      <c r="C181">
        <v>1295.753806960704</v>
      </c>
      <c r="D181">
        <v>0.413619555927264</v>
      </c>
      <c r="E181">
        <v>140.4266691611321</v>
      </c>
      <c r="F181">
        <v>27.91532732175644</v>
      </c>
      <c r="G181">
        <v>41916.42372942119</v>
      </c>
      <c r="H181">
        <v>0.3858756231075166</v>
      </c>
      <c r="I181">
        <v>0.1588588732406609</v>
      </c>
      <c r="J181">
        <v>18.60425960374427</v>
      </c>
      <c r="K181">
        <v>2.832520156706467</v>
      </c>
      <c r="L181">
        <v>919.6754564191301</v>
      </c>
      <c r="M181">
        <v>441.5412768443792</v>
      </c>
      <c r="N181">
        <v>510.6412880646923</v>
      </c>
    </row>
    <row r="182" spans="1:14">
      <c r="A182">
        <v>180</v>
      </c>
      <c r="B182">
        <v>7.605736297342175</v>
      </c>
      <c r="C182">
        <v>1307.554148235743</v>
      </c>
      <c r="D182">
        <v>0.4137984494920072</v>
      </c>
      <c r="E182">
        <v>141.46549472106</v>
      </c>
      <c r="F182">
        <v>27.66203259845295</v>
      </c>
      <c r="G182">
        <v>41912.85137546003</v>
      </c>
      <c r="H182">
        <v>0.3861694430554091</v>
      </c>
      <c r="I182">
        <v>0.1589798342526106</v>
      </c>
      <c r="J182">
        <v>18.63639894830612</v>
      </c>
      <c r="K182">
        <v>2.832520156706467</v>
      </c>
      <c r="L182">
        <v>919.6754564191301</v>
      </c>
      <c r="M182">
        <v>441.2053268170338</v>
      </c>
      <c r="N182">
        <v>507.9775630328586</v>
      </c>
    </row>
    <row r="183" spans="1:14">
      <c r="A183">
        <v>181</v>
      </c>
      <c r="B183">
        <v>7.611605089855627</v>
      </c>
      <c r="C183">
        <v>1307.533163129215</v>
      </c>
      <c r="D183">
        <v>0.4137879391659638</v>
      </c>
      <c r="E183">
        <v>141.4858357057184</v>
      </c>
      <c r="F183">
        <v>27.66256515010328</v>
      </c>
      <c r="G183">
        <v>41913.08305194611</v>
      </c>
      <c r="H183">
        <v>0.3861513133938161</v>
      </c>
      <c r="I183">
        <v>0.1589723705585071</v>
      </c>
      <c r="J183">
        <v>18.6323165754554</v>
      </c>
      <c r="K183">
        <v>2.832520156706467</v>
      </c>
      <c r="L183">
        <v>919.6754564191301</v>
      </c>
      <c r="M183">
        <v>441.2260412442302</v>
      </c>
      <c r="N183">
        <v>507.8117980913704</v>
      </c>
    </row>
    <row r="184" spans="1:14">
      <c r="A184">
        <v>182</v>
      </c>
      <c r="B184">
        <v>7.686400887434207</v>
      </c>
      <c r="C184">
        <v>1320.767679766926</v>
      </c>
      <c r="D184">
        <v>0.4138862244047967</v>
      </c>
      <c r="E184">
        <v>142.6524208367064</v>
      </c>
      <c r="F184">
        <v>27.38465979156052</v>
      </c>
      <c r="G184">
        <v>41911.18757819308</v>
      </c>
      <c r="H184">
        <v>0.3864914553247674</v>
      </c>
      <c r="I184">
        <v>0.1591124015961188</v>
      </c>
      <c r="J184">
        <v>18.66749986961433</v>
      </c>
      <c r="K184">
        <v>2.832520156706467</v>
      </c>
      <c r="L184">
        <v>919.6754564191301</v>
      </c>
      <c r="M184">
        <v>440.837728706948</v>
      </c>
      <c r="N184">
        <v>504.9008272629709</v>
      </c>
    </row>
    <row r="185" spans="1:14">
      <c r="A185">
        <v>183</v>
      </c>
      <c r="B185">
        <v>7.700103854618724</v>
      </c>
      <c r="C185">
        <v>1324.353385316613</v>
      </c>
      <c r="D185">
        <v>0.4138829338585366</v>
      </c>
      <c r="E185">
        <v>142.9183326213482</v>
      </c>
      <c r="F185">
        <v>27.31038215544718</v>
      </c>
      <c r="G185">
        <v>41910.83455369484</v>
      </c>
      <c r="H185">
        <v>0.3867336984989276</v>
      </c>
      <c r="I185">
        <v>0.1592121292684383</v>
      </c>
      <c r="J185">
        <v>18.68541339507488</v>
      </c>
      <c r="K185">
        <v>2.832520156706467</v>
      </c>
      <c r="L185">
        <v>919.6754564191301</v>
      </c>
      <c r="M185">
        <v>440.5615957216246</v>
      </c>
      <c r="N185">
        <v>504.4711152755378</v>
      </c>
    </row>
    <row r="186" spans="1:14">
      <c r="A186">
        <v>184</v>
      </c>
      <c r="B186">
        <v>7.704763014918206</v>
      </c>
      <c r="C186">
        <v>1324.601356144532</v>
      </c>
      <c r="D186">
        <v>0.4139092143437006</v>
      </c>
      <c r="E186">
        <v>142.9459692950523</v>
      </c>
      <c r="F186">
        <v>27.30526818913203</v>
      </c>
      <c r="G186">
        <v>41910.83097640992</v>
      </c>
      <c r="H186">
        <v>0.3867423777487427</v>
      </c>
      <c r="I186">
        <v>0.1592157023779161</v>
      </c>
      <c r="J186">
        <v>18.68505188833968</v>
      </c>
      <c r="K186">
        <v>2.832520156706467</v>
      </c>
      <c r="L186">
        <v>919.6754564191301</v>
      </c>
      <c r="M186">
        <v>440.5517086640697</v>
      </c>
      <c r="N186">
        <v>504.4015200556209</v>
      </c>
    </row>
    <row r="187" spans="1:14">
      <c r="A187">
        <v>185</v>
      </c>
      <c r="B187">
        <v>7.810395676504196</v>
      </c>
      <c r="C187">
        <v>1343.776708924112</v>
      </c>
      <c r="D187">
        <v>0.4139181283746313</v>
      </c>
      <c r="E187">
        <v>144.6406306604765</v>
      </c>
      <c r="F187">
        <v>26.91510760399137</v>
      </c>
      <c r="G187">
        <v>41909.42986284076</v>
      </c>
      <c r="H187">
        <v>0.3872150434362907</v>
      </c>
      <c r="I187">
        <v>0.1594102913440154</v>
      </c>
      <c r="J187">
        <v>18.73379445195998</v>
      </c>
      <c r="K187">
        <v>2.832520156706467</v>
      </c>
      <c r="L187">
        <v>919.6754564191301</v>
      </c>
      <c r="M187">
        <v>440.0139359721088</v>
      </c>
      <c r="N187">
        <v>500.2766136962724</v>
      </c>
    </row>
    <row r="188" spans="1:14">
      <c r="A188">
        <v>186</v>
      </c>
      <c r="B188">
        <v>7.857332899123959</v>
      </c>
      <c r="C188">
        <v>1352.163282365296</v>
      </c>
      <c r="D188">
        <v>0.4138600860722993</v>
      </c>
      <c r="E188">
        <v>145.3529004736217</v>
      </c>
      <c r="F188">
        <v>26.74794714751506</v>
      </c>
      <c r="G188">
        <v>41908.82445301589</v>
      </c>
      <c r="H188">
        <v>0.3876208220025246</v>
      </c>
      <c r="I188">
        <v>0.159577343943239</v>
      </c>
      <c r="J188">
        <v>18.75888604411421</v>
      </c>
      <c r="K188">
        <v>2.832520156706467</v>
      </c>
      <c r="L188">
        <v>919.6754564191301</v>
      </c>
      <c r="M188">
        <v>439.5533099842191</v>
      </c>
      <c r="N188">
        <v>498.6322351181591</v>
      </c>
    </row>
    <row r="189" spans="1:14">
      <c r="A189">
        <v>187</v>
      </c>
      <c r="B189">
        <v>7.847455827029905</v>
      </c>
      <c r="C189">
        <v>1351.575331366108</v>
      </c>
      <c r="D189">
        <v>0.4137893895473688</v>
      </c>
      <c r="E189">
        <v>145.2754198469213</v>
      </c>
      <c r="F189">
        <v>26.75956645329644</v>
      </c>
      <c r="G189">
        <v>41908.78022263606</v>
      </c>
      <c r="H189">
        <v>0.3876545277072453</v>
      </c>
      <c r="I189">
        <v>0.1595912200472297</v>
      </c>
      <c r="J189">
        <v>18.7616348948397</v>
      </c>
      <c r="K189">
        <v>2.832520156706467</v>
      </c>
      <c r="L189">
        <v>919.6754564191301</v>
      </c>
      <c r="M189">
        <v>439.5150917950414</v>
      </c>
      <c r="N189">
        <v>498.9358677047059</v>
      </c>
    </row>
    <row r="190" spans="1:14">
      <c r="A190">
        <v>188</v>
      </c>
      <c r="B190">
        <v>7.882604075903155</v>
      </c>
      <c r="C190">
        <v>1356.507846842754</v>
      </c>
      <c r="D190">
        <v>0.413872521293276</v>
      </c>
      <c r="E190">
        <v>145.7378312728733</v>
      </c>
      <c r="F190">
        <v>26.6621769136739</v>
      </c>
      <c r="G190">
        <v>41908.54482459776</v>
      </c>
      <c r="H190">
        <v>0.3877342471805216</v>
      </c>
      <c r="I190">
        <v>0.1596240392898603</v>
      </c>
      <c r="J190">
        <v>18.7695147130394</v>
      </c>
      <c r="K190">
        <v>2.832520156706467</v>
      </c>
      <c r="L190">
        <v>919.6754564191301</v>
      </c>
      <c r="M190">
        <v>439.424726004891</v>
      </c>
      <c r="N190">
        <v>497.731529951047</v>
      </c>
    </row>
    <row r="191" spans="1:14">
      <c r="A191">
        <v>189</v>
      </c>
      <c r="B191">
        <v>7.887409122409884</v>
      </c>
      <c r="C191">
        <v>1357.110948526884</v>
      </c>
      <c r="D191">
        <v>0.4138925564489127</v>
      </c>
      <c r="E191">
        <v>145.7895661817005</v>
      </c>
      <c r="F191">
        <v>26.65033310938342</v>
      </c>
      <c r="G191">
        <v>41908.55811924656</v>
      </c>
      <c r="H191">
        <v>0.3877788701631851</v>
      </c>
      <c r="I191">
        <v>0.1596424098640092</v>
      </c>
      <c r="J191">
        <v>18.77115564846983</v>
      </c>
      <c r="K191">
        <v>2.832520156706467</v>
      </c>
      <c r="L191">
        <v>919.6754564191301</v>
      </c>
      <c r="M191">
        <v>439.374159964709</v>
      </c>
      <c r="N191">
        <v>497.5721723114243</v>
      </c>
    </row>
    <row r="192" spans="1:14">
      <c r="A192">
        <v>190</v>
      </c>
      <c r="B192">
        <v>8.007455576655175</v>
      </c>
      <c r="C192">
        <v>1378.70628827433</v>
      </c>
      <c r="D192">
        <v>0.4138394287585508</v>
      </c>
      <c r="E192">
        <v>147.7111130983778</v>
      </c>
      <c r="F192">
        <v>26.23232747242559</v>
      </c>
      <c r="G192">
        <v>41906.99011459025</v>
      </c>
      <c r="H192">
        <v>0.3882887131058015</v>
      </c>
      <c r="I192">
        <v>0.1598523041163113</v>
      </c>
      <c r="J192">
        <v>18.82143329260376</v>
      </c>
      <c r="K192">
        <v>2.832520156706467</v>
      </c>
      <c r="L192">
        <v>919.6754564191301</v>
      </c>
      <c r="M192">
        <v>438.7972392171696</v>
      </c>
      <c r="N192">
        <v>493.0959650919754</v>
      </c>
    </row>
    <row r="193" spans="1:14">
      <c r="A193">
        <v>191</v>
      </c>
      <c r="B193">
        <v>8.075885498929891</v>
      </c>
      <c r="C193">
        <v>1390.433768615927</v>
      </c>
      <c r="D193">
        <v>0.4137947521049327</v>
      </c>
      <c r="E193">
        <v>148.7296364250714</v>
      </c>
      <c r="F193">
        <v>26.01076915812759</v>
      </c>
      <c r="G193">
        <v>41906.14400024954</v>
      </c>
      <c r="H193">
        <v>0.388769813981242</v>
      </c>
      <c r="I193">
        <v>0.1600503657154662</v>
      </c>
      <c r="J193">
        <v>18.85173677733997</v>
      </c>
      <c r="K193">
        <v>2.832520156706467</v>
      </c>
      <c r="L193">
        <v>919.6754564191301</v>
      </c>
      <c r="M193">
        <v>438.2542296306837</v>
      </c>
      <c r="N193">
        <v>490.8090282762956</v>
      </c>
    </row>
    <row r="194" spans="1:14">
      <c r="A194">
        <v>192</v>
      </c>
      <c r="B194">
        <v>8.086012451703334</v>
      </c>
      <c r="C194">
        <v>1391.239926593948</v>
      </c>
      <c r="D194">
        <v>0.4138778453540576</v>
      </c>
      <c r="E194">
        <v>148.8200156539215</v>
      </c>
      <c r="F194">
        <v>25.99572562158116</v>
      </c>
      <c r="G194">
        <v>41906.22324103102</v>
      </c>
      <c r="H194">
        <v>0.3887407995746205</v>
      </c>
      <c r="I194">
        <v>0.1600384209444892</v>
      </c>
      <c r="J194">
        <v>18.85076548533744</v>
      </c>
      <c r="K194">
        <v>2.832520156706467</v>
      </c>
      <c r="L194">
        <v>919.6754564191301</v>
      </c>
      <c r="M194">
        <v>438.2869395660348</v>
      </c>
      <c r="N194">
        <v>490.5269705952934</v>
      </c>
    </row>
    <row r="195" spans="1:14">
      <c r="A195">
        <v>193</v>
      </c>
      <c r="B195">
        <v>8.161776083148425</v>
      </c>
      <c r="C195">
        <v>1405.909772971445</v>
      </c>
      <c r="D195">
        <v>0.4137132865716298</v>
      </c>
      <c r="E195">
        <v>150.1015461897954</v>
      </c>
      <c r="F195">
        <v>25.72401538310195</v>
      </c>
      <c r="G195">
        <v>41904.92968432265</v>
      </c>
      <c r="H195">
        <v>0.3891921243850907</v>
      </c>
      <c r="I195">
        <v>0.1602242242100063</v>
      </c>
      <c r="J195">
        <v>18.88679344793022</v>
      </c>
      <c r="K195">
        <v>2.832520156706467</v>
      </c>
      <c r="L195">
        <v>919.6754564191301</v>
      </c>
      <c r="M195">
        <v>437.7786821848131</v>
      </c>
      <c r="N195">
        <v>487.7342056387599</v>
      </c>
    </row>
    <row r="196" spans="1:14">
      <c r="A196">
        <v>194</v>
      </c>
      <c r="B196">
        <v>8.192686241784282</v>
      </c>
      <c r="C196">
        <v>1411.632053926375</v>
      </c>
      <c r="D196">
        <v>0.4136231220563118</v>
      </c>
      <c r="E196">
        <v>150.5875618220858</v>
      </c>
      <c r="F196">
        <v>25.61952320990326</v>
      </c>
      <c r="G196">
        <v>41904.32076880135</v>
      </c>
      <c r="H196">
        <v>0.3894901923890312</v>
      </c>
      <c r="I196">
        <v>0.160346934079248</v>
      </c>
      <c r="J196">
        <v>18.90243929684573</v>
      </c>
      <c r="K196">
        <v>2.832520156706467</v>
      </c>
      <c r="L196">
        <v>919.6754564191301</v>
      </c>
      <c r="M196">
        <v>437.443660095642</v>
      </c>
      <c r="N196">
        <v>486.7024653496302</v>
      </c>
    </row>
    <row r="197" spans="1:14">
      <c r="A197">
        <v>195</v>
      </c>
      <c r="B197">
        <v>8.200754055909162</v>
      </c>
      <c r="C197">
        <v>1412.52476922987</v>
      </c>
      <c r="D197">
        <v>0.4136832072296754</v>
      </c>
      <c r="E197">
        <v>150.677265007449</v>
      </c>
      <c r="F197">
        <v>25.60336584915102</v>
      </c>
      <c r="G197">
        <v>41904.41730514099</v>
      </c>
      <c r="H197">
        <v>0.389465681509498</v>
      </c>
      <c r="I197">
        <v>0.1603368433389379</v>
      </c>
      <c r="J197">
        <v>18.90305459691278</v>
      </c>
      <c r="K197">
        <v>2.832520156706467</v>
      </c>
      <c r="L197">
        <v>919.6754564191301</v>
      </c>
      <c r="M197">
        <v>437.4711904516233</v>
      </c>
      <c r="N197">
        <v>486.4467562060377</v>
      </c>
    </row>
    <row r="198" spans="1:14">
      <c r="A198">
        <v>196</v>
      </c>
      <c r="B198">
        <v>8.328427626983443</v>
      </c>
      <c r="C198">
        <v>1435.235717250765</v>
      </c>
      <c r="D198">
        <v>0.4136071086910869</v>
      </c>
      <c r="E198">
        <v>152.7000596685408</v>
      </c>
      <c r="F198">
        <v>25.19761527241561</v>
      </c>
      <c r="G198">
        <v>41902.67528700955</v>
      </c>
      <c r="H198">
        <v>0.3900429377241789</v>
      </c>
      <c r="I198">
        <v>0.1605744905660337</v>
      </c>
      <c r="J198">
        <v>18.95176384264804</v>
      </c>
      <c r="K198">
        <v>2.832520156706467</v>
      </c>
      <c r="L198">
        <v>919.6754564191301</v>
      </c>
      <c r="M198">
        <v>436.8237413145988</v>
      </c>
      <c r="N198">
        <v>482.0266030540806</v>
      </c>
    </row>
    <row r="199" spans="1:14">
      <c r="A199">
        <v>197</v>
      </c>
      <c r="B199">
        <v>8.413370511989564</v>
      </c>
      <c r="C199">
        <v>1451.550319425084</v>
      </c>
      <c r="D199">
        <v>0.4134326475234651</v>
      </c>
      <c r="E199">
        <v>154.1307505599297</v>
      </c>
      <c r="F199">
        <v>24.9137971985596</v>
      </c>
      <c r="G199">
        <v>41900.90099330291</v>
      </c>
      <c r="H199">
        <v>0.3906246791407316</v>
      </c>
      <c r="I199">
        <v>0.1608139842795956</v>
      </c>
      <c r="J199">
        <v>18.98849842466627</v>
      </c>
      <c r="K199">
        <v>2.832520156706467</v>
      </c>
      <c r="L199">
        <v>919.6754564191301</v>
      </c>
      <c r="M199">
        <v>436.1731975173801</v>
      </c>
      <c r="N199">
        <v>478.9568093020178</v>
      </c>
    </row>
    <row r="200" spans="1:14">
      <c r="A200">
        <v>198</v>
      </c>
      <c r="B200">
        <v>8.471726246607977</v>
      </c>
      <c r="C200">
        <v>1462.026391291915</v>
      </c>
      <c r="D200">
        <v>0.4133382892090849</v>
      </c>
      <c r="E200">
        <v>155.0496410198664</v>
      </c>
      <c r="F200">
        <v>24.73476591312274</v>
      </c>
      <c r="G200">
        <v>41899.40152480725</v>
      </c>
      <c r="H200">
        <v>0.3911016146170322</v>
      </c>
      <c r="I200">
        <v>0.1610103310499965</v>
      </c>
      <c r="J200">
        <v>19.01152247977326</v>
      </c>
      <c r="K200">
        <v>2.832520156706467</v>
      </c>
      <c r="L200">
        <v>919.6754564191301</v>
      </c>
      <c r="M200">
        <v>435.6412987372854</v>
      </c>
      <c r="N200">
        <v>477.0422269279216</v>
      </c>
    </row>
    <row r="201" spans="1:14">
      <c r="A201">
        <v>199</v>
      </c>
      <c r="B201">
        <v>8.485660904103423</v>
      </c>
      <c r="C201">
        <v>1465.609464754365</v>
      </c>
      <c r="D201">
        <v>0.4132429222238799</v>
      </c>
      <c r="E201">
        <v>155.359552060298</v>
      </c>
      <c r="F201">
        <v>24.67404063744921</v>
      </c>
      <c r="G201">
        <v>41898.65541393981</v>
      </c>
      <c r="H201">
        <v>0.391275550331993</v>
      </c>
      <c r="I201">
        <v>0.1610819376248624</v>
      </c>
      <c r="J201">
        <v>19.01959780608704</v>
      </c>
      <c r="K201">
        <v>2.832520156706467</v>
      </c>
      <c r="L201">
        <v>919.6754564191301</v>
      </c>
      <c r="M201">
        <v>435.4476408900283</v>
      </c>
      <c r="N201">
        <v>476.3638935721245</v>
      </c>
    </row>
    <row r="202" spans="1:14">
      <c r="A202">
        <v>200</v>
      </c>
      <c r="B202">
        <v>8.489467107325444</v>
      </c>
      <c r="C202">
        <v>1466.115748923247</v>
      </c>
      <c r="D202">
        <v>0.4132512673041831</v>
      </c>
      <c r="E202">
        <v>155.3940573348964</v>
      </c>
      <c r="F202">
        <v>24.66554248965115</v>
      </c>
      <c r="G202">
        <v>41898.72102960718</v>
      </c>
      <c r="H202">
        <v>0.3913598518896741</v>
      </c>
      <c r="I202">
        <v>0.1611166432389611</v>
      </c>
      <c r="J202">
        <v>19.02204249948949</v>
      </c>
      <c r="K202">
        <v>2.832520156706467</v>
      </c>
      <c r="L202">
        <v>919.6754564191301</v>
      </c>
      <c r="M202">
        <v>435.3538425245626</v>
      </c>
      <c r="N202">
        <v>476.2854221009459</v>
      </c>
    </row>
    <row r="203" spans="1:14">
      <c r="A203">
        <v>201</v>
      </c>
      <c r="B203">
        <v>8.602520572588295</v>
      </c>
      <c r="C203">
        <v>1486.255479608653</v>
      </c>
      <c r="D203">
        <v>0.4131648761583783</v>
      </c>
      <c r="E203">
        <v>157.1985136413041</v>
      </c>
      <c r="F203">
        <v>24.33062331621515</v>
      </c>
      <c r="G203">
        <v>41896.68488201868</v>
      </c>
      <c r="H203">
        <v>0.3918729942440482</v>
      </c>
      <c r="I203">
        <v>0.1613278958067482</v>
      </c>
      <c r="J203">
        <v>19.06097600779281</v>
      </c>
      <c r="K203">
        <v>2.832520156706467</v>
      </c>
      <c r="L203">
        <v>919.6754564191301</v>
      </c>
      <c r="M203">
        <v>434.7837637005043</v>
      </c>
      <c r="N203">
        <v>472.5781484593688</v>
      </c>
    </row>
    <row r="204" spans="1:14">
      <c r="A204">
        <v>202</v>
      </c>
      <c r="B204">
        <v>8.638217411588036</v>
      </c>
      <c r="C204">
        <v>1493.176598357056</v>
      </c>
      <c r="D204">
        <v>0.413165903136773</v>
      </c>
      <c r="E204">
        <v>157.8112478254288</v>
      </c>
      <c r="F204">
        <v>24.21722245895891</v>
      </c>
      <c r="G204">
        <v>41894.82013582974</v>
      </c>
      <c r="H204">
        <v>0.3923373912345381</v>
      </c>
      <c r="I204">
        <v>0.1615190806814275</v>
      </c>
      <c r="J204">
        <v>19.07460988403145</v>
      </c>
      <c r="K204">
        <v>2.832520156706467</v>
      </c>
      <c r="L204">
        <v>919.6754564191301</v>
      </c>
      <c r="M204">
        <v>434.2691243215222</v>
      </c>
      <c r="N204">
        <v>471.2346139970214</v>
      </c>
    </row>
    <row r="205" spans="1:14">
      <c r="A205">
        <v>203</v>
      </c>
      <c r="B205">
        <v>8.630428150606548</v>
      </c>
      <c r="C205">
        <v>1492.033859305392</v>
      </c>
      <c r="D205">
        <v>0.4131557288626841</v>
      </c>
      <c r="E205">
        <v>157.7032885361666</v>
      </c>
      <c r="F205">
        <v>24.23571513975523</v>
      </c>
      <c r="G205">
        <v>41894.65561597124</v>
      </c>
      <c r="H205">
        <v>0.3923913784294757</v>
      </c>
      <c r="I205">
        <v>0.1615413063532337</v>
      </c>
      <c r="J205">
        <v>19.07292816388583</v>
      </c>
      <c r="K205">
        <v>2.832520156706467</v>
      </c>
      <c r="L205">
        <v>919.6754564191301</v>
      </c>
      <c r="M205">
        <v>434.2093753740209</v>
      </c>
      <c r="N205">
        <v>471.4302627668333</v>
      </c>
    </row>
    <row r="206" spans="1:14">
      <c r="A206">
        <v>204</v>
      </c>
      <c r="B206">
        <v>8.693938906036136</v>
      </c>
      <c r="C206">
        <v>1502.506708180165</v>
      </c>
      <c r="D206">
        <v>0.4131758613484504</v>
      </c>
      <c r="E206">
        <v>158.6559159191499</v>
      </c>
      <c r="F206">
        <v>24.06649733056916</v>
      </c>
      <c r="G206">
        <v>41893.78779314142</v>
      </c>
      <c r="H206">
        <v>0.3925746299237221</v>
      </c>
      <c r="I206">
        <v>0.1616167480866637</v>
      </c>
      <c r="J206">
        <v>19.09134064391136</v>
      </c>
      <c r="K206">
        <v>2.832520156706467</v>
      </c>
      <c r="L206">
        <v>919.6754564191301</v>
      </c>
      <c r="M206">
        <v>434.0066890290872</v>
      </c>
      <c r="N206">
        <v>469.4910940999915</v>
      </c>
    </row>
    <row r="207" spans="1:14">
      <c r="A207">
        <v>205</v>
      </c>
      <c r="B207">
        <v>8.683282321664526</v>
      </c>
      <c r="C207">
        <v>1501.817153276984</v>
      </c>
      <c r="D207">
        <v>0.4129922826770023</v>
      </c>
      <c r="E207">
        <v>158.5982869253469</v>
      </c>
      <c r="F207">
        <v>24.07603082213542</v>
      </c>
      <c r="G207">
        <v>41889.23257299772</v>
      </c>
      <c r="H207">
        <v>0.3926443842468497</v>
      </c>
      <c r="I207">
        <v>0.1616454648350462</v>
      </c>
      <c r="J207">
        <v>19.0892704357261</v>
      </c>
      <c r="K207">
        <v>2.832520156706467</v>
      </c>
      <c r="L207">
        <v>919.6754564191301</v>
      </c>
      <c r="M207">
        <v>433.9295865820877</v>
      </c>
      <c r="N207">
        <v>469.7997327337638</v>
      </c>
    </row>
    <row r="208" spans="1:14">
      <c r="A208">
        <v>206</v>
      </c>
      <c r="B208">
        <v>8.783248729571469</v>
      </c>
      <c r="C208">
        <v>1519.096962948088</v>
      </c>
      <c r="D208">
        <v>0.413114851770626</v>
      </c>
      <c r="E208">
        <v>160.1412453121676</v>
      </c>
      <c r="F208">
        <v>23.80312340930307</v>
      </c>
      <c r="G208">
        <v>41892.14538948274</v>
      </c>
      <c r="H208">
        <v>0.3931285873847888</v>
      </c>
      <c r="I208">
        <v>0.1618448035864635</v>
      </c>
      <c r="J208">
        <v>19.12177947989347</v>
      </c>
      <c r="K208">
        <v>2.832520156706467</v>
      </c>
      <c r="L208">
        <v>919.6754564191301</v>
      </c>
      <c r="M208">
        <v>433.3951302382578</v>
      </c>
      <c r="N208">
        <v>466.482797245446</v>
      </c>
    </row>
    <row r="209" spans="1:14">
      <c r="A209">
        <v>207</v>
      </c>
      <c r="B209">
        <v>8.901124447080763</v>
      </c>
      <c r="C209">
        <v>1538.429984955561</v>
      </c>
      <c r="D209">
        <v>0.4133689551587051</v>
      </c>
      <c r="E209">
        <v>161.8830562562111</v>
      </c>
      <c r="F209">
        <v>23.50523828040833</v>
      </c>
      <c r="G209">
        <v>41895.96717819195</v>
      </c>
      <c r="H209">
        <v>0.3936752404927417</v>
      </c>
      <c r="I209">
        <v>0.1620698519999485</v>
      </c>
      <c r="J209">
        <v>19.15582071029256</v>
      </c>
      <c r="K209">
        <v>2.832520156706467</v>
      </c>
      <c r="L209">
        <v>919.6754564191301</v>
      </c>
      <c r="M209">
        <v>432.7933225283813</v>
      </c>
      <c r="N209">
        <v>462.7708769995799</v>
      </c>
    </row>
    <row r="210" spans="1:14">
      <c r="A210">
        <v>208</v>
      </c>
      <c r="B210">
        <v>9.037775570287648</v>
      </c>
      <c r="C210">
        <v>1556.220377130169</v>
      </c>
      <c r="D210">
        <v>0.4147895079955633</v>
      </c>
      <c r="E210">
        <v>163.4129532512684</v>
      </c>
      <c r="F210">
        <v>23.23112867610381</v>
      </c>
      <c r="G210">
        <v>41879.15208895255</v>
      </c>
      <c r="H210">
        <v>0.3940800245510456</v>
      </c>
      <c r="I210">
        <v>0.1622364951760323</v>
      </c>
      <c r="J210">
        <v>19.19552580054571</v>
      </c>
      <c r="K210">
        <v>2.832520156706467</v>
      </c>
      <c r="L210">
        <v>919.6754564191301</v>
      </c>
      <c r="M210">
        <v>432.3487736383427</v>
      </c>
      <c r="N210">
        <v>459.1646390169386</v>
      </c>
    </row>
    <row r="211" spans="1:14">
      <c r="A211">
        <v>209</v>
      </c>
      <c r="B211">
        <v>9.172470700874396</v>
      </c>
      <c r="C211">
        <v>1575.699393300286</v>
      </c>
      <c r="D211">
        <v>0.4145106581643729</v>
      </c>
      <c r="E211">
        <v>165.113683003819</v>
      </c>
      <c r="F211">
        <v>22.9534508830652</v>
      </c>
      <c r="G211">
        <v>41909.11769116858</v>
      </c>
      <c r="H211">
        <v>0.3944443571853454</v>
      </c>
      <c r="I211">
        <v>0.1623864851424976</v>
      </c>
      <c r="J211">
        <v>19.23547854965593</v>
      </c>
      <c r="K211">
        <v>2.832520156706467</v>
      </c>
      <c r="L211">
        <v>919.6754564191301</v>
      </c>
      <c r="M211">
        <v>431.9494301954311</v>
      </c>
      <c r="N211">
        <v>455.6610104799159</v>
      </c>
    </row>
    <row r="212" spans="1:14">
      <c r="A212">
        <v>210</v>
      </c>
      <c r="B212">
        <v>9.247505808072768</v>
      </c>
      <c r="C212">
        <v>1592.595617105084</v>
      </c>
      <c r="D212">
        <v>0.4144143461680233</v>
      </c>
      <c r="E212">
        <v>166.5825921772393</v>
      </c>
      <c r="F212">
        <v>22.70027739343748</v>
      </c>
      <c r="G212">
        <v>41878.36499769731</v>
      </c>
      <c r="H212">
        <v>0.3949903459797465</v>
      </c>
      <c r="I212">
        <v>0.1626112600686307</v>
      </c>
      <c r="J212">
        <v>19.27073980077218</v>
      </c>
      <c r="K212">
        <v>2.832520156706467</v>
      </c>
      <c r="L212">
        <v>919.6754564191301</v>
      </c>
      <c r="M212">
        <v>431.3523534541023</v>
      </c>
      <c r="N212">
        <v>453.5246029477029</v>
      </c>
    </row>
    <row r="213" spans="1:14">
      <c r="A213">
        <v>211</v>
      </c>
      <c r="B213">
        <v>9.351467175961318</v>
      </c>
      <c r="C213">
        <v>1612.744812832279</v>
      </c>
      <c r="D213">
        <v>0.4138831708370274</v>
      </c>
      <c r="E213">
        <v>168.3404506889375</v>
      </c>
      <c r="F213">
        <v>22.42437741098158</v>
      </c>
      <c r="G213">
        <v>41903.23713108877</v>
      </c>
      <c r="H213">
        <v>0.3954404486201749</v>
      </c>
      <c r="I213">
        <v>0.1627965601861279</v>
      </c>
      <c r="J213">
        <v>19.31092848277367</v>
      </c>
      <c r="K213">
        <v>2.832520156706467</v>
      </c>
      <c r="L213">
        <v>919.6754564191301</v>
      </c>
      <c r="M213">
        <v>430.861374764587</v>
      </c>
      <c r="N213">
        <v>450.5334767568632</v>
      </c>
    </row>
    <row r="214" spans="1:14">
      <c r="A214">
        <v>212</v>
      </c>
      <c r="B214">
        <v>9.452903549195154</v>
      </c>
      <c r="C214">
        <v>1632.845840436943</v>
      </c>
      <c r="D214">
        <v>0.4140522909459136</v>
      </c>
      <c r="E214">
        <v>170.0879300081519</v>
      </c>
      <c r="F214">
        <v>22.13997005451269</v>
      </c>
      <c r="G214">
        <v>41875.95645180011</v>
      </c>
      <c r="H214">
        <v>0.3960903457351345</v>
      </c>
      <c r="I214">
        <v>0.1630641125196322</v>
      </c>
      <c r="J214">
        <v>19.35098006140084</v>
      </c>
      <c r="K214">
        <v>2.832520156706467</v>
      </c>
      <c r="L214">
        <v>919.6754564191301</v>
      </c>
      <c r="M214">
        <v>430.1544260408373</v>
      </c>
      <c r="N214">
        <v>447.8472616092675</v>
      </c>
    </row>
    <row r="215" spans="1:14">
      <c r="A215">
        <v>213</v>
      </c>
      <c r="B215">
        <v>9.495910990148371</v>
      </c>
      <c r="C215">
        <v>1640.893394670414</v>
      </c>
      <c r="D215">
        <v>0.413992405137977</v>
      </c>
      <c r="E215">
        <v>170.763766948564</v>
      </c>
      <c r="F215">
        <v>22.03158039783577</v>
      </c>
      <c r="G215">
        <v>41876.58992789881</v>
      </c>
      <c r="H215">
        <v>0.3964560446244393</v>
      </c>
      <c r="I215">
        <v>0.1632146649516114</v>
      </c>
      <c r="J215">
        <v>19.36980643357588</v>
      </c>
      <c r="K215">
        <v>2.832520156706467</v>
      </c>
      <c r="L215">
        <v>919.6754564191301</v>
      </c>
      <c r="M215">
        <v>429.7576430986501</v>
      </c>
      <c r="N215">
        <v>446.7349829776622</v>
      </c>
    </row>
    <row r="216" spans="1:14">
      <c r="A216">
        <v>214</v>
      </c>
      <c r="B216">
        <v>9.497180179283241</v>
      </c>
      <c r="C216">
        <v>1640.061479951856</v>
      </c>
      <c r="D216">
        <v>0.4137345586119354</v>
      </c>
      <c r="E216">
        <v>170.7119796000453</v>
      </c>
      <c r="F216">
        <v>22.04355316248765</v>
      </c>
      <c r="G216">
        <v>41879.20527611487</v>
      </c>
      <c r="H216">
        <v>0.396431894458296</v>
      </c>
      <c r="I216">
        <v>0.1632047227112822</v>
      </c>
      <c r="J216">
        <v>19.36504432383212</v>
      </c>
      <c r="K216">
        <v>2.832520156706467</v>
      </c>
      <c r="L216">
        <v>919.6754564191301</v>
      </c>
      <c r="M216">
        <v>429.7838234303247</v>
      </c>
      <c r="N216">
        <v>446.7982197813969</v>
      </c>
    </row>
    <row r="217" spans="1:14">
      <c r="A217">
        <v>215</v>
      </c>
      <c r="B217">
        <v>9.528658285671574</v>
      </c>
      <c r="C217">
        <v>1647.431266518153</v>
      </c>
      <c r="D217">
        <v>0.414100942924933</v>
      </c>
      <c r="E217">
        <v>171.3129837143896</v>
      </c>
      <c r="F217">
        <v>21.94374373518957</v>
      </c>
      <c r="G217">
        <v>41875.25949760731</v>
      </c>
      <c r="H217">
        <v>0.3967069637326026</v>
      </c>
      <c r="I217">
        <v>0.1633179643683415</v>
      </c>
      <c r="J217">
        <v>19.38502672285249</v>
      </c>
      <c r="K217">
        <v>2.832520156706467</v>
      </c>
      <c r="L217">
        <v>919.6754564191301</v>
      </c>
      <c r="M217">
        <v>429.4858192730313</v>
      </c>
      <c r="N217">
        <v>445.7911775905343</v>
      </c>
    </row>
    <row r="218" spans="1:14">
      <c r="A218">
        <v>216</v>
      </c>
      <c r="B218">
        <v>9.526720367070219</v>
      </c>
      <c r="C218">
        <v>1647.707289751423</v>
      </c>
      <c r="D218">
        <v>0.414222116405178</v>
      </c>
      <c r="E218">
        <v>171.3153066347964</v>
      </c>
      <c r="F218">
        <v>21.94009613922414</v>
      </c>
      <c r="G218">
        <v>41875.35312287439</v>
      </c>
      <c r="H218">
        <v>0.3967658823430308</v>
      </c>
      <c r="I218">
        <v>0.1633422202256826</v>
      </c>
      <c r="J218">
        <v>19.38873488487337</v>
      </c>
      <c r="K218">
        <v>2.832520156706467</v>
      </c>
      <c r="L218">
        <v>919.6754564191301</v>
      </c>
      <c r="M218">
        <v>429.4220418445879</v>
      </c>
      <c r="N218">
        <v>445.8272108941325</v>
      </c>
    </row>
    <row r="219" spans="1:14">
      <c r="A219">
        <v>217</v>
      </c>
      <c r="B219">
        <v>9.538650825434488</v>
      </c>
      <c r="C219">
        <v>1652.197725392305</v>
      </c>
      <c r="D219">
        <v>0.4145942698262786</v>
      </c>
      <c r="E219">
        <v>171.6598182998181</v>
      </c>
      <c r="F219">
        <v>21.8792470613313</v>
      </c>
      <c r="G219">
        <v>41871.32488603674</v>
      </c>
      <c r="H219">
        <v>0.3969074550475357</v>
      </c>
      <c r="I219">
        <v>0.1634005034624887</v>
      </c>
      <c r="J219">
        <v>19.4042441940781</v>
      </c>
      <c r="K219">
        <v>2.832520156706467</v>
      </c>
      <c r="L219">
        <v>919.6754564191301</v>
      </c>
      <c r="M219">
        <v>429.2688715297818</v>
      </c>
      <c r="N219">
        <v>445.3219314950643</v>
      </c>
    </row>
    <row r="220" spans="1:14">
      <c r="A220">
        <v>218</v>
      </c>
      <c r="B220">
        <v>9.543930812748036</v>
      </c>
      <c r="C220">
        <v>1651.79706188649</v>
      </c>
      <c r="D220">
        <v>0.4144977697462416</v>
      </c>
      <c r="E220">
        <v>171.6493840257136</v>
      </c>
      <c r="F220">
        <v>21.88486813477667</v>
      </c>
      <c r="G220">
        <v>41872.36219957581</v>
      </c>
      <c r="H220">
        <v>0.3969017539771703</v>
      </c>
      <c r="I220">
        <v>0.1633981564222502</v>
      </c>
      <c r="J220">
        <v>19.3997719266623</v>
      </c>
      <c r="K220">
        <v>2.832520156706467</v>
      </c>
      <c r="L220">
        <v>919.6754564191301</v>
      </c>
      <c r="M220">
        <v>429.2750375192689</v>
      </c>
      <c r="N220">
        <v>445.2746819735831</v>
      </c>
    </row>
    <row r="221" spans="1:14">
      <c r="A221">
        <v>219</v>
      </c>
      <c r="B221">
        <v>9.571411378946857</v>
      </c>
      <c r="C221">
        <v>1657.6411701887</v>
      </c>
      <c r="D221">
        <v>0.4140827814555912</v>
      </c>
      <c r="E221">
        <v>172.1721499323786</v>
      </c>
      <c r="F221">
        <v>21.80972634897109</v>
      </c>
      <c r="G221">
        <v>41879.04104318855</v>
      </c>
      <c r="H221">
        <v>0.3970947659384451</v>
      </c>
      <c r="I221">
        <v>0.1634776163851345</v>
      </c>
      <c r="J221">
        <v>19.40885364679826</v>
      </c>
      <c r="K221">
        <v>2.832520156706467</v>
      </c>
      <c r="L221">
        <v>919.6754564191301</v>
      </c>
      <c r="M221">
        <v>429.0663840087615</v>
      </c>
      <c r="N221">
        <v>444.4644123579414</v>
      </c>
    </row>
    <row r="222" spans="1:14">
      <c r="A222">
        <v>220</v>
      </c>
      <c r="B222">
        <v>9.576629485535504</v>
      </c>
      <c r="C222">
        <v>1657.349353470965</v>
      </c>
      <c r="D222">
        <v>0.4140456030273911</v>
      </c>
      <c r="E222">
        <v>172.1683244942836</v>
      </c>
      <c r="F222">
        <v>21.81368344200256</v>
      </c>
      <c r="G222">
        <v>41879.42872882749</v>
      </c>
      <c r="H222">
        <v>0.3970947777149425</v>
      </c>
      <c r="I222">
        <v>0.1634776212333317</v>
      </c>
      <c r="J222">
        <v>19.40504007524141</v>
      </c>
      <c r="K222">
        <v>2.832520156706467</v>
      </c>
      <c r="L222">
        <v>919.6754564191301</v>
      </c>
      <c r="M222">
        <v>429.0663712840916</v>
      </c>
      <c r="N222">
        <v>444.3929449909138</v>
      </c>
    </row>
    <row r="223" spans="1:14">
      <c r="A223">
        <v>221</v>
      </c>
      <c r="B223">
        <v>9.617650202695312</v>
      </c>
      <c r="C223">
        <v>1666.205781566673</v>
      </c>
      <c r="D223">
        <v>0.41384468885555</v>
      </c>
      <c r="E223">
        <v>172.9336249797697</v>
      </c>
      <c r="F223">
        <v>21.69875712940173</v>
      </c>
      <c r="G223">
        <v>41882.82959362151</v>
      </c>
      <c r="H223">
        <v>0.3973797478621402</v>
      </c>
      <c r="I223">
        <v>0.1635949389227117</v>
      </c>
      <c r="J223">
        <v>19.42256919748969</v>
      </c>
      <c r="K223">
        <v>2.832520156706467</v>
      </c>
      <c r="L223">
        <v>919.6754564191301</v>
      </c>
      <c r="M223">
        <v>428.7586779312216</v>
      </c>
      <c r="N223">
        <v>443.1895773272813</v>
      </c>
    </row>
    <row r="224" spans="1:14">
      <c r="A224">
        <v>222</v>
      </c>
      <c r="B224">
        <v>9.623669220539238</v>
      </c>
      <c r="C224">
        <v>1666.022635435909</v>
      </c>
      <c r="D224">
        <v>0.4138387293213245</v>
      </c>
      <c r="E224">
        <v>172.9388506819828</v>
      </c>
      <c r="F224">
        <v>21.7012143538349</v>
      </c>
      <c r="G224">
        <v>41883.06908985224</v>
      </c>
      <c r="H224">
        <v>0.3973675655083924</v>
      </c>
      <c r="I224">
        <v>0.1635899236409113</v>
      </c>
      <c r="J224">
        <v>19.419130345979</v>
      </c>
      <c r="K224">
        <v>2.832520156706467</v>
      </c>
      <c r="L224">
        <v>919.6754564191301</v>
      </c>
      <c r="M224">
        <v>428.7718226625498</v>
      </c>
      <c r="N224">
        <v>443.1220489606988</v>
      </c>
    </row>
    <row r="225" spans="1:14">
      <c r="A225">
        <v>223</v>
      </c>
      <c r="B225">
        <v>9.673772557104211</v>
      </c>
      <c r="C225">
        <v>1676.425796630256</v>
      </c>
      <c r="D225">
        <v>0.4136835955166713</v>
      </c>
      <c r="E225">
        <v>173.8395869728694</v>
      </c>
      <c r="F225">
        <v>21.56716911502402</v>
      </c>
      <c r="G225">
        <v>41885.15775940821</v>
      </c>
      <c r="H225">
        <v>0.397706021600835</v>
      </c>
      <c r="I225">
        <v>0.1637292606455499</v>
      </c>
      <c r="J225">
        <v>19.43915269031006</v>
      </c>
      <c r="K225">
        <v>2.832520156706467</v>
      </c>
      <c r="L225">
        <v>919.6754564191301</v>
      </c>
      <c r="M225">
        <v>428.4069289275646</v>
      </c>
      <c r="N225">
        <v>441.6508239878596</v>
      </c>
    </row>
    <row r="226" spans="1:14">
      <c r="A226">
        <v>224</v>
      </c>
      <c r="B226">
        <v>9.728437346892251</v>
      </c>
      <c r="C226">
        <v>1685.333735823248</v>
      </c>
      <c r="D226">
        <v>0.4136167720280706</v>
      </c>
      <c r="E226">
        <v>174.6620422835938</v>
      </c>
      <c r="F226">
        <v>21.45343177480343</v>
      </c>
      <c r="G226">
        <v>41886.02506849833</v>
      </c>
      <c r="H226">
        <v>0.3979204645645806</v>
      </c>
      <c r="I226">
        <v>0.1638175434122111</v>
      </c>
      <c r="J226">
        <v>19.44892918058189</v>
      </c>
      <c r="K226">
        <v>2.832520156706467</v>
      </c>
      <c r="L226">
        <v>919.6754564191301</v>
      </c>
      <c r="M226">
        <v>428.1760565304161</v>
      </c>
      <c r="N226">
        <v>440.1636072383259</v>
      </c>
    </row>
    <row r="227" spans="1:14">
      <c r="A227">
        <v>225</v>
      </c>
      <c r="B227">
        <v>9.733381991086597</v>
      </c>
      <c r="C227">
        <v>1685.554870887293</v>
      </c>
      <c r="D227">
        <v>0.4136464589295867</v>
      </c>
      <c r="E227">
        <v>174.6869146806362</v>
      </c>
      <c r="F227">
        <v>21.45061919382508</v>
      </c>
      <c r="G227">
        <v>41886.03176138168</v>
      </c>
      <c r="H227">
        <v>0.3979283168040024</v>
      </c>
      <c r="I227">
        <v>0.1638207760546281</v>
      </c>
      <c r="J227">
        <v>19.44854340208578</v>
      </c>
      <c r="K227">
        <v>2.832520156706467</v>
      </c>
      <c r="L227">
        <v>919.6754564191301</v>
      </c>
      <c r="M227">
        <v>428.1676074184323</v>
      </c>
      <c r="N227">
        <v>440.1075601509048</v>
      </c>
    </row>
    <row r="228" spans="1:14">
      <c r="A228">
        <v>226</v>
      </c>
      <c r="B228">
        <v>9.831005162593124</v>
      </c>
      <c r="C228">
        <v>1703.380657732385</v>
      </c>
      <c r="D228">
        <v>0.4135696508099644</v>
      </c>
      <c r="E228">
        <v>176.2573770682895</v>
      </c>
      <c r="F228">
        <v>21.22627218526009</v>
      </c>
      <c r="G228">
        <v>41886.48338225093</v>
      </c>
      <c r="H228">
        <v>0.3984667966740538</v>
      </c>
      <c r="I228">
        <v>0.1640424596757138</v>
      </c>
      <c r="J228">
        <v>19.47828351485341</v>
      </c>
      <c r="K228">
        <v>2.832520156706467</v>
      </c>
      <c r="L228">
        <v>919.6754564191301</v>
      </c>
      <c r="M228">
        <v>427.5889904808928</v>
      </c>
      <c r="N228">
        <v>437.4758943107751</v>
      </c>
    </row>
    <row r="229" spans="1:14">
      <c r="A229">
        <v>227</v>
      </c>
      <c r="B229">
        <v>9.867500412810926</v>
      </c>
      <c r="C229">
        <v>1709.487208037557</v>
      </c>
      <c r="D229">
        <v>0.4136062351855987</v>
      </c>
      <c r="E229">
        <v>176.8170233308149</v>
      </c>
      <c r="F229">
        <v>21.1505190675504</v>
      </c>
      <c r="G229">
        <v>41886.72400864475</v>
      </c>
      <c r="H229">
        <v>0.398570906094055</v>
      </c>
      <c r="I229">
        <v>0.1640853198725356</v>
      </c>
      <c r="J229">
        <v>19.48569467168088</v>
      </c>
      <c r="K229">
        <v>2.832520156706467</v>
      </c>
      <c r="L229">
        <v>919.6754564191301</v>
      </c>
      <c r="M229">
        <v>427.4773013407232</v>
      </c>
      <c r="N229">
        <v>436.5073770095038</v>
      </c>
    </row>
    <row r="230" spans="1:14">
      <c r="A230">
        <v>228</v>
      </c>
      <c r="B230">
        <v>9.874936604645603</v>
      </c>
      <c r="C230">
        <v>1709.525066237313</v>
      </c>
      <c r="D230">
        <v>0.4136663985793083</v>
      </c>
      <c r="E230">
        <v>176.8430857308207</v>
      </c>
      <c r="F230">
        <v>21.15007611606224</v>
      </c>
      <c r="G230">
        <v>41886.81097645203</v>
      </c>
      <c r="H230">
        <v>0.3985498129965648</v>
      </c>
      <c r="I230">
        <v>0.1640766361788794</v>
      </c>
      <c r="J230">
        <v>19.48269120498076</v>
      </c>
      <c r="K230">
        <v>2.832520156706467</v>
      </c>
      <c r="L230">
        <v>919.6754564191301</v>
      </c>
      <c r="M230">
        <v>427.4999254145475</v>
      </c>
      <c r="N230">
        <v>436.3913925823023</v>
      </c>
    </row>
    <row r="231" spans="1:14">
      <c r="A231">
        <v>229</v>
      </c>
      <c r="B231">
        <v>9.946892287605785</v>
      </c>
      <c r="C231">
        <v>1722.769239201596</v>
      </c>
      <c r="D231">
        <v>0.4136386855863202</v>
      </c>
      <c r="E231">
        <v>177.9715159653404</v>
      </c>
      <c r="F231">
        <v>20.987572511</v>
      </c>
      <c r="G231">
        <v>41887.1290849086</v>
      </c>
      <c r="H231">
        <v>0.3990499065237715</v>
      </c>
      <c r="I231">
        <v>0.1642825167515033</v>
      </c>
      <c r="J231">
        <v>19.50933305171805</v>
      </c>
      <c r="K231">
        <v>2.832520156706467</v>
      </c>
      <c r="L231">
        <v>919.6754564191301</v>
      </c>
      <c r="M231">
        <v>426.9641780253468</v>
      </c>
      <c r="N231">
        <v>434.6079121253313</v>
      </c>
    </row>
    <row r="232" spans="1:14">
      <c r="A232">
        <v>230</v>
      </c>
      <c r="B232">
        <v>9.968158260492805</v>
      </c>
      <c r="C232">
        <v>1726.535264541778</v>
      </c>
      <c r="D232">
        <v>0.4136199045213287</v>
      </c>
      <c r="E232">
        <v>178.3024252831857</v>
      </c>
      <c r="F232">
        <v>20.94181952798567</v>
      </c>
      <c r="G232">
        <v>41887.22026745488</v>
      </c>
      <c r="H232">
        <v>0.3991666700484817</v>
      </c>
      <c r="I232">
        <v>0.1643305864425134</v>
      </c>
      <c r="J232">
        <v>19.51548917333891</v>
      </c>
      <c r="K232">
        <v>2.832520156706467</v>
      </c>
      <c r="L232">
        <v>919.6754564191301</v>
      </c>
      <c r="M232">
        <v>426.8392832230193</v>
      </c>
      <c r="N232">
        <v>434.0809738089842</v>
      </c>
    </row>
    <row r="233" spans="1:14">
      <c r="A233">
        <v>231</v>
      </c>
      <c r="B233">
        <v>9.972333730298937</v>
      </c>
      <c r="C233">
        <v>1727.263562056876</v>
      </c>
      <c r="D233">
        <v>0.4136066481142289</v>
      </c>
      <c r="E233">
        <v>178.3585005412104</v>
      </c>
      <c r="F233">
        <v>20.93297461062411</v>
      </c>
      <c r="G233">
        <v>41887.16901076652</v>
      </c>
      <c r="H233">
        <v>0.3992337809587781</v>
      </c>
      <c r="I233">
        <v>0.1643582149397633</v>
      </c>
      <c r="J233">
        <v>19.51766903255013</v>
      </c>
      <c r="K233">
        <v>2.832520156706467</v>
      </c>
      <c r="L233">
        <v>919.6754564191301</v>
      </c>
      <c r="M233">
        <v>426.7675318477266</v>
      </c>
      <c r="N233">
        <v>433.9934825570116</v>
      </c>
    </row>
    <row r="234" spans="1:14">
      <c r="A234">
        <v>232</v>
      </c>
      <c r="B234">
        <v>10.08188171942681</v>
      </c>
      <c r="C234">
        <v>1746.850892185272</v>
      </c>
      <c r="D234">
        <v>0.4136045999334366</v>
      </c>
      <c r="E234">
        <v>180.0782956460859</v>
      </c>
      <c r="F234">
        <v>20.69842130704599</v>
      </c>
      <c r="G234">
        <v>41887.75188406092</v>
      </c>
      <c r="H234">
        <v>0.3998115580972601</v>
      </c>
      <c r="I234">
        <v>0.1645960766229251</v>
      </c>
      <c r="J234">
        <v>19.54979697769999</v>
      </c>
      <c r="K234">
        <v>2.832520156706467</v>
      </c>
      <c r="L234">
        <v>919.6754564191301</v>
      </c>
      <c r="M234">
        <v>426.1507999940458</v>
      </c>
      <c r="N234">
        <v>431.2316207752094</v>
      </c>
    </row>
    <row r="235" spans="1:14">
      <c r="A235">
        <v>233</v>
      </c>
      <c r="B235">
        <v>10.14093979321543</v>
      </c>
      <c r="C235">
        <v>1756.437223669494</v>
      </c>
      <c r="D235">
        <v>0.4136524199593286</v>
      </c>
      <c r="E235">
        <v>180.9213976946213</v>
      </c>
      <c r="F235">
        <v>20.58553689965616</v>
      </c>
      <c r="G235">
        <v>41888.04698953702</v>
      </c>
      <c r="H235">
        <v>0.4001192755479428</v>
      </c>
      <c r="I235">
        <v>0.1647227590163302</v>
      </c>
      <c r="J235">
        <v>19.56512805906515</v>
      </c>
      <c r="K235">
        <v>2.832520156706467</v>
      </c>
      <c r="L235">
        <v>919.6754564191301</v>
      </c>
      <c r="M235">
        <v>425.8230626272312</v>
      </c>
      <c r="N235">
        <v>429.8746126009257</v>
      </c>
    </row>
    <row r="236" spans="1:14">
      <c r="A236">
        <v>234</v>
      </c>
      <c r="B236">
        <v>10.14905309349133</v>
      </c>
      <c r="C236">
        <v>1756.789101328111</v>
      </c>
      <c r="D236">
        <v>0.4137248880541064</v>
      </c>
      <c r="E236">
        <v>180.9701010193848</v>
      </c>
      <c r="F236">
        <v>20.58144507790637</v>
      </c>
      <c r="G236">
        <v>41888.15723487905</v>
      </c>
      <c r="H236">
        <v>0.4000952681245147</v>
      </c>
      <c r="I236">
        <v>0.1647128755409127</v>
      </c>
      <c r="J236">
        <v>19.56351970908051</v>
      </c>
      <c r="K236">
        <v>2.832520156706467</v>
      </c>
      <c r="L236">
        <v>919.6754564191301</v>
      </c>
      <c r="M236">
        <v>425.8486138281183</v>
      </c>
      <c r="N236">
        <v>429.7520492198127</v>
      </c>
    </row>
    <row r="237" spans="1:14">
      <c r="A237">
        <v>235</v>
      </c>
      <c r="B237">
        <v>10.22344038050478</v>
      </c>
      <c r="C237">
        <v>1770.147973571811</v>
      </c>
      <c r="D237">
        <v>0.4137657483763752</v>
      </c>
      <c r="E237">
        <v>182.1469279237955</v>
      </c>
      <c r="F237">
        <v>20.42628424429711</v>
      </c>
      <c r="G237">
        <v>41888.73175526975</v>
      </c>
      <c r="H237">
        <v>0.4004176639579086</v>
      </c>
      <c r="I237">
        <v>0.1648456007916502</v>
      </c>
      <c r="J237">
        <v>19.58472979346806</v>
      </c>
      <c r="K237">
        <v>2.832520156706467</v>
      </c>
      <c r="L237">
        <v>919.6754564191301</v>
      </c>
      <c r="M237">
        <v>425.5057422939348</v>
      </c>
      <c r="N237">
        <v>427.9260011128667</v>
      </c>
    </row>
    <row r="238" spans="1:14">
      <c r="A238">
        <v>236</v>
      </c>
      <c r="B238">
        <v>10.31031197111953</v>
      </c>
      <c r="C238">
        <v>1784.395847744279</v>
      </c>
      <c r="D238">
        <v>0.4138695162906434</v>
      </c>
      <c r="E238">
        <v>183.3983670084972</v>
      </c>
      <c r="F238">
        <v>20.26339517052939</v>
      </c>
      <c r="G238">
        <v>41889.4768369693</v>
      </c>
      <c r="H238">
        <v>0.4008310712559117</v>
      </c>
      <c r="I238">
        <v>0.1650157940187355</v>
      </c>
      <c r="J238">
        <v>19.60738490581525</v>
      </c>
      <c r="K238">
        <v>2.832520156706467</v>
      </c>
      <c r="L238">
        <v>919.6754564191301</v>
      </c>
      <c r="M238">
        <v>425.066886147739</v>
      </c>
      <c r="N238">
        <v>425.9540320999661</v>
      </c>
    </row>
    <row r="239" spans="1:14">
      <c r="A239">
        <v>237</v>
      </c>
      <c r="B239">
        <v>10.4176097231555</v>
      </c>
      <c r="C239">
        <v>1803.8033928913</v>
      </c>
      <c r="D239">
        <v>0.4138650459532198</v>
      </c>
      <c r="E239">
        <v>185.0800493400995</v>
      </c>
      <c r="F239">
        <v>20.04557883992343</v>
      </c>
      <c r="G239">
        <v>41890.20667782889</v>
      </c>
      <c r="H239">
        <v>0.4014464070538377</v>
      </c>
      <c r="I239">
        <v>0.1652691180062317</v>
      </c>
      <c r="J239">
        <v>19.64016944340994</v>
      </c>
      <c r="K239">
        <v>2.832520156706467</v>
      </c>
      <c r="L239">
        <v>919.6754564191301</v>
      </c>
      <c r="M239">
        <v>424.41534495329</v>
      </c>
      <c r="N239">
        <v>423.4209071293585</v>
      </c>
    </row>
    <row r="240" spans="1:14">
      <c r="A240">
        <v>238</v>
      </c>
      <c r="B240">
        <v>10.52821261603355</v>
      </c>
      <c r="C240">
        <v>1822.123882273962</v>
      </c>
      <c r="D240">
        <v>0.4139951742036149</v>
      </c>
      <c r="E240">
        <v>186.6969387068317</v>
      </c>
      <c r="F240">
        <v>19.84434114864206</v>
      </c>
      <c r="G240">
        <v>41891.33629984623</v>
      </c>
      <c r="H240">
        <v>0.4018453967552946</v>
      </c>
      <c r="I240">
        <v>0.1654333757375121</v>
      </c>
      <c r="J240">
        <v>19.66762901749047</v>
      </c>
      <c r="K240">
        <v>2.832520156706467</v>
      </c>
      <c r="L240">
        <v>919.6754564191301</v>
      </c>
      <c r="M240">
        <v>423.9939456959038</v>
      </c>
      <c r="N240">
        <v>421.0316403616645</v>
      </c>
    </row>
    <row r="241" spans="1:14">
      <c r="A241">
        <v>239</v>
      </c>
      <c r="B241">
        <v>10.59554035029293</v>
      </c>
      <c r="C241">
        <v>1833.338296052348</v>
      </c>
      <c r="D241">
        <v>0.4140700690248352</v>
      </c>
      <c r="E241">
        <v>187.6786776080178</v>
      </c>
      <c r="F241">
        <v>19.72324272088504</v>
      </c>
      <c r="G241">
        <v>41892.39283504954</v>
      </c>
      <c r="H241">
        <v>0.4020538211958073</v>
      </c>
      <c r="I241">
        <v>0.1655191807736247</v>
      </c>
      <c r="J241">
        <v>19.68521680358913</v>
      </c>
      <c r="K241">
        <v>2.832520156706467</v>
      </c>
      <c r="L241">
        <v>919.6754564191301</v>
      </c>
      <c r="M241">
        <v>423.7741475090587</v>
      </c>
      <c r="N241">
        <v>419.6222954606492</v>
      </c>
    </row>
    <row r="242" spans="1:14">
      <c r="A242">
        <v>240</v>
      </c>
      <c r="B242">
        <v>10.59891150221236</v>
      </c>
      <c r="C242">
        <v>1833.816903186978</v>
      </c>
      <c r="D242">
        <v>0.4140774402228539</v>
      </c>
      <c r="E242">
        <v>187.712136096085</v>
      </c>
      <c r="F242">
        <v>19.71811079639002</v>
      </c>
      <c r="G242">
        <v>41892.45018464837</v>
      </c>
      <c r="H242">
        <v>0.4021108493160238</v>
      </c>
      <c r="I242">
        <v>0.1655426583461327</v>
      </c>
      <c r="J242">
        <v>19.68689069686169</v>
      </c>
      <c r="K242">
        <v>2.832520156706467</v>
      </c>
      <c r="L242">
        <v>919.6754564191301</v>
      </c>
      <c r="M242">
        <v>423.7140470589731</v>
      </c>
      <c r="N242">
        <v>419.5625162999622</v>
      </c>
    </row>
    <row r="243" spans="1:14">
      <c r="A243">
        <v>241</v>
      </c>
      <c r="B243">
        <v>10.63882364790791</v>
      </c>
      <c r="C243">
        <v>1840.075121541452</v>
      </c>
      <c r="D243">
        <v>0.4141523761578304</v>
      </c>
      <c r="E243">
        <v>188.26889896378</v>
      </c>
      <c r="F243">
        <v>19.65119366228708</v>
      </c>
      <c r="G243">
        <v>41892.98556311608</v>
      </c>
      <c r="H243">
        <v>0.402198645110655</v>
      </c>
      <c r="I243">
        <v>0.1655788024821579</v>
      </c>
      <c r="J243">
        <v>19.69578043878089</v>
      </c>
      <c r="K243">
        <v>2.832520156706467</v>
      </c>
      <c r="L243">
        <v>919.6754564191301</v>
      </c>
      <c r="M243">
        <v>423.6215546751462</v>
      </c>
      <c r="N243">
        <v>418.7619065385822</v>
      </c>
    </row>
    <row r="244" spans="1:14">
      <c r="A244">
        <v>242</v>
      </c>
      <c r="B244">
        <v>10.63246564042993</v>
      </c>
      <c r="C244">
        <v>1839.247524085457</v>
      </c>
      <c r="D244">
        <v>0.4141673580615294</v>
      </c>
      <c r="E244">
        <v>188.1926586491865</v>
      </c>
      <c r="F244">
        <v>19.65992779895127</v>
      </c>
      <c r="G244">
        <v>41892.58748582099</v>
      </c>
      <c r="H244">
        <v>0.4022954556843037</v>
      </c>
      <c r="I244">
        <v>0.1656186578597113</v>
      </c>
      <c r="J244">
        <v>19.69482603843921</v>
      </c>
      <c r="K244">
        <v>2.832520156706467</v>
      </c>
      <c r="L244">
        <v>919.6754564191301</v>
      </c>
      <c r="M244">
        <v>423.5196120726677</v>
      </c>
      <c r="N244">
        <v>418.8206363931808</v>
      </c>
    </row>
    <row r="245" spans="1:14">
      <c r="A245">
        <v>243</v>
      </c>
      <c r="B245">
        <v>10.76007499693461</v>
      </c>
      <c r="C245">
        <v>1861.275622832692</v>
      </c>
      <c r="D245">
        <v>0.4142347582305289</v>
      </c>
      <c r="E245">
        <v>190.0936934410798</v>
      </c>
      <c r="F245">
        <v>19.42771778835538</v>
      </c>
      <c r="G245">
        <v>41894.31548345887</v>
      </c>
      <c r="H245">
        <v>0.4028798888052802</v>
      </c>
      <c r="I245">
        <v>0.1658592597052883</v>
      </c>
      <c r="J245">
        <v>19.73127931528457</v>
      </c>
      <c r="K245">
        <v>2.832520156706467</v>
      </c>
      <c r="L245">
        <v>919.6754564191301</v>
      </c>
      <c r="M245">
        <v>422.9052381722663</v>
      </c>
      <c r="N245">
        <v>416.1253557102294</v>
      </c>
    </row>
    <row r="246" spans="1:14">
      <c r="A246">
        <v>244</v>
      </c>
      <c r="B246">
        <v>10.79792342563749</v>
      </c>
      <c r="C246">
        <v>1870.194027368622</v>
      </c>
      <c r="D246">
        <v>0.4139365993864541</v>
      </c>
      <c r="E246">
        <v>190.8622762668954</v>
      </c>
      <c r="F246">
        <v>19.33308028693119</v>
      </c>
      <c r="G246">
        <v>41886.86299649454</v>
      </c>
      <c r="H246">
        <v>0.4032798990590693</v>
      </c>
      <c r="I246">
        <v>0.1660239375817759</v>
      </c>
      <c r="J246">
        <v>19.74578548483198</v>
      </c>
      <c r="K246">
        <v>2.832520156706467</v>
      </c>
      <c r="L246">
        <v>919.6754564191301</v>
      </c>
      <c r="M246">
        <v>422.4857616944049</v>
      </c>
      <c r="N246">
        <v>415.3118935831329</v>
      </c>
    </row>
    <row r="247" spans="1:14">
      <c r="A247">
        <v>245</v>
      </c>
      <c r="B247">
        <v>10.80209436186712</v>
      </c>
      <c r="C247">
        <v>1870.648261762399</v>
      </c>
      <c r="D247">
        <v>0.4139438235546972</v>
      </c>
      <c r="E247">
        <v>190.9037493064432</v>
      </c>
      <c r="F247">
        <v>19.3284369278147</v>
      </c>
      <c r="G247">
        <v>41887.05431318251</v>
      </c>
      <c r="H247">
        <v>0.4032488268369124</v>
      </c>
      <c r="I247">
        <v>0.1660111456407842</v>
      </c>
      <c r="J247">
        <v>19.746407662278</v>
      </c>
      <c r="K247">
        <v>2.832520156706467</v>
      </c>
      <c r="L247">
        <v>919.6754564191301</v>
      </c>
      <c r="M247">
        <v>422.5183162130324</v>
      </c>
      <c r="N247">
        <v>415.269678476198</v>
      </c>
    </row>
    <row r="248" spans="1:14">
      <c r="A248">
        <v>246</v>
      </c>
      <c r="B248">
        <v>10.83705610708649</v>
      </c>
      <c r="C248">
        <v>1877.627137557255</v>
      </c>
      <c r="D248">
        <v>0.4139262748346689</v>
      </c>
      <c r="E248">
        <v>191.4825881158496</v>
      </c>
      <c r="F248">
        <v>19.25672217020009</v>
      </c>
      <c r="G248">
        <v>41887.52868431727</v>
      </c>
      <c r="H248">
        <v>0.403565538029924</v>
      </c>
      <c r="I248">
        <v>0.1661415306152466</v>
      </c>
      <c r="J248">
        <v>19.75987566233672</v>
      </c>
      <c r="K248">
        <v>2.832520156706467</v>
      </c>
      <c r="L248">
        <v>919.6754564191301</v>
      </c>
      <c r="M248">
        <v>422.1867312103832</v>
      </c>
      <c r="N248">
        <v>414.4328059581647</v>
      </c>
    </row>
    <row r="249" spans="1:14">
      <c r="A249">
        <v>247</v>
      </c>
      <c r="B249">
        <v>10.84813276993001</v>
      </c>
      <c r="C249">
        <v>1878.628672677746</v>
      </c>
      <c r="D249">
        <v>0.4140285758998135</v>
      </c>
      <c r="E249">
        <v>191.5789505601437</v>
      </c>
      <c r="F249">
        <v>19.24693504037732</v>
      </c>
      <c r="G249">
        <v>41889.32848601877</v>
      </c>
      <c r="H249">
        <v>0.4035409874448042</v>
      </c>
      <c r="I249">
        <v>0.1661314235287762</v>
      </c>
      <c r="J249">
        <v>19.76058354756689</v>
      </c>
      <c r="K249">
        <v>2.832520156706467</v>
      </c>
      <c r="L249">
        <v>919.6754564191301</v>
      </c>
      <c r="M249">
        <v>422.2124161633473</v>
      </c>
      <c r="N249">
        <v>414.248594460626</v>
      </c>
    </row>
    <row r="250" spans="1:14">
      <c r="A250">
        <v>248</v>
      </c>
      <c r="B250">
        <v>10.9877749524357</v>
      </c>
      <c r="C250">
        <v>1903.985524145912</v>
      </c>
      <c r="D250">
        <v>0.4138911533732851</v>
      </c>
      <c r="E250">
        <v>193.7491642459963</v>
      </c>
      <c r="F250">
        <v>18.99005894277713</v>
      </c>
      <c r="G250">
        <v>41887.23508943158</v>
      </c>
      <c r="H250">
        <v>0.4041965048020097</v>
      </c>
      <c r="I250">
        <v>0.1664012896268644</v>
      </c>
      <c r="J250">
        <v>19.80285942678157</v>
      </c>
      <c r="K250">
        <v>2.832520156706467</v>
      </c>
      <c r="L250">
        <v>919.6754564191301</v>
      </c>
      <c r="M250">
        <v>421.5276809814862</v>
      </c>
      <c r="N250">
        <v>411.4779884670509</v>
      </c>
    </row>
    <row r="251" spans="1:14">
      <c r="A251">
        <v>249</v>
      </c>
      <c r="B251">
        <v>10.99007296025862</v>
      </c>
      <c r="C251">
        <v>1910.22082153291</v>
      </c>
      <c r="D251">
        <v>0.4127227336818126</v>
      </c>
      <c r="E251">
        <v>194.3196020443085</v>
      </c>
      <c r="F251">
        <v>18.93178771959618</v>
      </c>
      <c r="G251">
        <v>41901.43061160838</v>
      </c>
      <c r="H251">
        <v>0.4045043736714193</v>
      </c>
      <c r="I251">
        <v>0.1665280343569575</v>
      </c>
      <c r="J251">
        <v>19.80955114371348</v>
      </c>
      <c r="K251">
        <v>2.832520156706467</v>
      </c>
      <c r="L251">
        <v>919.6754564191301</v>
      </c>
      <c r="M251">
        <v>421.2068556480287</v>
      </c>
      <c r="N251">
        <v>411.1867023629993</v>
      </c>
    </row>
    <row r="252" spans="1:14">
      <c r="A252">
        <v>250</v>
      </c>
      <c r="B252">
        <v>11.04924724123603</v>
      </c>
      <c r="C252">
        <v>1924.674193904075</v>
      </c>
      <c r="D252">
        <v>0.4128886981158026</v>
      </c>
      <c r="E252">
        <v>195.5822650197001</v>
      </c>
      <c r="F252">
        <v>18.7825467787904</v>
      </c>
      <c r="G252">
        <v>41874.20659184902</v>
      </c>
      <c r="H252">
        <v>0.4051196348116619</v>
      </c>
      <c r="I252">
        <v>0.1667813276090697</v>
      </c>
      <c r="J252">
        <v>19.83027262390626</v>
      </c>
      <c r="K252">
        <v>2.832520156706467</v>
      </c>
      <c r="L252">
        <v>919.6754564191301</v>
      </c>
      <c r="M252">
        <v>420.5671626091929</v>
      </c>
      <c r="N252">
        <v>409.8080596124275</v>
      </c>
    </row>
    <row r="253" spans="1:14">
      <c r="A253">
        <v>251</v>
      </c>
      <c r="B253">
        <v>11.1658458446336</v>
      </c>
      <c r="C253">
        <v>1942.046140292091</v>
      </c>
      <c r="D253">
        <v>0.4129159835820085</v>
      </c>
      <c r="E253">
        <v>197.1061680110022</v>
      </c>
      <c r="F253">
        <v>18.62093432056665</v>
      </c>
      <c r="G253">
        <v>41899.06768175903</v>
      </c>
      <c r="H253">
        <v>0.405573479281254</v>
      </c>
      <c r="I253">
        <v>0.1669681681782803</v>
      </c>
      <c r="J253">
        <v>19.8537430934619</v>
      </c>
      <c r="K253">
        <v>2.832520156706467</v>
      </c>
      <c r="L253">
        <v>919.6754564191301</v>
      </c>
      <c r="M253">
        <v>420.0965399215857</v>
      </c>
      <c r="N253">
        <v>407.4656732732406</v>
      </c>
    </row>
    <row r="254" spans="1:14">
      <c r="A254">
        <v>252</v>
      </c>
      <c r="B254">
        <v>11.28457448770853</v>
      </c>
      <c r="C254">
        <v>1962.038424225139</v>
      </c>
      <c r="D254">
        <v>0.4132704223506218</v>
      </c>
      <c r="E254">
        <v>198.8523572836936</v>
      </c>
      <c r="F254">
        <v>18.42600337281689</v>
      </c>
      <c r="G254">
        <v>41878.69367471855</v>
      </c>
      <c r="H254">
        <v>0.4062674735876416</v>
      </c>
      <c r="I254">
        <v>0.167253874626022</v>
      </c>
      <c r="J254">
        <v>19.88126130408611</v>
      </c>
      <c r="K254">
        <v>2.832520156706467</v>
      </c>
      <c r="L254">
        <v>919.6754564191301</v>
      </c>
      <c r="M254">
        <v>419.3789225246908</v>
      </c>
      <c r="N254">
        <v>405.1125216750486</v>
      </c>
    </row>
    <row r="255" spans="1:14">
      <c r="A255">
        <v>253</v>
      </c>
      <c r="B255">
        <v>11.40968130885569</v>
      </c>
      <c r="C255">
        <v>1982.257802235964</v>
      </c>
      <c r="D255">
        <v>0.4131273590102594</v>
      </c>
      <c r="E255">
        <v>200.6205125226782</v>
      </c>
      <c r="F255">
        <v>18.2432059150286</v>
      </c>
      <c r="G255">
        <v>41899.11495570647</v>
      </c>
      <c r="H255">
        <v>0.4068249448855411</v>
      </c>
      <c r="I255">
        <v>0.167483376716709</v>
      </c>
      <c r="J255">
        <v>19.90829641216128</v>
      </c>
      <c r="K255">
        <v>2.832520156706467</v>
      </c>
      <c r="L255">
        <v>919.6754564191301</v>
      </c>
      <c r="M255">
        <v>418.8042485397461</v>
      </c>
      <c r="N255">
        <v>402.6234704861474</v>
      </c>
    </row>
    <row r="256" spans="1:14">
      <c r="A256">
        <v>254</v>
      </c>
      <c r="B256">
        <v>11.48858020307467</v>
      </c>
      <c r="C256">
        <v>1995.440396744415</v>
      </c>
      <c r="D256">
        <v>0.4131665665741379</v>
      </c>
      <c r="E256">
        <v>201.7590710553032</v>
      </c>
      <c r="F256">
        <v>18.12268530359513</v>
      </c>
      <c r="G256">
        <v>41899.11713454115</v>
      </c>
      <c r="H256">
        <v>0.4072012366337711</v>
      </c>
      <c r="I256">
        <v>0.1676382900606828</v>
      </c>
      <c r="J256">
        <v>19.9275715683527</v>
      </c>
      <c r="K256">
        <v>2.832520156706467</v>
      </c>
      <c r="L256">
        <v>919.6754564191301</v>
      </c>
      <c r="M256">
        <v>418.4172345312652</v>
      </c>
      <c r="N256">
        <v>401.2370932253852</v>
      </c>
    </row>
    <row r="257" spans="1:14">
      <c r="A257">
        <v>255</v>
      </c>
      <c r="B257">
        <v>11.54150727921535</v>
      </c>
      <c r="C257">
        <v>2004.001353371921</v>
      </c>
      <c r="D257">
        <v>0.4132111187239955</v>
      </c>
      <c r="E257">
        <v>202.5271272418199</v>
      </c>
      <c r="F257">
        <v>18.04517067455384</v>
      </c>
      <c r="G257">
        <v>41898.73333724744</v>
      </c>
      <c r="H257">
        <v>0.4073696321955128</v>
      </c>
      <c r="I257">
        <v>0.1677076158423468</v>
      </c>
      <c r="J257">
        <v>19.93659012118526</v>
      </c>
      <c r="K257">
        <v>2.832520156706467</v>
      </c>
      <c r="L257">
        <v>919.6754564191301</v>
      </c>
      <c r="M257">
        <v>418.2442721902276</v>
      </c>
      <c r="N257">
        <v>400.2495237437168</v>
      </c>
    </row>
    <row r="258" spans="1:14">
      <c r="A258">
        <v>256</v>
      </c>
      <c r="B258">
        <v>11.54063381415296</v>
      </c>
      <c r="C258">
        <v>2004.452090779557</v>
      </c>
      <c r="D258">
        <v>0.4134771006622422</v>
      </c>
      <c r="E258">
        <v>202.543811503992</v>
      </c>
      <c r="F258">
        <v>18.04058055189522</v>
      </c>
      <c r="G258">
        <v>41896.59924222785</v>
      </c>
      <c r="H258">
        <v>0.4073997808014385</v>
      </c>
      <c r="I258">
        <v>0.1677200275451866</v>
      </c>
      <c r="J258">
        <v>19.94002753190206</v>
      </c>
      <c r="K258">
        <v>2.832520156706467</v>
      </c>
      <c r="L258">
        <v>919.6754564191301</v>
      </c>
      <c r="M258">
        <v>418.2133210647318</v>
      </c>
      <c r="N258">
        <v>400.2416490267253</v>
      </c>
    </row>
    <row r="259" spans="1:14">
      <c r="A259">
        <v>257</v>
      </c>
      <c r="B259">
        <v>11.58801247820546</v>
      </c>
      <c r="C259">
        <v>2011.224264096842</v>
      </c>
      <c r="D259">
        <v>0.4130516776920086</v>
      </c>
      <c r="E259">
        <v>203.1814683115695</v>
      </c>
      <c r="F259">
        <v>17.98079841233508</v>
      </c>
      <c r="G259">
        <v>41900.47653942562</v>
      </c>
      <c r="H259">
        <v>0.4075317538089657</v>
      </c>
      <c r="I259">
        <v>0.1677743587390183</v>
      </c>
      <c r="J259">
        <v>19.94333898415311</v>
      </c>
      <c r="K259">
        <v>2.832520156706467</v>
      </c>
      <c r="L259">
        <v>919.6754564191301</v>
      </c>
      <c r="M259">
        <v>418.0778889928675</v>
      </c>
      <c r="N259">
        <v>399.4431728385586</v>
      </c>
    </row>
    <row r="260" spans="1:14">
      <c r="A260">
        <v>258</v>
      </c>
      <c r="B260">
        <v>11.59030978912683</v>
      </c>
      <c r="C260">
        <v>2010.678989038769</v>
      </c>
      <c r="D260">
        <v>0.4129916672116455</v>
      </c>
      <c r="E260">
        <v>203.1520503430841</v>
      </c>
      <c r="F260">
        <v>17.9856597280014</v>
      </c>
      <c r="G260">
        <v>41900.41666816735</v>
      </c>
      <c r="H260">
        <v>0.4075004591152496</v>
      </c>
      <c r="I260">
        <v>0.1677614752100145</v>
      </c>
      <c r="J260">
        <v>19.94030703148759</v>
      </c>
      <c r="K260">
        <v>2.832520156706467</v>
      </c>
      <c r="L260">
        <v>919.6754564191301</v>
      </c>
      <c r="M260">
        <v>418.1099959983769</v>
      </c>
      <c r="N260">
        <v>399.4468873759463</v>
      </c>
    </row>
    <row r="261" spans="1:14">
      <c r="A261">
        <v>259</v>
      </c>
      <c r="B261">
        <v>11.61862653724768</v>
      </c>
      <c r="C261">
        <v>2016.73025694555</v>
      </c>
      <c r="D261">
        <v>0.4130209777141006</v>
      </c>
      <c r="E261">
        <v>203.6541884504647</v>
      </c>
      <c r="F261">
        <v>17.93172485626412</v>
      </c>
      <c r="G261">
        <v>41900.54458368196</v>
      </c>
      <c r="H261">
        <v>0.4077075603794393</v>
      </c>
      <c r="I261">
        <v>0.1678467355154231</v>
      </c>
      <c r="J261">
        <v>19.95150325618534</v>
      </c>
      <c r="K261">
        <v>2.832520156706467</v>
      </c>
      <c r="L261">
        <v>919.6754564191301</v>
      </c>
      <c r="M261">
        <v>417.897610658598</v>
      </c>
      <c r="N261">
        <v>398.883312459891</v>
      </c>
    </row>
    <row r="262" spans="1:14">
      <c r="A262">
        <v>260</v>
      </c>
      <c r="B262">
        <v>11.61547792520824</v>
      </c>
      <c r="C262">
        <v>2017.008487040075</v>
      </c>
      <c r="D262">
        <v>0.4131161448517086</v>
      </c>
      <c r="E262">
        <v>203.6514713853326</v>
      </c>
      <c r="F262">
        <v>17.92905356893863</v>
      </c>
      <c r="G262">
        <v>41899.74685627176</v>
      </c>
      <c r="H262">
        <v>0.4077387819818541</v>
      </c>
      <c r="I262">
        <v>0.1678595889538975</v>
      </c>
      <c r="J262">
        <v>19.95518474762073</v>
      </c>
      <c r="K262">
        <v>2.832520156706467</v>
      </c>
      <c r="L262">
        <v>919.6754564191301</v>
      </c>
      <c r="M262">
        <v>417.8656111686619</v>
      </c>
      <c r="N262">
        <v>398.9219741276743</v>
      </c>
    </row>
    <row r="263" spans="1:14">
      <c r="A263">
        <v>261</v>
      </c>
      <c r="B263">
        <v>11.64943551964508</v>
      </c>
      <c r="C263">
        <v>2019.256118406192</v>
      </c>
      <c r="D263">
        <v>0.4125756855990733</v>
      </c>
      <c r="E263">
        <v>203.9466761981408</v>
      </c>
      <c r="F263">
        <v>17.9101732354858</v>
      </c>
      <c r="G263">
        <v>41904.09420492007</v>
      </c>
      <c r="H263">
        <v>0.4077282309149944</v>
      </c>
      <c r="I263">
        <v>0.1678552452470334</v>
      </c>
      <c r="J263">
        <v>19.94586005687324</v>
      </c>
      <c r="K263">
        <v>2.832520156706467</v>
      </c>
      <c r="L263">
        <v>919.6754564191301</v>
      </c>
      <c r="M263">
        <v>417.8764245675561</v>
      </c>
      <c r="N263">
        <v>398.4422774926739</v>
      </c>
    </row>
    <row r="264" spans="1:14">
      <c r="A264">
        <v>262</v>
      </c>
      <c r="B264">
        <v>11.64550499495556</v>
      </c>
      <c r="C264">
        <v>2019.416206823796</v>
      </c>
      <c r="D264">
        <v>0.4126411022821058</v>
      </c>
      <c r="E264">
        <v>203.9331136159561</v>
      </c>
      <c r="F264">
        <v>17.90863389320514</v>
      </c>
      <c r="G264">
        <v>41903.61148200582</v>
      </c>
      <c r="H264">
        <v>0.4077609955381261</v>
      </c>
      <c r="I264">
        <v>0.1678687339226613</v>
      </c>
      <c r="J264">
        <v>19.9494156793964</v>
      </c>
      <c r="K264">
        <v>2.832520156706467</v>
      </c>
      <c r="L264">
        <v>919.6754564191301</v>
      </c>
      <c r="M264">
        <v>417.8428471442231</v>
      </c>
      <c r="N264">
        <v>398.4967161206342</v>
      </c>
    </row>
    <row r="265" spans="1:14">
      <c r="A265">
        <v>263</v>
      </c>
      <c r="B265">
        <v>11.70893749839933</v>
      </c>
      <c r="C265">
        <v>2030.057330938334</v>
      </c>
      <c r="D265">
        <v>0.4129756443270596</v>
      </c>
      <c r="E265">
        <v>204.8545331629412</v>
      </c>
      <c r="F265">
        <v>17.8133274347955</v>
      </c>
      <c r="G265">
        <v>41897.79232480414</v>
      </c>
      <c r="H265">
        <v>0.4079941279084133</v>
      </c>
      <c r="I265">
        <v>0.1679647108215427</v>
      </c>
      <c r="J265">
        <v>19.96425324421244</v>
      </c>
      <c r="K265">
        <v>2.832520156706467</v>
      </c>
      <c r="L265">
        <v>919.6754564191301</v>
      </c>
      <c r="M265">
        <v>417.6040871065198</v>
      </c>
      <c r="N265">
        <v>397.3223540756145</v>
      </c>
    </row>
    <row r="266" spans="1:14">
      <c r="A266">
        <v>264</v>
      </c>
      <c r="B266">
        <v>11.70488859661268</v>
      </c>
      <c r="C266">
        <v>2030.179649734053</v>
      </c>
      <c r="D266">
        <v>0.4129951198943276</v>
      </c>
      <c r="E266">
        <v>204.8405922906756</v>
      </c>
      <c r="F266">
        <v>17.81220055684312</v>
      </c>
      <c r="G266">
        <v>41897.57460494997</v>
      </c>
      <c r="H266">
        <v>0.4080272637580559</v>
      </c>
      <c r="I266">
        <v>0.1679783523252368</v>
      </c>
      <c r="J266">
        <v>19.96735305345987</v>
      </c>
      <c r="K266">
        <v>2.832520156706467</v>
      </c>
      <c r="L266">
        <v>919.6754564191301</v>
      </c>
      <c r="M266">
        <v>417.5701735240963</v>
      </c>
      <c r="N266">
        <v>397.3775834572469</v>
      </c>
    </row>
    <row r="267" spans="1:14">
      <c r="A267">
        <v>265</v>
      </c>
      <c r="B267">
        <v>11.78276613393413</v>
      </c>
      <c r="C267">
        <v>2042.713878961845</v>
      </c>
      <c r="D267">
        <v>0.4131326857886111</v>
      </c>
      <c r="E267">
        <v>205.9457288753565</v>
      </c>
      <c r="F267">
        <v>17.70224626313493</v>
      </c>
      <c r="G267">
        <v>41894.88869099341</v>
      </c>
      <c r="H267">
        <v>0.4083075344146015</v>
      </c>
      <c r="I267">
        <v>0.1680937353088591</v>
      </c>
      <c r="J267">
        <v>19.98226797972023</v>
      </c>
      <c r="K267">
        <v>2.832520156706467</v>
      </c>
      <c r="L267">
        <v>919.6754564191301</v>
      </c>
      <c r="M267">
        <v>417.2835448023024</v>
      </c>
      <c r="N267">
        <v>396.0087695399632</v>
      </c>
    </row>
    <row r="268" spans="1:14">
      <c r="A268">
        <v>266</v>
      </c>
      <c r="B268">
        <v>11.86377000185626</v>
      </c>
      <c r="C268">
        <v>2056.801219734214</v>
      </c>
      <c r="D268">
        <v>0.4132275144731881</v>
      </c>
      <c r="E268">
        <v>207.1604321432445</v>
      </c>
      <c r="F268">
        <v>17.58059309249069</v>
      </c>
      <c r="G268">
        <v>41893.21106255252</v>
      </c>
      <c r="H268">
        <v>0.4086662075648062</v>
      </c>
      <c r="I268">
        <v>0.1682413953554936</v>
      </c>
      <c r="J268">
        <v>20.00207159188859</v>
      </c>
      <c r="K268">
        <v>2.832520156706467</v>
      </c>
      <c r="L268">
        <v>919.6754564191301</v>
      </c>
      <c r="M268">
        <v>416.9173084931298</v>
      </c>
      <c r="N268">
        <v>394.5812270240727</v>
      </c>
    </row>
    <row r="269" spans="1:14">
      <c r="A269">
        <v>267</v>
      </c>
      <c r="B269">
        <v>11.93367680429309</v>
      </c>
      <c r="C269">
        <v>2070.04365730395</v>
      </c>
      <c r="D269">
        <v>0.4132558454340249</v>
      </c>
      <c r="E269">
        <v>208.2700221754407</v>
      </c>
      <c r="F269">
        <v>17.4679998086441</v>
      </c>
      <c r="G269">
        <v>41892.68484932168</v>
      </c>
      <c r="H269">
        <v>0.4090610313448971</v>
      </c>
      <c r="I269">
        <v>0.1684039380430279</v>
      </c>
      <c r="J269">
        <v>20.02416762838131</v>
      </c>
      <c r="K269">
        <v>2.832520156706467</v>
      </c>
      <c r="L269">
        <v>919.6754564191301</v>
      </c>
      <c r="M269">
        <v>416.5149018713525</v>
      </c>
      <c r="N269">
        <v>393.3551194654661</v>
      </c>
    </row>
    <row r="270" spans="1:14">
      <c r="A270">
        <v>268</v>
      </c>
      <c r="B270">
        <v>11.97346509299684</v>
      </c>
      <c r="C270">
        <v>2077.666238990329</v>
      </c>
      <c r="D270">
        <v>0.413219560940549</v>
      </c>
      <c r="E270">
        <v>208.9046921508159</v>
      </c>
      <c r="F270">
        <v>17.40389922475347</v>
      </c>
      <c r="G270">
        <v>41892.62812210154</v>
      </c>
      <c r="H270">
        <v>0.4093240200954941</v>
      </c>
      <c r="I270">
        <v>0.1685122063400982</v>
      </c>
      <c r="J270">
        <v>20.03708774980177</v>
      </c>
      <c r="K270">
        <v>2.832520156706467</v>
      </c>
      <c r="L270">
        <v>919.6754564191301</v>
      </c>
      <c r="M270">
        <v>416.247293013158</v>
      </c>
      <c r="N270">
        <v>392.6553785460547</v>
      </c>
    </row>
    <row r="271" spans="1:14">
      <c r="A271">
        <v>269</v>
      </c>
      <c r="B271">
        <v>11.96669759891387</v>
      </c>
      <c r="C271">
        <v>2077.425918579022</v>
      </c>
      <c r="D271">
        <v>0.4131746974096622</v>
      </c>
      <c r="E271">
        <v>208.8566694219232</v>
      </c>
      <c r="F271">
        <v>17.40589466667291</v>
      </c>
      <c r="G271">
        <v>41892.55386318635</v>
      </c>
      <c r="H271">
        <v>0.4093680100487423</v>
      </c>
      <c r="I271">
        <v>0.1685303163060781</v>
      </c>
      <c r="J271">
        <v>20.03980175959465</v>
      </c>
      <c r="K271">
        <v>2.832520156706467</v>
      </c>
      <c r="L271">
        <v>919.6754564191301</v>
      </c>
      <c r="M271">
        <v>416.2025638244841</v>
      </c>
      <c r="N271">
        <v>392.7562157792427</v>
      </c>
    </row>
    <row r="272" spans="1:14">
      <c r="A272">
        <v>270</v>
      </c>
      <c r="B272">
        <v>12.07845779056527</v>
      </c>
      <c r="C272">
        <v>2096.413192017608</v>
      </c>
      <c r="D272">
        <v>0.413202744267133</v>
      </c>
      <c r="E272">
        <v>210.5146683585159</v>
      </c>
      <c r="F272">
        <v>17.24824250114875</v>
      </c>
      <c r="G272">
        <v>41892.52666703506</v>
      </c>
      <c r="H272">
        <v>0.4098403274164736</v>
      </c>
      <c r="I272">
        <v>0.1687247618744339</v>
      </c>
      <c r="J272">
        <v>20.06311448765973</v>
      </c>
      <c r="K272">
        <v>2.832520156706467</v>
      </c>
      <c r="L272">
        <v>919.6754564191301</v>
      </c>
      <c r="M272">
        <v>415.7229143458006</v>
      </c>
      <c r="N272">
        <v>390.8349980405762</v>
      </c>
    </row>
    <row r="273" spans="1:14">
      <c r="A273">
        <v>271</v>
      </c>
      <c r="B273">
        <v>12.14704320078042</v>
      </c>
      <c r="C273">
        <v>2108.821274029027</v>
      </c>
      <c r="D273">
        <v>0.4131711950768946</v>
      </c>
      <c r="E273">
        <v>211.5923429044291</v>
      </c>
      <c r="F273">
        <v>17.14672898568052</v>
      </c>
      <c r="G273">
        <v>41892.41416000749</v>
      </c>
      <c r="H273">
        <v>0.4101379284329122</v>
      </c>
      <c r="I273">
        <v>0.1688472794923284</v>
      </c>
      <c r="J273">
        <v>20.07890666057348</v>
      </c>
      <c r="K273">
        <v>2.832520156706467</v>
      </c>
      <c r="L273">
        <v>919.6754564191301</v>
      </c>
      <c r="M273">
        <v>415.4212607963748</v>
      </c>
      <c r="N273">
        <v>389.6443860151991</v>
      </c>
    </row>
    <row r="274" spans="1:14">
      <c r="A274">
        <v>272</v>
      </c>
      <c r="B274">
        <v>12.22657663812028</v>
      </c>
      <c r="C274">
        <v>2122.668100858747</v>
      </c>
      <c r="D274">
        <v>0.4131317699663498</v>
      </c>
      <c r="E274">
        <v>212.7744720525277</v>
      </c>
      <c r="F274">
        <v>17.0348280690961</v>
      </c>
      <c r="G274">
        <v>41892.21272174804</v>
      </c>
      <c r="H274">
        <v>0.4105811031040167</v>
      </c>
      <c r="I274">
        <v>0.169029727474747</v>
      </c>
      <c r="J274">
        <v>20.09838155729959</v>
      </c>
      <c r="K274">
        <v>2.832520156706467</v>
      </c>
      <c r="L274">
        <v>919.6754564191301</v>
      </c>
      <c r="M274">
        <v>414.9728617365242</v>
      </c>
      <c r="N274">
        <v>388.3414346759469</v>
      </c>
    </row>
    <row r="275" spans="1:14">
      <c r="A275">
        <v>273</v>
      </c>
      <c r="B275">
        <v>12.34001283071593</v>
      </c>
      <c r="C275">
        <v>2142.609558520641</v>
      </c>
      <c r="D275">
        <v>0.4131044454743318</v>
      </c>
      <c r="E275">
        <v>214.5004927456361</v>
      </c>
      <c r="F275">
        <v>16.87625190691357</v>
      </c>
      <c r="G275">
        <v>41892.07772549145</v>
      </c>
      <c r="H275">
        <v>0.4110922671299909</v>
      </c>
      <c r="I275">
        <v>0.1692401655961123</v>
      </c>
      <c r="J275">
        <v>20.12360816468661</v>
      </c>
      <c r="K275">
        <v>2.832520156706467</v>
      </c>
      <c r="L275">
        <v>919.6754564191301</v>
      </c>
      <c r="M275">
        <v>414.4568724668748</v>
      </c>
      <c r="N275">
        <v>386.4545615530209</v>
      </c>
    </row>
    <row r="276" spans="1:14">
      <c r="A276">
        <v>274</v>
      </c>
      <c r="B276">
        <v>12.38515962282221</v>
      </c>
      <c r="C276">
        <v>2151.065435484507</v>
      </c>
      <c r="D276">
        <v>0.4130493921525596</v>
      </c>
      <c r="E276">
        <v>215.2220089147499</v>
      </c>
      <c r="F276">
        <v>16.80988145213662</v>
      </c>
      <c r="G276">
        <v>41891.95036254742</v>
      </c>
      <c r="H276">
        <v>0.4113335998853045</v>
      </c>
      <c r="I276">
        <v>0.1693395184634338</v>
      </c>
      <c r="J276">
        <v>20.1352357186752</v>
      </c>
      <c r="K276">
        <v>2.832520156706467</v>
      </c>
      <c r="L276">
        <v>919.6754564191301</v>
      </c>
      <c r="M276">
        <v>414.2137072622374</v>
      </c>
      <c r="N276">
        <v>385.7044294089584</v>
      </c>
    </row>
    <row r="277" spans="1:14">
      <c r="A277">
        <v>275</v>
      </c>
      <c r="B277">
        <v>12.37720741626149</v>
      </c>
      <c r="C277">
        <v>2150.491273526895</v>
      </c>
      <c r="D277">
        <v>0.4129925801636028</v>
      </c>
      <c r="E277">
        <v>215.149920784543</v>
      </c>
      <c r="F277">
        <v>16.81434636948932</v>
      </c>
      <c r="G277">
        <v>41891.85070527185</v>
      </c>
      <c r="H277">
        <v>0.4113782412954335</v>
      </c>
      <c r="I277">
        <v>0.1693578966238779</v>
      </c>
      <c r="J277">
        <v>20.13680188332857</v>
      </c>
      <c r="K277">
        <v>2.832520156706467</v>
      </c>
      <c r="L277">
        <v>919.6754564191301</v>
      </c>
      <c r="M277">
        <v>414.16875815669</v>
      </c>
      <c r="N277">
        <v>385.8038564002103</v>
      </c>
    </row>
    <row r="278" spans="1:14">
      <c r="A278">
        <v>276</v>
      </c>
      <c r="B278">
        <v>12.4585221696063</v>
      </c>
      <c r="C278">
        <v>2164.878027292952</v>
      </c>
      <c r="D278">
        <v>0.4129347947149793</v>
      </c>
      <c r="E278">
        <v>216.3912151099649</v>
      </c>
      <c r="F278">
        <v>16.70253860284843</v>
      </c>
      <c r="G278">
        <v>41891.55807261883</v>
      </c>
      <c r="H278">
        <v>0.4117887141726483</v>
      </c>
      <c r="I278">
        <v>0.1695268817964707</v>
      </c>
      <c r="J278">
        <v>20.15479859819936</v>
      </c>
      <c r="K278">
        <v>2.832520156706467</v>
      </c>
      <c r="L278">
        <v>919.6754564191301</v>
      </c>
      <c r="M278">
        <v>413.7559128407288</v>
      </c>
      <c r="N278">
        <v>384.4692675832765</v>
      </c>
    </row>
    <row r="279" spans="1:14">
      <c r="A279">
        <v>277</v>
      </c>
      <c r="B279">
        <v>12.52000430203329</v>
      </c>
      <c r="C279">
        <v>2176.613601924381</v>
      </c>
      <c r="D279">
        <v>0.4128260793324458</v>
      </c>
      <c r="E279">
        <v>217.390634315923</v>
      </c>
      <c r="F279">
        <v>16.61237437811831</v>
      </c>
      <c r="G279">
        <v>41891.0804933258</v>
      </c>
      <c r="H279">
        <v>0.4121637798144644</v>
      </c>
      <c r="I279">
        <v>0.1696812903718826</v>
      </c>
      <c r="J279">
        <v>20.17063723813035</v>
      </c>
      <c r="K279">
        <v>2.832520156706467</v>
      </c>
      <c r="L279">
        <v>919.6754564191301</v>
      </c>
      <c r="M279">
        <v>413.3793983709842</v>
      </c>
      <c r="N279">
        <v>383.4288309199821</v>
      </c>
    </row>
    <row r="280" spans="1:14">
      <c r="A280">
        <v>278</v>
      </c>
      <c r="B280">
        <v>12.63965910573667</v>
      </c>
      <c r="C280">
        <v>2197.283339537704</v>
      </c>
      <c r="D280">
        <v>0.4127897681236213</v>
      </c>
      <c r="E280">
        <v>219.189229914939</v>
      </c>
      <c r="F280">
        <v>16.45601122895782</v>
      </c>
      <c r="G280">
        <v>41890.67904724985</v>
      </c>
      <c r="H280">
        <v>0.4126745194594049</v>
      </c>
      <c r="I280">
        <v>0.1698915537823079</v>
      </c>
      <c r="J280">
        <v>20.19464226526743</v>
      </c>
      <c r="K280">
        <v>2.832520156706467</v>
      </c>
      <c r="L280">
        <v>919.6754564191301</v>
      </c>
      <c r="M280">
        <v>412.8677863445704</v>
      </c>
      <c r="N280">
        <v>381.5508655539269</v>
      </c>
    </row>
    <row r="281" spans="1:14">
      <c r="A281">
        <v>279</v>
      </c>
      <c r="B281">
        <v>12.72124517082413</v>
      </c>
      <c r="C281">
        <v>2212.703869289219</v>
      </c>
      <c r="D281">
        <v>0.4126464767181669</v>
      </c>
      <c r="E281">
        <v>220.5000367180638</v>
      </c>
      <c r="F281">
        <v>16.34114440741145</v>
      </c>
      <c r="G281">
        <v>41889.8673477674</v>
      </c>
      <c r="H281">
        <v>0.4132209703184252</v>
      </c>
      <c r="I281">
        <v>0.1701165189331155</v>
      </c>
      <c r="J281">
        <v>20.21500670492332</v>
      </c>
      <c r="K281">
        <v>2.832520156706467</v>
      </c>
      <c r="L281">
        <v>919.6754564191301</v>
      </c>
      <c r="M281">
        <v>412.3218025424012</v>
      </c>
      <c r="N281">
        <v>380.200938503192</v>
      </c>
    </row>
    <row r="282" spans="1:14">
      <c r="A282">
        <v>280</v>
      </c>
      <c r="B282">
        <v>12.76417701983966</v>
      </c>
      <c r="C282">
        <v>2220.860316108828</v>
      </c>
      <c r="D282">
        <v>0.4125623754063797</v>
      </c>
      <c r="E282">
        <v>221.199500290909</v>
      </c>
      <c r="F282">
        <v>16.28094024791499</v>
      </c>
      <c r="G282">
        <v>41889.02864104789</v>
      </c>
      <c r="H282">
        <v>0.4135486092741061</v>
      </c>
      <c r="I282">
        <v>0.1702514026941317</v>
      </c>
      <c r="J282">
        <v>20.22499887891483</v>
      </c>
      <c r="K282">
        <v>2.832520156706467</v>
      </c>
      <c r="L282">
        <v>919.6754564191301</v>
      </c>
      <c r="M282">
        <v>411.995135539394</v>
      </c>
      <c r="N282">
        <v>379.4727920030442</v>
      </c>
    </row>
    <row r="283" spans="1:14">
      <c r="A283">
        <v>281</v>
      </c>
      <c r="B283">
        <v>12.7665942260974</v>
      </c>
      <c r="C283">
        <v>2221.195053727016</v>
      </c>
      <c r="D283">
        <v>0.4125683479176626</v>
      </c>
      <c r="E283">
        <v>221.2205573970413</v>
      </c>
      <c r="F283">
        <v>16.27849485132418</v>
      </c>
      <c r="G283">
        <v>41889.06492174501</v>
      </c>
      <c r="H283">
        <v>0.4135943730177548</v>
      </c>
      <c r="I283">
        <v>0.1702702429014834</v>
      </c>
      <c r="J283">
        <v>20.22614559896794</v>
      </c>
      <c r="K283">
        <v>2.832520156706467</v>
      </c>
      <c r="L283">
        <v>919.6754564191301</v>
      </c>
      <c r="M283">
        <v>411.9495487495407</v>
      </c>
      <c r="N283">
        <v>379.4407437592984</v>
      </c>
    </row>
    <row r="284" spans="1:14">
      <c r="A284">
        <v>282</v>
      </c>
      <c r="B284">
        <v>12.81122012882219</v>
      </c>
      <c r="C284">
        <v>2229.74313547758</v>
      </c>
      <c r="D284">
        <v>0.4125166003475264</v>
      </c>
      <c r="E284">
        <v>221.9683904561762</v>
      </c>
      <c r="F284">
        <v>16.21575459014366</v>
      </c>
      <c r="G284">
        <v>41887.57539790483</v>
      </c>
      <c r="H284">
        <v>0.4140087633986443</v>
      </c>
      <c r="I284">
        <v>0.1704408408481994</v>
      </c>
      <c r="J284">
        <v>20.23520062257688</v>
      </c>
      <c r="K284">
        <v>2.832520156706467</v>
      </c>
      <c r="L284">
        <v>919.6754564191301</v>
      </c>
      <c r="M284">
        <v>411.5372194814065</v>
      </c>
      <c r="N284">
        <v>378.6231763106487</v>
      </c>
    </row>
    <row r="285" spans="1:14">
      <c r="A285">
        <v>283</v>
      </c>
      <c r="B285">
        <v>12.82530125451592</v>
      </c>
      <c r="C285">
        <v>2233.054177530644</v>
      </c>
      <c r="D285">
        <v>0.4124432035878161</v>
      </c>
      <c r="E285">
        <v>222.241472165986</v>
      </c>
      <c r="F285">
        <v>16.1916109915175</v>
      </c>
      <c r="G285">
        <v>41887.12956109953</v>
      </c>
      <c r="H285">
        <v>0.4141922157379015</v>
      </c>
      <c r="I285">
        <v>0.1705163652663346</v>
      </c>
      <c r="J285">
        <v>20.24008526938252</v>
      </c>
      <c r="K285">
        <v>2.832520156706467</v>
      </c>
      <c r="L285">
        <v>919.6754564191301</v>
      </c>
      <c r="M285">
        <v>411.3549430823411</v>
      </c>
      <c r="N285">
        <v>378.329980220056</v>
      </c>
    </row>
    <row r="286" spans="1:14">
      <c r="A286">
        <v>284</v>
      </c>
      <c r="B286">
        <v>12.81879322949015</v>
      </c>
      <c r="C286">
        <v>2232.884196981856</v>
      </c>
      <c r="D286">
        <v>0.4123096666684796</v>
      </c>
      <c r="E286">
        <v>222.2278952503357</v>
      </c>
      <c r="F286">
        <v>16.19208669135941</v>
      </c>
      <c r="G286">
        <v>41883.74940857434</v>
      </c>
      <c r="H286">
        <v>0.4142338691082992</v>
      </c>
      <c r="I286">
        <v>0.1705335132982179</v>
      </c>
      <c r="J286">
        <v>20.23973503663684</v>
      </c>
      <c r="K286">
        <v>2.832520156706467</v>
      </c>
      <c r="L286">
        <v>919.6754564191301</v>
      </c>
      <c r="M286">
        <v>411.3135792029311</v>
      </c>
      <c r="N286">
        <v>378.4459978047865</v>
      </c>
    </row>
    <row r="287" spans="1:14">
      <c r="A287">
        <v>285</v>
      </c>
      <c r="B287">
        <v>12.92741416121005</v>
      </c>
      <c r="C287">
        <v>2251.319939613374</v>
      </c>
      <c r="D287">
        <v>0.4122933594298246</v>
      </c>
      <c r="E287">
        <v>223.8340508653635</v>
      </c>
      <c r="F287">
        <v>16.05979536721635</v>
      </c>
      <c r="G287">
        <v>41885.11550263034</v>
      </c>
      <c r="H287">
        <v>0.414681078546927</v>
      </c>
      <c r="I287">
        <v>0.170717622330426</v>
      </c>
      <c r="J287">
        <v>20.25990928399225</v>
      </c>
      <c r="K287">
        <v>2.832520156706467</v>
      </c>
      <c r="L287">
        <v>919.6754564191301</v>
      </c>
      <c r="M287">
        <v>410.870001416601</v>
      </c>
      <c r="N287">
        <v>376.7914893815349</v>
      </c>
    </row>
    <row r="288" spans="1:14">
      <c r="A288">
        <v>286</v>
      </c>
      <c r="B288">
        <v>13.00841567186694</v>
      </c>
      <c r="C288">
        <v>2263.399808660788</v>
      </c>
      <c r="D288">
        <v>0.412479746605353</v>
      </c>
      <c r="E288">
        <v>224.9081497510385</v>
      </c>
      <c r="F288">
        <v>15.97495794699473</v>
      </c>
      <c r="G288">
        <v>41889.07395116503</v>
      </c>
      <c r="H288">
        <v>0.4150395409458029</v>
      </c>
      <c r="I288">
        <v>0.1708651956140814</v>
      </c>
      <c r="J288">
        <v>20.27118065792172</v>
      </c>
      <c r="K288">
        <v>2.832520156706467</v>
      </c>
      <c r="L288">
        <v>919.6754564191301</v>
      </c>
      <c r="M288">
        <v>410.5151401761557</v>
      </c>
      <c r="N288">
        <v>375.5487833833861</v>
      </c>
    </row>
    <row r="289" spans="1:14">
      <c r="A289">
        <v>287</v>
      </c>
      <c r="B289">
        <v>13.05437769848893</v>
      </c>
      <c r="C289">
        <v>2271.586511619239</v>
      </c>
      <c r="D289">
        <v>0.4124789122234594</v>
      </c>
      <c r="E289">
        <v>225.6114661052115</v>
      </c>
      <c r="F289">
        <v>15.91757907968873</v>
      </c>
      <c r="G289">
        <v>41889.95630008802</v>
      </c>
      <c r="H289">
        <v>0.4154449747588255</v>
      </c>
      <c r="I289">
        <v>0.1710321062838764</v>
      </c>
      <c r="J289">
        <v>20.28066680067906</v>
      </c>
      <c r="K289">
        <v>2.832520156706467</v>
      </c>
      <c r="L289">
        <v>919.6754564191301</v>
      </c>
      <c r="M289">
        <v>410.1145174013066</v>
      </c>
      <c r="N289">
        <v>374.7418751753282</v>
      </c>
    </row>
    <row r="290" spans="1:14">
      <c r="A290">
        <v>288</v>
      </c>
      <c r="B290">
        <v>13.07702963533642</v>
      </c>
      <c r="C290">
        <v>2275.800474170781</v>
      </c>
      <c r="D290">
        <v>0.4124668680121604</v>
      </c>
      <c r="E290">
        <v>225.9802907319344</v>
      </c>
      <c r="F290">
        <v>15.88806287440121</v>
      </c>
      <c r="G290">
        <v>41889.76247641593</v>
      </c>
      <c r="H290">
        <v>0.4156864651060259</v>
      </c>
      <c r="I290">
        <v>0.1711315240292779</v>
      </c>
      <c r="J290">
        <v>20.28484206900768</v>
      </c>
      <c r="K290">
        <v>2.832520156706467</v>
      </c>
      <c r="L290">
        <v>919.6754564191301</v>
      </c>
      <c r="M290">
        <v>409.8762640408699</v>
      </c>
      <c r="N290">
        <v>374.3087650247612</v>
      </c>
    </row>
    <row r="291" spans="1:14">
      <c r="A291">
        <v>289</v>
      </c>
      <c r="B291">
        <v>13.04692119153678</v>
      </c>
      <c r="C291">
        <v>2272.935901842919</v>
      </c>
      <c r="D291">
        <v>0.4120126068067714</v>
      </c>
      <c r="E291">
        <v>225.7536333348349</v>
      </c>
      <c r="F291">
        <v>15.90931563133783</v>
      </c>
      <c r="G291">
        <v>41895.349774418</v>
      </c>
      <c r="H291">
        <v>0.4156852946098082</v>
      </c>
      <c r="I291">
        <v>0.1711310421545516</v>
      </c>
      <c r="J291">
        <v>20.27983412149937</v>
      </c>
      <c r="K291">
        <v>2.832520156706467</v>
      </c>
      <c r="L291">
        <v>919.6754564191301</v>
      </c>
      <c r="M291">
        <v>409.877418179886</v>
      </c>
      <c r="N291">
        <v>374.6849873301379</v>
      </c>
    </row>
    <row r="292" spans="1:14">
      <c r="A292">
        <v>290</v>
      </c>
      <c r="B292">
        <v>13.18050127275301</v>
      </c>
      <c r="C292">
        <v>2293.556186590904</v>
      </c>
      <c r="D292">
        <v>0.4124334228011945</v>
      </c>
      <c r="E292">
        <v>227.5493071030852</v>
      </c>
      <c r="F292">
        <v>15.7652506265208</v>
      </c>
      <c r="G292">
        <v>41890.61664520681</v>
      </c>
      <c r="H292">
        <v>0.4162054878029851</v>
      </c>
      <c r="I292">
        <v>0.1713451974408328</v>
      </c>
      <c r="J292">
        <v>20.30170305429258</v>
      </c>
      <c r="K292">
        <v>2.832520156706467</v>
      </c>
      <c r="L292">
        <v>919.6754564191301</v>
      </c>
      <c r="M292">
        <v>409.3651341057385</v>
      </c>
      <c r="N292">
        <v>372.7224390972049</v>
      </c>
    </row>
    <row r="293" spans="1:14">
      <c r="A293">
        <v>291</v>
      </c>
      <c r="B293">
        <v>13.3093494445796</v>
      </c>
      <c r="C293">
        <v>2311.712424825441</v>
      </c>
      <c r="D293">
        <v>0.4123101949584206</v>
      </c>
      <c r="E293">
        <v>229.1059870976739</v>
      </c>
      <c r="F293">
        <v>15.64656956174736</v>
      </c>
      <c r="G293">
        <v>41914.37895355491</v>
      </c>
      <c r="H293">
        <v>0.4165295785939918</v>
      </c>
      <c r="I293">
        <v>0.171478620478734</v>
      </c>
      <c r="J293">
        <v>20.32301016467454</v>
      </c>
      <c r="K293">
        <v>2.832520156706467</v>
      </c>
      <c r="L293">
        <v>919.6754564191301</v>
      </c>
      <c r="M293">
        <v>409.0466177819512</v>
      </c>
      <c r="N293">
        <v>370.9647792804755</v>
      </c>
    </row>
    <row r="294" spans="1:14">
      <c r="A294">
        <v>292</v>
      </c>
      <c r="B294">
        <v>13.39034988969068</v>
      </c>
      <c r="C294">
        <v>2328.536648956152</v>
      </c>
      <c r="D294">
        <v>0.4123019036304108</v>
      </c>
      <c r="E294">
        <v>230.5363633493756</v>
      </c>
      <c r="F294">
        <v>15.52918749045799</v>
      </c>
      <c r="G294">
        <v>41894.20483006674</v>
      </c>
      <c r="H294">
        <v>0.4170456335264812</v>
      </c>
      <c r="I294">
        <v>0.1716910721087316</v>
      </c>
      <c r="J294">
        <v>20.34390624911547</v>
      </c>
      <c r="K294">
        <v>2.832520156706467</v>
      </c>
      <c r="L294">
        <v>919.6754564191301</v>
      </c>
      <c r="M294">
        <v>408.5404608826697</v>
      </c>
      <c r="N294">
        <v>369.7841909340039</v>
      </c>
    </row>
    <row r="295" spans="1:14">
      <c r="A295">
        <v>293</v>
      </c>
      <c r="B295">
        <v>13.5122200566579</v>
      </c>
      <c r="C295">
        <v>2350.061387401871</v>
      </c>
      <c r="D295">
        <v>0.4119998459700326</v>
      </c>
      <c r="E295">
        <v>232.3712851345678</v>
      </c>
      <c r="F295">
        <v>15.39091475448268</v>
      </c>
      <c r="G295">
        <v>41912.82939258804</v>
      </c>
      <c r="H295">
        <v>0.4175482610032134</v>
      </c>
      <c r="I295">
        <v>0.1718979958681815</v>
      </c>
      <c r="J295">
        <v>20.36967626974926</v>
      </c>
      <c r="K295">
        <v>2.832520156706467</v>
      </c>
      <c r="L295">
        <v>919.6754564191301</v>
      </c>
      <c r="M295">
        <v>408.0486766263947</v>
      </c>
      <c r="N295">
        <v>368.0889909540824</v>
      </c>
    </row>
    <row r="296" spans="1:14">
      <c r="A296">
        <v>294</v>
      </c>
      <c r="B296">
        <v>13.63553476812584</v>
      </c>
      <c r="C296">
        <v>2373.183488153184</v>
      </c>
      <c r="D296">
        <v>0.4121132753560282</v>
      </c>
      <c r="E296">
        <v>234.3362154201771</v>
      </c>
      <c r="F296">
        <v>15.23761803611821</v>
      </c>
      <c r="G296">
        <v>41896.96747418281</v>
      </c>
      <c r="H296">
        <v>0.4182189504758423</v>
      </c>
      <c r="I296">
        <v>0.1721741080855281</v>
      </c>
      <c r="J296">
        <v>20.39754342163188</v>
      </c>
      <c r="K296">
        <v>2.832520156706467</v>
      </c>
      <c r="L296">
        <v>919.6754564191301</v>
      </c>
      <c r="M296">
        <v>407.3942970211121</v>
      </c>
      <c r="N296">
        <v>366.4037155757571</v>
      </c>
    </row>
    <row r="297" spans="1:14">
      <c r="A297">
        <v>295</v>
      </c>
      <c r="B297">
        <v>13.70290541313322</v>
      </c>
      <c r="C297">
        <v>2385.146089013229</v>
      </c>
      <c r="D297">
        <v>0.4120836996761374</v>
      </c>
      <c r="E297">
        <v>235.3595417273431</v>
      </c>
      <c r="F297">
        <v>15.16118341167045</v>
      </c>
      <c r="G297">
        <v>41896.91506829708</v>
      </c>
      <c r="H297">
        <v>0.4185810150819323</v>
      </c>
      <c r="I297">
        <v>0.1723231643407551</v>
      </c>
      <c r="J297">
        <v>20.41091539039253</v>
      </c>
      <c r="K297">
        <v>2.832520156706467</v>
      </c>
      <c r="L297">
        <v>919.6754564191301</v>
      </c>
      <c r="M297">
        <v>407.041908713092</v>
      </c>
      <c r="N297">
        <v>365.430885418974</v>
      </c>
    </row>
    <row r="298" spans="1:14">
      <c r="A298">
        <v>296</v>
      </c>
      <c r="B298">
        <v>13.75566380039881</v>
      </c>
      <c r="C298">
        <v>2395.258961672878</v>
      </c>
      <c r="D298">
        <v>0.4120382451299439</v>
      </c>
      <c r="E298">
        <v>236.200303531805</v>
      </c>
      <c r="F298">
        <v>15.0972295099804</v>
      </c>
      <c r="G298">
        <v>41897.1889904066</v>
      </c>
      <c r="H298">
        <v>0.4189183506150999</v>
      </c>
      <c r="I298">
        <v>0.1724620400289146</v>
      </c>
      <c r="J298">
        <v>20.42464963295521</v>
      </c>
      <c r="K298">
        <v>2.832520156706467</v>
      </c>
      <c r="L298">
        <v>919.6754564191301</v>
      </c>
      <c r="M298">
        <v>406.7141367281799</v>
      </c>
      <c r="N298">
        <v>364.6742923993623</v>
      </c>
    </row>
    <row r="299" spans="1:14">
      <c r="A299">
        <v>297</v>
      </c>
      <c r="B299">
        <v>13.75605207465382</v>
      </c>
      <c r="C299">
        <v>2394.42830420968</v>
      </c>
      <c r="D299">
        <v>0.4118640922590083</v>
      </c>
      <c r="E299">
        <v>236.1467238603484</v>
      </c>
      <c r="F299">
        <v>15.10282151895898</v>
      </c>
      <c r="G299">
        <v>41898.88706682585</v>
      </c>
      <c r="H299">
        <v>0.4189020633879693</v>
      </c>
      <c r="I299">
        <v>0.1724553348358543</v>
      </c>
      <c r="J299">
        <v>20.42177861195319</v>
      </c>
      <c r="K299">
        <v>2.832520156706467</v>
      </c>
      <c r="L299">
        <v>919.6754564191301</v>
      </c>
      <c r="M299">
        <v>406.7299500795602</v>
      </c>
      <c r="N299">
        <v>364.7114049850219</v>
      </c>
    </row>
    <row r="300" spans="1:14">
      <c r="A300">
        <v>298</v>
      </c>
      <c r="B300">
        <v>13.80212610339759</v>
      </c>
      <c r="C300">
        <v>2404.470799941102</v>
      </c>
      <c r="D300">
        <v>0.4122003356398351</v>
      </c>
      <c r="E300">
        <v>236.9558934850748</v>
      </c>
      <c r="F300">
        <v>15.03901376923998</v>
      </c>
      <c r="G300">
        <v>41895.37936608039</v>
      </c>
      <c r="H300">
        <v>0.4192116098270877</v>
      </c>
      <c r="I300">
        <v>0.1725827701947868</v>
      </c>
      <c r="J300">
        <v>20.4381810915207</v>
      </c>
      <c r="K300">
        <v>2.832520156706467</v>
      </c>
      <c r="L300">
        <v>919.6754564191301</v>
      </c>
      <c r="M300">
        <v>406.4296201154598</v>
      </c>
      <c r="N300">
        <v>363.9853714464244</v>
      </c>
    </row>
    <row r="301" spans="1:14">
      <c r="A301">
        <v>299</v>
      </c>
      <c r="B301">
        <v>13.79859689091587</v>
      </c>
      <c r="C301">
        <v>2404.495731006062</v>
      </c>
      <c r="D301">
        <v>0.4122712190658168</v>
      </c>
      <c r="E301">
        <v>236.9395286700972</v>
      </c>
      <c r="F301">
        <v>15.03887991544791</v>
      </c>
      <c r="G301">
        <v>41895.48554159565</v>
      </c>
      <c r="H301">
        <v>0.4192420969517605</v>
      </c>
      <c r="I301">
        <v>0.1725953212604252</v>
      </c>
      <c r="J301">
        <v>20.44017744352365</v>
      </c>
      <c r="K301">
        <v>2.832520156706467</v>
      </c>
      <c r="L301">
        <v>919.6754564191301</v>
      </c>
      <c r="M301">
        <v>406.4000647091931</v>
      </c>
      <c r="N301">
        <v>364.0138583545472</v>
      </c>
    </row>
    <row r="302" spans="1:14">
      <c r="A302">
        <v>300</v>
      </c>
      <c r="B302">
        <v>13.8305635560807</v>
      </c>
      <c r="C302">
        <v>2408.372309767268</v>
      </c>
      <c r="D302">
        <v>0.412132791703776</v>
      </c>
      <c r="E302">
        <v>237.3027488905092</v>
      </c>
      <c r="F302">
        <v>15.01471576662373</v>
      </c>
      <c r="G302">
        <v>41895.69181270623</v>
      </c>
      <c r="H302">
        <v>0.419357042442088</v>
      </c>
      <c r="I302">
        <v>0.1726426424955177</v>
      </c>
      <c r="J302">
        <v>20.44096022147427</v>
      </c>
      <c r="K302">
        <v>2.832520156706467</v>
      </c>
      <c r="L302">
        <v>919.6754564191301</v>
      </c>
      <c r="M302">
        <v>406.288670717966</v>
      </c>
      <c r="N302">
        <v>363.6461451086147</v>
      </c>
    </row>
    <row r="303" spans="1:14">
      <c r="A303">
        <v>301</v>
      </c>
      <c r="B303">
        <v>13.83180701343531</v>
      </c>
      <c r="C303">
        <v>2407.553849231395</v>
      </c>
      <c r="D303">
        <v>0.412068050817951</v>
      </c>
      <c r="E303">
        <v>237.25641965169</v>
      </c>
      <c r="F303">
        <v>15.01995281853456</v>
      </c>
      <c r="G303">
        <v>41896.33087705464</v>
      </c>
      <c r="H303">
        <v>0.4193305980738522</v>
      </c>
      <c r="I303">
        <v>0.1726317557685778</v>
      </c>
      <c r="J303">
        <v>20.43752780442615</v>
      </c>
      <c r="K303">
        <v>2.832520156706467</v>
      </c>
      <c r="L303">
        <v>919.6754564191301</v>
      </c>
      <c r="M303">
        <v>406.314292619318</v>
      </c>
      <c r="N303">
        <v>363.6589338631998</v>
      </c>
    </row>
    <row r="304" spans="1:14">
      <c r="A304">
        <v>302</v>
      </c>
      <c r="B304">
        <v>13.86380526843636</v>
      </c>
      <c r="C304">
        <v>2414.385306512724</v>
      </c>
      <c r="D304">
        <v>0.4121864868008339</v>
      </c>
      <c r="E304">
        <v>237.809353185193</v>
      </c>
      <c r="F304">
        <v>14.97725190002986</v>
      </c>
      <c r="G304">
        <v>41895.3542687248</v>
      </c>
      <c r="H304">
        <v>0.4195202135605264</v>
      </c>
      <c r="I304">
        <v>0.1727098174567443</v>
      </c>
      <c r="J304">
        <v>20.44839891603077</v>
      </c>
      <c r="K304">
        <v>2.832520156706467</v>
      </c>
      <c r="L304">
        <v>919.6754564191301</v>
      </c>
      <c r="M304">
        <v>406.1306459681022</v>
      </c>
      <c r="N304">
        <v>363.1804305483815</v>
      </c>
    </row>
    <row r="305" spans="1:14">
      <c r="A305">
        <v>303</v>
      </c>
      <c r="B305">
        <v>13.8641757131147</v>
      </c>
      <c r="C305">
        <v>2413.886086515909</v>
      </c>
      <c r="D305">
        <v>0.4121928582317285</v>
      </c>
      <c r="E305">
        <v>237.7804084288304</v>
      </c>
      <c r="F305">
        <v>14.98034598028939</v>
      </c>
      <c r="G305">
        <v>41895.3378960112</v>
      </c>
      <c r="H305">
        <v>0.4195041477959993</v>
      </c>
      <c r="I305">
        <v>0.172703203436325</v>
      </c>
      <c r="J305">
        <v>20.44641115123962</v>
      </c>
      <c r="K305">
        <v>2.832520156706467</v>
      </c>
      <c r="L305">
        <v>919.6754564191301</v>
      </c>
      <c r="M305">
        <v>406.1461995671781</v>
      </c>
      <c r="N305">
        <v>363.1827751838303</v>
      </c>
    </row>
    <row r="306" spans="1:14">
      <c r="A306">
        <v>304</v>
      </c>
      <c r="B306">
        <v>13.88529819213053</v>
      </c>
      <c r="C306">
        <v>2421.445055388781</v>
      </c>
      <c r="D306">
        <v>0.4125671017073906</v>
      </c>
      <c r="E306">
        <v>238.3296917761655</v>
      </c>
      <c r="F306">
        <v>14.93296278482326</v>
      </c>
      <c r="G306">
        <v>41892.33822521096</v>
      </c>
      <c r="H306">
        <v>0.4197595027346445</v>
      </c>
      <c r="I306">
        <v>0.172808329014103</v>
      </c>
      <c r="J306">
        <v>20.46497547371994</v>
      </c>
      <c r="K306">
        <v>2.832520156706467</v>
      </c>
      <c r="L306">
        <v>919.6754564191301</v>
      </c>
      <c r="M306">
        <v>405.8991260948792</v>
      </c>
      <c r="N306">
        <v>362.7810919042014</v>
      </c>
    </row>
    <row r="307" spans="1:14">
      <c r="A307">
        <v>305</v>
      </c>
      <c r="B307">
        <v>13.88758917124396</v>
      </c>
      <c r="C307">
        <v>2420.820577077376</v>
      </c>
      <c r="D307">
        <v>0.4125425077224326</v>
      </c>
      <c r="E307">
        <v>238.2991418985133</v>
      </c>
      <c r="F307">
        <v>14.93690164465887</v>
      </c>
      <c r="G307">
        <v>41892.75814832322</v>
      </c>
      <c r="H307">
        <v>0.4197346996536533</v>
      </c>
      <c r="I307">
        <v>0.1727981179790876</v>
      </c>
      <c r="J307">
        <v>20.46191681868839</v>
      </c>
      <c r="K307">
        <v>2.832520156706467</v>
      </c>
      <c r="L307">
        <v>919.6754564191301</v>
      </c>
      <c r="M307">
        <v>405.9231116002646</v>
      </c>
      <c r="N307">
        <v>362.7792771716832</v>
      </c>
    </row>
    <row r="308" spans="1:14">
      <c r="A308">
        <v>306</v>
      </c>
      <c r="B308">
        <v>13.93272393495969</v>
      </c>
      <c r="C308">
        <v>2429.538338057243</v>
      </c>
      <c r="D308">
        <v>0.4122365221041794</v>
      </c>
      <c r="E308">
        <v>239.0418095621792</v>
      </c>
      <c r="F308">
        <v>14.88425986292189</v>
      </c>
      <c r="G308">
        <v>41897.40037113176</v>
      </c>
      <c r="H308">
        <v>0.4200348350754642</v>
      </c>
      <c r="I308">
        <v>0.1729216789714729</v>
      </c>
      <c r="J308">
        <v>20.47162042372504</v>
      </c>
      <c r="K308">
        <v>2.832520156706467</v>
      </c>
      <c r="L308">
        <v>919.6754564191301</v>
      </c>
      <c r="M308">
        <v>405.633059694685</v>
      </c>
      <c r="N308">
        <v>362.1511695119299</v>
      </c>
    </row>
    <row r="309" spans="1:14">
      <c r="A309">
        <v>307</v>
      </c>
      <c r="B309">
        <v>13.93263289289039</v>
      </c>
      <c r="C309">
        <v>2429.520765779876</v>
      </c>
      <c r="D309">
        <v>0.4122134933595614</v>
      </c>
      <c r="E309">
        <v>239.0399484223981</v>
      </c>
      <c r="F309">
        <v>14.88446262117453</v>
      </c>
      <c r="G309">
        <v>41897.86248121682</v>
      </c>
      <c r="H309">
        <v>0.4200414295353131</v>
      </c>
      <c r="I309">
        <v>0.1729243938059908</v>
      </c>
      <c r="J309">
        <v>20.47163346880859</v>
      </c>
      <c r="K309">
        <v>2.832520156706467</v>
      </c>
      <c r="L309">
        <v>919.6754564191301</v>
      </c>
      <c r="M309">
        <v>405.6266914397066</v>
      </c>
      <c r="N309">
        <v>362.1577589240388</v>
      </c>
    </row>
    <row r="310" spans="1:14">
      <c r="A310">
        <v>308</v>
      </c>
      <c r="B310">
        <v>14.02332909477307</v>
      </c>
      <c r="C310">
        <v>2445.75694897748</v>
      </c>
      <c r="D310">
        <v>0.412048054097307</v>
      </c>
      <c r="E310">
        <v>240.4317446852001</v>
      </c>
      <c r="F310">
        <v>14.78616995774564</v>
      </c>
      <c r="G310">
        <v>41900.39627581796</v>
      </c>
      <c r="H310">
        <v>0.4205458829917221</v>
      </c>
      <c r="I310">
        <v>0.1731320692923098</v>
      </c>
      <c r="J310">
        <v>20.48871049376246</v>
      </c>
      <c r="K310">
        <v>2.832520156706467</v>
      </c>
      <c r="L310">
        <v>919.6754564191301</v>
      </c>
      <c r="M310">
        <v>405.1401338611303</v>
      </c>
      <c r="N310">
        <v>360.9079488202844</v>
      </c>
    </row>
    <row r="311" spans="1:14">
      <c r="A311">
        <v>309</v>
      </c>
      <c r="B311">
        <v>14.10167478604495</v>
      </c>
      <c r="C311">
        <v>2458.261551088754</v>
      </c>
      <c r="D311">
        <v>0.412033232502233</v>
      </c>
      <c r="E311">
        <v>241.5375561530142</v>
      </c>
      <c r="F311">
        <v>14.71105566339308</v>
      </c>
      <c r="G311">
        <v>41900.8854564724</v>
      </c>
      <c r="H311">
        <v>0.4208703442448835</v>
      </c>
      <c r="I311">
        <v>0.1732656448436037</v>
      </c>
      <c r="J311">
        <v>20.49841728645221</v>
      </c>
      <c r="K311">
        <v>2.832520156706467</v>
      </c>
      <c r="L311">
        <v>919.6754564191301</v>
      </c>
      <c r="M311">
        <v>404.8277994870492</v>
      </c>
      <c r="N311">
        <v>359.8777187606926</v>
      </c>
    </row>
    <row r="312" spans="1:14">
      <c r="A312">
        <v>310</v>
      </c>
      <c r="B312">
        <v>14.16792308629203</v>
      </c>
      <c r="C312">
        <v>2467.731698773066</v>
      </c>
      <c r="D312">
        <v>0.4120905579732029</v>
      </c>
      <c r="E312">
        <v>242.3924381940261</v>
      </c>
      <c r="F312">
        <v>14.65465601274483</v>
      </c>
      <c r="G312">
        <v>41901.15878451247</v>
      </c>
      <c r="H312">
        <v>0.4210980116167013</v>
      </c>
      <c r="I312">
        <v>0.1733593718893014</v>
      </c>
      <c r="J312">
        <v>20.50409686475333</v>
      </c>
      <c r="K312">
        <v>2.832520156706467</v>
      </c>
      <c r="L312">
        <v>919.6754564191301</v>
      </c>
      <c r="M312">
        <v>404.6089286336953</v>
      </c>
      <c r="N312">
        <v>359.0623697625689</v>
      </c>
    </row>
    <row r="313" spans="1:14">
      <c r="A313">
        <v>311</v>
      </c>
      <c r="B313">
        <v>14.16679997231883</v>
      </c>
      <c r="C313">
        <v>2467.725430105747</v>
      </c>
      <c r="D313">
        <v>0.4120740585216799</v>
      </c>
      <c r="E313">
        <v>242.3877708814746</v>
      </c>
      <c r="F313">
        <v>14.65468607594355</v>
      </c>
      <c r="G313">
        <v>41901.12342962602</v>
      </c>
      <c r="H313">
        <v>0.4211047943599409</v>
      </c>
      <c r="I313">
        <v>0.1733621642371047</v>
      </c>
      <c r="J313">
        <v>20.5045167803637</v>
      </c>
      <c r="K313">
        <v>2.832520156706467</v>
      </c>
      <c r="L313">
        <v>919.6754564191301</v>
      </c>
      <c r="M313">
        <v>404.6024115896926</v>
      </c>
      <c r="N313">
        <v>359.0789779776877</v>
      </c>
    </row>
    <row r="314" spans="1:14">
      <c r="A314">
        <v>312</v>
      </c>
      <c r="B314">
        <v>14.27944088652573</v>
      </c>
      <c r="C314">
        <v>2487.574677621339</v>
      </c>
      <c r="D314">
        <v>0.4120558964485781</v>
      </c>
      <c r="E314">
        <v>244.0759668074783</v>
      </c>
      <c r="F314">
        <v>14.53782081527293</v>
      </c>
      <c r="G314">
        <v>41901.4702857197</v>
      </c>
      <c r="H314">
        <v>0.4216985903997987</v>
      </c>
      <c r="I314">
        <v>0.1736066206478697</v>
      </c>
      <c r="J314">
        <v>20.52616707697729</v>
      </c>
      <c r="K314">
        <v>2.832520156706467</v>
      </c>
      <c r="L314">
        <v>919.6754564191301</v>
      </c>
      <c r="M314">
        <v>404.0326887706255</v>
      </c>
      <c r="N314">
        <v>357.5861397584961</v>
      </c>
    </row>
    <row r="315" spans="1:14">
      <c r="A315">
        <v>313</v>
      </c>
      <c r="B315">
        <v>14.349910148199</v>
      </c>
      <c r="C315">
        <v>2499.668112830841</v>
      </c>
      <c r="D315">
        <v>0.4120702731718974</v>
      </c>
      <c r="E315">
        <v>245.11527981738</v>
      </c>
      <c r="F315">
        <v>14.46755612153001</v>
      </c>
      <c r="G315">
        <v>41901.81784513943</v>
      </c>
      <c r="H315">
        <v>0.4220322407382314</v>
      </c>
      <c r="I315">
        <v>0.1737439791998118</v>
      </c>
      <c r="J315">
        <v>20.53820890732099</v>
      </c>
      <c r="K315">
        <v>2.832520156706467</v>
      </c>
      <c r="L315">
        <v>919.6754564191301</v>
      </c>
      <c r="M315">
        <v>403.7132685218055</v>
      </c>
      <c r="N315">
        <v>356.6643604088802</v>
      </c>
    </row>
    <row r="316" spans="1:14">
      <c r="A316">
        <v>314</v>
      </c>
      <c r="B316">
        <v>14.4631618858449</v>
      </c>
      <c r="C316">
        <v>2519.42068455863</v>
      </c>
      <c r="D316">
        <v>0.4120621893156536</v>
      </c>
      <c r="E316">
        <v>246.7956119594312</v>
      </c>
      <c r="F316">
        <v>14.35420497142203</v>
      </c>
      <c r="G316">
        <v>41902.202260771</v>
      </c>
      <c r="H316">
        <v>0.4226313940197369</v>
      </c>
      <c r="I316">
        <v>0.1739906411019861</v>
      </c>
      <c r="J316">
        <v>20.55924677211269</v>
      </c>
      <c r="K316">
        <v>2.832520156706467</v>
      </c>
      <c r="L316">
        <v>919.6754564191301</v>
      </c>
      <c r="M316">
        <v>403.1409349634284</v>
      </c>
      <c r="N316">
        <v>355.2019751822308</v>
      </c>
    </row>
    <row r="317" spans="1:14">
      <c r="A317">
        <v>315</v>
      </c>
      <c r="B317">
        <v>14.52220472091011</v>
      </c>
      <c r="C317">
        <v>2529.128539012831</v>
      </c>
      <c r="D317">
        <v>0.4120948828125291</v>
      </c>
      <c r="E317">
        <v>247.6327957516436</v>
      </c>
      <c r="F317">
        <v>14.29915385930073</v>
      </c>
      <c r="G317">
        <v>41902.43664856689</v>
      </c>
      <c r="H317">
        <v>0.4228913948603022</v>
      </c>
      <c r="I317">
        <v>0.1740976793238909</v>
      </c>
      <c r="J317">
        <v>20.56847801389694</v>
      </c>
      <c r="K317">
        <v>2.832520156706467</v>
      </c>
      <c r="L317">
        <v>919.6754564191301</v>
      </c>
      <c r="M317">
        <v>402.8930770423848</v>
      </c>
      <c r="N317">
        <v>354.4754980510675</v>
      </c>
    </row>
    <row r="318" spans="1:14">
      <c r="A318">
        <v>316</v>
      </c>
      <c r="B318">
        <v>14.52842381209456</v>
      </c>
      <c r="C318">
        <v>2529.253490225839</v>
      </c>
      <c r="D318">
        <v>0.4121480568475477</v>
      </c>
      <c r="E318">
        <v>247.6645652026391</v>
      </c>
      <c r="F318">
        <v>14.29846536446071</v>
      </c>
      <c r="G318">
        <v>41902.52728585208</v>
      </c>
      <c r="H318">
        <v>0.4228504479684248</v>
      </c>
      <c r="I318">
        <v>0.1740808221380082</v>
      </c>
      <c r="J318">
        <v>20.56673326205153</v>
      </c>
      <c r="K318">
        <v>2.832520156706467</v>
      </c>
      <c r="L318">
        <v>919.6754564191301</v>
      </c>
      <c r="M318">
        <v>402.9320913542833</v>
      </c>
      <c r="N318">
        <v>354.4336866969443</v>
      </c>
    </row>
    <row r="319" spans="1:14">
      <c r="A319">
        <v>317</v>
      </c>
      <c r="B319">
        <v>14.61365470847521</v>
      </c>
      <c r="C319">
        <v>2544.159608256403</v>
      </c>
      <c r="D319">
        <v>0.4121669124825684</v>
      </c>
      <c r="E319">
        <v>248.9327198831769</v>
      </c>
      <c r="F319">
        <v>14.21477637838286</v>
      </c>
      <c r="G319">
        <v>41902.96023453886</v>
      </c>
      <c r="H319">
        <v>0.4232639944408138</v>
      </c>
      <c r="I319">
        <v>0.1742510726609806</v>
      </c>
      <c r="J319">
        <v>20.58247818729307</v>
      </c>
      <c r="K319">
        <v>2.832520156706467</v>
      </c>
      <c r="L319">
        <v>919.6754564191301</v>
      </c>
      <c r="M319">
        <v>402.5384099942331</v>
      </c>
      <c r="N319">
        <v>353.3624420920248</v>
      </c>
    </row>
    <row r="320" spans="1:14">
      <c r="A320">
        <v>318</v>
      </c>
      <c r="B320">
        <v>14.69687804875446</v>
      </c>
      <c r="C320">
        <v>2557.775759275421</v>
      </c>
      <c r="D320">
        <v>0.4122441394779338</v>
      </c>
      <c r="E320">
        <v>250.1057808580415</v>
      </c>
      <c r="F320">
        <v>14.13922003652367</v>
      </c>
      <c r="G320">
        <v>41903.54895894419</v>
      </c>
      <c r="H320">
        <v>0.4236017382223635</v>
      </c>
      <c r="I320">
        <v>0.1743901164185234</v>
      </c>
      <c r="J320">
        <v>20.59542730165989</v>
      </c>
      <c r="K320">
        <v>2.832520156706467</v>
      </c>
      <c r="L320">
        <v>919.6754564191301</v>
      </c>
      <c r="M320">
        <v>402.2174603083772</v>
      </c>
      <c r="N320">
        <v>352.3595409397819</v>
      </c>
    </row>
    <row r="321" spans="1:14">
      <c r="A321">
        <v>319</v>
      </c>
      <c r="B321">
        <v>14.80949346169561</v>
      </c>
      <c r="C321">
        <v>2577.624583489714</v>
      </c>
      <c r="D321">
        <v>0.4122536498103482</v>
      </c>
      <c r="E321">
        <v>251.7786959130715</v>
      </c>
      <c r="F321">
        <v>14.03047046765528</v>
      </c>
      <c r="G321">
        <v>41904.21162069035</v>
      </c>
      <c r="H321">
        <v>0.424223747803414</v>
      </c>
      <c r="I321">
        <v>0.1746461878966717</v>
      </c>
      <c r="J321">
        <v>20.61712109402623</v>
      </c>
      <c r="K321">
        <v>2.832520156706467</v>
      </c>
      <c r="L321">
        <v>919.6754564191301</v>
      </c>
      <c r="M321">
        <v>401.6277170059992</v>
      </c>
      <c r="N321">
        <v>350.9431144354661</v>
      </c>
    </row>
    <row r="322" spans="1:14">
      <c r="A322">
        <v>320</v>
      </c>
      <c r="B322">
        <v>14.92211398727377</v>
      </c>
      <c r="C322">
        <v>2595.990737519229</v>
      </c>
      <c r="D322">
        <v>0.4123596214342422</v>
      </c>
      <c r="E322">
        <v>253.3578042617524</v>
      </c>
      <c r="F322">
        <v>13.93139184341986</v>
      </c>
      <c r="G322">
        <v>41905.16880251882</v>
      </c>
      <c r="H322">
        <v>0.4246413826889423</v>
      </c>
      <c r="I322">
        <v>0.1748181215544828</v>
      </c>
      <c r="J322">
        <v>20.63451654341023</v>
      </c>
      <c r="K322">
        <v>2.832520156706467</v>
      </c>
      <c r="L322">
        <v>919.6754564191301</v>
      </c>
      <c r="M322">
        <v>401.2327160653097</v>
      </c>
      <c r="N322">
        <v>349.6476670383148</v>
      </c>
    </row>
    <row r="323" spans="1:14">
      <c r="A323">
        <v>321</v>
      </c>
      <c r="B323">
        <v>14.99145210061075</v>
      </c>
      <c r="C323">
        <v>2607.285012940003</v>
      </c>
      <c r="D323">
        <v>0.4124238327788097</v>
      </c>
      <c r="E323">
        <v>254.320941118927</v>
      </c>
      <c r="F323">
        <v>13.87120968488337</v>
      </c>
      <c r="G323">
        <v>41906.03467547028</v>
      </c>
      <c r="H323">
        <v>0.4248695787582594</v>
      </c>
      <c r="I323">
        <v>0.1749120662565548</v>
      </c>
      <c r="J323">
        <v>20.64581684466028</v>
      </c>
      <c r="K323">
        <v>2.832520156706467</v>
      </c>
      <c r="L323">
        <v>919.6754564191301</v>
      </c>
      <c r="M323">
        <v>401.0172152780924</v>
      </c>
      <c r="N323">
        <v>348.8823049882635</v>
      </c>
    </row>
    <row r="324" spans="1:14">
      <c r="A324">
        <v>322</v>
      </c>
      <c r="B324">
        <v>14.98966085714312</v>
      </c>
      <c r="C324">
        <v>2606.926448169661</v>
      </c>
      <c r="D324">
        <v>0.4124187313014769</v>
      </c>
      <c r="E324">
        <v>254.295140309165</v>
      </c>
      <c r="F324">
        <v>13.87311277756</v>
      </c>
      <c r="G324">
        <v>41906.0096665043</v>
      </c>
      <c r="H324">
        <v>0.42484492842047</v>
      </c>
      <c r="I324">
        <v>0.1749019181034927</v>
      </c>
      <c r="J324">
        <v>20.64506893281659</v>
      </c>
      <c r="K324">
        <v>2.832520156706467</v>
      </c>
      <c r="L324">
        <v>919.6754564191301</v>
      </c>
      <c r="M324">
        <v>401.040483085131</v>
      </c>
      <c r="N324">
        <v>348.9094244996734</v>
      </c>
    </row>
    <row r="325" spans="1:14">
      <c r="A325">
        <v>323</v>
      </c>
      <c r="B325">
        <v>15.07889922870312</v>
      </c>
      <c r="C325">
        <v>2621.700487576719</v>
      </c>
      <c r="D325">
        <v>0.4124547653100798</v>
      </c>
      <c r="E325">
        <v>255.5405160279823</v>
      </c>
      <c r="F325">
        <v>13.79520774725266</v>
      </c>
      <c r="G325">
        <v>41907.44618436987</v>
      </c>
      <c r="H325">
        <v>0.4250911424036384</v>
      </c>
      <c r="I325">
        <v>0.1750032804948955</v>
      </c>
      <c r="J325">
        <v>20.66079269083246</v>
      </c>
      <c r="K325">
        <v>2.832520156706467</v>
      </c>
      <c r="L325">
        <v>919.6754564191301</v>
      </c>
      <c r="M325">
        <v>400.8081993113643</v>
      </c>
      <c r="N325">
        <v>347.9588095667875</v>
      </c>
    </row>
    <row r="326" spans="1:14">
      <c r="A326">
        <v>324</v>
      </c>
      <c r="B326">
        <v>15.11813004537439</v>
      </c>
      <c r="C326">
        <v>2627.802621530404</v>
      </c>
      <c r="D326">
        <v>0.4125137412066046</v>
      </c>
      <c r="E326">
        <v>256.071915374159</v>
      </c>
      <c r="F326">
        <v>13.76325726952348</v>
      </c>
      <c r="G326">
        <v>41907.88749728347</v>
      </c>
      <c r="H326">
        <v>0.4251733662697956</v>
      </c>
      <c r="I326">
        <v>0.1750371307563503</v>
      </c>
      <c r="J326">
        <v>20.66598857001514</v>
      </c>
      <c r="K326">
        <v>2.832520156706467</v>
      </c>
      <c r="L326">
        <v>919.6754564191301</v>
      </c>
      <c r="M326">
        <v>400.730687401287</v>
      </c>
      <c r="N326">
        <v>347.5477678890962</v>
      </c>
    </row>
    <row r="327" spans="1:14">
      <c r="A327">
        <v>325</v>
      </c>
      <c r="B327">
        <v>15.11054655947524</v>
      </c>
      <c r="C327">
        <v>2627.507675783643</v>
      </c>
      <c r="D327">
        <v>0.4124006657915767</v>
      </c>
      <c r="E327">
        <v>256.0475681186956</v>
      </c>
      <c r="F327">
        <v>13.76427196540471</v>
      </c>
      <c r="G327">
        <v>41905.10091133001</v>
      </c>
      <c r="H327">
        <v>0.4252080175728836</v>
      </c>
      <c r="I327">
        <v>0.1750513961481897</v>
      </c>
      <c r="J327">
        <v>20.66559525255422</v>
      </c>
      <c r="K327">
        <v>2.832520156706467</v>
      </c>
      <c r="L327">
        <v>919.6754564191301</v>
      </c>
      <c r="M327">
        <v>400.6980308192549</v>
      </c>
      <c r="N327">
        <v>347.6333481563616</v>
      </c>
    </row>
    <row r="328" spans="1:14">
      <c r="A328">
        <v>326</v>
      </c>
      <c r="B328">
        <v>15.21228484186414</v>
      </c>
      <c r="C328">
        <v>2645.703879041757</v>
      </c>
      <c r="D328">
        <v>0.4124049480825314</v>
      </c>
      <c r="E328">
        <v>257.5734769373448</v>
      </c>
      <c r="F328">
        <v>13.66946380080736</v>
      </c>
      <c r="G328">
        <v>41904.34723441487</v>
      </c>
      <c r="H328">
        <v>0.4257729388360519</v>
      </c>
      <c r="I328">
        <v>0.1752839652714059</v>
      </c>
      <c r="J328">
        <v>20.68533038692565</v>
      </c>
      <c r="K328">
        <v>2.832520156706467</v>
      </c>
      <c r="L328">
        <v>919.6754564191301</v>
      </c>
      <c r="M328">
        <v>400.1663792813754</v>
      </c>
      <c r="N328">
        <v>346.4299721650943</v>
      </c>
    </row>
    <row r="329" spans="1:14">
      <c r="A329">
        <v>327</v>
      </c>
      <c r="B329">
        <v>15.27677838576149</v>
      </c>
      <c r="C329">
        <v>2658.907497306195</v>
      </c>
      <c r="D329">
        <v>0.4122355365543918</v>
      </c>
      <c r="E329">
        <v>258.6552140755535</v>
      </c>
      <c r="F329">
        <v>13.60099144406228</v>
      </c>
      <c r="G329">
        <v>41901.19667281026</v>
      </c>
      <c r="H329">
        <v>0.4261396652549922</v>
      </c>
      <c r="I329">
        <v>0.1754349407210372</v>
      </c>
      <c r="J329">
        <v>20.7013211190618</v>
      </c>
      <c r="K329">
        <v>2.832520156706467</v>
      </c>
      <c r="L329">
        <v>919.6754564191301</v>
      </c>
      <c r="M329">
        <v>399.8220049008162</v>
      </c>
      <c r="N329">
        <v>345.6956576841283</v>
      </c>
    </row>
    <row r="330" spans="1:14">
      <c r="A330">
        <v>328</v>
      </c>
      <c r="B330">
        <v>15.35459599069747</v>
      </c>
      <c r="C330">
        <v>2672.247271254542</v>
      </c>
      <c r="D330">
        <v>0.4122270855472896</v>
      </c>
      <c r="E330">
        <v>259.7860186974859</v>
      </c>
      <c r="F330">
        <v>13.53297578597408</v>
      </c>
      <c r="G330">
        <v>41900.55566202714</v>
      </c>
      <c r="H330">
        <v>0.426353709155503</v>
      </c>
      <c r="I330">
        <v>0.1755230591996945</v>
      </c>
      <c r="J330">
        <v>20.71461471551349</v>
      </c>
      <c r="K330">
        <v>2.832520156706467</v>
      </c>
      <c r="L330">
        <v>919.6754564191301</v>
      </c>
      <c r="M330">
        <v>399.6212808081175</v>
      </c>
      <c r="N330">
        <v>344.9079850323677</v>
      </c>
    </row>
    <row r="331" spans="1:14">
      <c r="A331">
        <v>329</v>
      </c>
      <c r="B331">
        <v>15.32483248270796</v>
      </c>
      <c r="C331">
        <v>2669.205090963153</v>
      </c>
      <c r="D331">
        <v>0.4118435046743704</v>
      </c>
      <c r="E331">
        <v>259.5436176522275</v>
      </c>
      <c r="F331">
        <v>13.54933066848547</v>
      </c>
      <c r="G331">
        <v>41905.5252289102</v>
      </c>
      <c r="H331">
        <v>0.4263543659832522</v>
      </c>
      <c r="I331">
        <v>0.1755233296052602</v>
      </c>
      <c r="J331">
        <v>20.71058216457209</v>
      </c>
      <c r="K331">
        <v>2.832520156706467</v>
      </c>
      <c r="L331">
        <v>919.6754564191301</v>
      </c>
      <c r="M331">
        <v>399.6206651644944</v>
      </c>
      <c r="N331">
        <v>345.1971828954987</v>
      </c>
    </row>
    <row r="332" spans="1:14">
      <c r="A332">
        <v>330</v>
      </c>
      <c r="B332">
        <v>15.37864167878089</v>
      </c>
      <c r="C332">
        <v>2678.062027046824</v>
      </c>
      <c r="D332">
        <v>0.4119137765883059</v>
      </c>
      <c r="E332">
        <v>260.2855739705001</v>
      </c>
      <c r="F332">
        <v>13.50440216461231</v>
      </c>
      <c r="G332">
        <v>41904.89370001537</v>
      </c>
      <c r="H332">
        <v>0.4264706675965343</v>
      </c>
      <c r="I332">
        <v>0.1755712091346621</v>
      </c>
      <c r="J332">
        <v>20.72004696438933</v>
      </c>
      <c r="K332">
        <v>2.832520156706467</v>
      </c>
      <c r="L332">
        <v>919.6754564191301</v>
      </c>
      <c r="M332">
        <v>399.5116857396695</v>
      </c>
      <c r="N332">
        <v>344.6573510233188</v>
      </c>
    </row>
    <row r="333" spans="1:14">
      <c r="A333">
        <v>331</v>
      </c>
      <c r="B333">
        <v>15.39099892697059</v>
      </c>
      <c r="C333">
        <v>2679.009447750268</v>
      </c>
      <c r="D333">
        <v>0.4117339353769246</v>
      </c>
      <c r="E333">
        <v>260.356409991206</v>
      </c>
      <c r="F333">
        <v>13.50173590938722</v>
      </c>
      <c r="G333">
        <v>41916.19655453588</v>
      </c>
      <c r="H333">
        <v>0.4264373714993798</v>
      </c>
      <c r="I333">
        <v>0.1755575016596092</v>
      </c>
      <c r="J333">
        <v>20.72175269004805</v>
      </c>
      <c r="K333">
        <v>2.832520156706467</v>
      </c>
      <c r="L333">
        <v>919.6754564191301</v>
      </c>
      <c r="M333">
        <v>399.5428794876656</v>
      </c>
      <c r="N333">
        <v>344.5758703259309</v>
      </c>
    </row>
    <row r="334" spans="1:14">
      <c r="A334">
        <v>332</v>
      </c>
      <c r="B334">
        <v>15.46561384786531</v>
      </c>
      <c r="C334">
        <v>2697.49345669741</v>
      </c>
      <c r="D334">
        <v>0.4116641842630466</v>
      </c>
      <c r="E334">
        <v>261.9118520484332</v>
      </c>
      <c r="F334">
        <v>13.40573670540504</v>
      </c>
      <c r="G334">
        <v>41897.41452005779</v>
      </c>
      <c r="H334">
        <v>0.4271502361722151</v>
      </c>
      <c r="I334">
        <v>0.1758509767378941</v>
      </c>
      <c r="J334">
        <v>20.74077688240417</v>
      </c>
      <c r="K334">
        <v>2.832520156706467</v>
      </c>
      <c r="L334">
        <v>919.6754564191301</v>
      </c>
      <c r="M334">
        <v>398.8760883215822</v>
      </c>
      <c r="N334">
        <v>343.6069884739387</v>
      </c>
    </row>
    <row r="335" spans="1:14">
      <c r="A335">
        <v>333</v>
      </c>
      <c r="B335">
        <v>15.56832044799474</v>
      </c>
      <c r="C335">
        <v>2712.952863834398</v>
      </c>
      <c r="D335">
        <v>0.4116454516217559</v>
      </c>
      <c r="E335">
        <v>263.2314272172297</v>
      </c>
      <c r="F335">
        <v>13.33256550999931</v>
      </c>
      <c r="G335">
        <v>41914.8839952057</v>
      </c>
      <c r="H335">
        <v>0.4275601396174076</v>
      </c>
      <c r="I335">
        <v>0.1760197274843557</v>
      </c>
      <c r="J335">
        <v>20.75471508473808</v>
      </c>
      <c r="K335">
        <v>2.832520156706467</v>
      </c>
      <c r="L335">
        <v>919.6754564191301</v>
      </c>
      <c r="M335">
        <v>398.4936843796393</v>
      </c>
      <c r="N335">
        <v>342.4684887015521</v>
      </c>
    </row>
    <row r="336" spans="1:14">
      <c r="A336">
        <v>334</v>
      </c>
      <c r="B336">
        <v>15.67396730008948</v>
      </c>
      <c r="C336">
        <v>2731.401187584633</v>
      </c>
      <c r="D336">
        <v>0.4118803220566791</v>
      </c>
      <c r="E336">
        <v>264.8012356023438</v>
      </c>
      <c r="F336">
        <v>13.23935954963309</v>
      </c>
      <c r="G336">
        <v>41897.64522343658</v>
      </c>
      <c r="H336">
        <v>0.4281923571053208</v>
      </c>
      <c r="I336">
        <v>0.1762800013958408</v>
      </c>
      <c r="J336">
        <v>20.77166321818635</v>
      </c>
      <c r="K336">
        <v>2.832520156706467</v>
      </c>
      <c r="L336">
        <v>919.6754564191301</v>
      </c>
      <c r="M336">
        <v>397.9053163905616</v>
      </c>
      <c r="N336">
        <v>341.2548819544531</v>
      </c>
    </row>
    <row r="337" spans="1:14">
      <c r="A337">
        <v>335</v>
      </c>
      <c r="B337">
        <v>15.79777932192453</v>
      </c>
      <c r="C337">
        <v>2751.570725704252</v>
      </c>
      <c r="D337">
        <v>0.4117749204404313</v>
      </c>
      <c r="E337">
        <v>266.519223721659</v>
      </c>
      <c r="F337">
        <v>13.14459950049428</v>
      </c>
      <c r="G337">
        <v>41910.23080331464</v>
      </c>
      <c r="H337">
        <v>0.4287852852407268</v>
      </c>
      <c r="I337">
        <v>0.1765241005041097</v>
      </c>
      <c r="J337">
        <v>20.78973314660157</v>
      </c>
      <c r="K337">
        <v>2.832520156706467</v>
      </c>
      <c r="L337">
        <v>919.6754564191301</v>
      </c>
      <c r="M337">
        <v>397.3550893528417</v>
      </c>
      <c r="N337">
        <v>339.860205107916</v>
      </c>
    </row>
    <row r="338" spans="1:14">
      <c r="A338">
        <v>336</v>
      </c>
      <c r="B338">
        <v>15.87945776176042</v>
      </c>
      <c r="C338">
        <v>2765.729908578652</v>
      </c>
      <c r="D338">
        <v>0.4117898083568499</v>
      </c>
      <c r="E338">
        <v>267.7184220172392</v>
      </c>
      <c r="F338">
        <v>13.07730869936598</v>
      </c>
      <c r="G338">
        <v>41910.24801708561</v>
      </c>
      <c r="H338">
        <v>0.4291689968227134</v>
      </c>
      <c r="I338">
        <v>0.1766820684759471</v>
      </c>
      <c r="J338">
        <v>20.80303456538804</v>
      </c>
      <c r="K338">
        <v>2.832520156706467</v>
      </c>
      <c r="L338">
        <v>919.6754564191301</v>
      </c>
      <c r="M338">
        <v>396.9998219615029</v>
      </c>
      <c r="N338">
        <v>338.9927269566921</v>
      </c>
    </row>
    <row r="339" spans="1:14">
      <c r="A339">
        <v>337</v>
      </c>
      <c r="B339">
        <v>15.94388426874311</v>
      </c>
      <c r="C339">
        <v>2776.085568336254</v>
      </c>
      <c r="D339">
        <v>0.4118188140186499</v>
      </c>
      <c r="E339">
        <v>268.6178903774002</v>
      </c>
      <c r="F339">
        <v>13.02847914006909</v>
      </c>
      <c r="G339">
        <v>41909.9862662125</v>
      </c>
      <c r="H339">
        <v>0.4294259354530935</v>
      </c>
      <c r="I339">
        <v>0.1767878460344917</v>
      </c>
      <c r="J339">
        <v>20.81064685169958</v>
      </c>
      <c r="K339">
        <v>2.832520156706467</v>
      </c>
      <c r="L339">
        <v>919.6754564191301</v>
      </c>
      <c r="M339">
        <v>396.7622848634954</v>
      </c>
      <c r="N339">
        <v>338.3225160362418</v>
      </c>
    </row>
    <row r="340" spans="1:14">
      <c r="A340">
        <v>338</v>
      </c>
      <c r="B340">
        <v>15.96519914226776</v>
      </c>
      <c r="C340">
        <v>2780.385042460452</v>
      </c>
      <c r="D340">
        <v>0.4120661415289483</v>
      </c>
      <c r="E340">
        <v>268.9623583828958</v>
      </c>
      <c r="F340">
        <v>13.00799839664976</v>
      </c>
      <c r="G340">
        <v>41908.12877877006</v>
      </c>
      <c r="H340">
        <v>0.4295449265946499</v>
      </c>
      <c r="I340">
        <v>0.1768368328000227</v>
      </c>
      <c r="J340">
        <v>20.81656994085977</v>
      </c>
      <c r="K340">
        <v>2.832520156706467</v>
      </c>
      <c r="L340">
        <v>919.6754564191301</v>
      </c>
      <c r="M340">
        <v>396.6523750629605</v>
      </c>
      <c r="N340">
        <v>338.0817609235416</v>
      </c>
    </row>
    <row r="341" spans="1:14">
      <c r="A341">
        <v>339</v>
      </c>
      <c r="B341">
        <v>15.96802928053135</v>
      </c>
      <c r="C341">
        <v>2779.933883692659</v>
      </c>
      <c r="D341">
        <v>0.4120161887181849</v>
      </c>
      <c r="E341">
        <v>268.9424272752273</v>
      </c>
      <c r="F341">
        <v>13.01011798241369</v>
      </c>
      <c r="G341">
        <v>41908.17605028302</v>
      </c>
      <c r="H341">
        <v>0.4295171692788696</v>
      </c>
      <c r="I341">
        <v>0.1768254055534048</v>
      </c>
      <c r="J341">
        <v>20.81441098310042</v>
      </c>
      <c r="K341">
        <v>2.832520156706467</v>
      </c>
      <c r="L341">
        <v>919.6754564191301</v>
      </c>
      <c r="M341">
        <v>396.6780085091139</v>
      </c>
      <c r="N341">
        <v>338.0822423711319</v>
      </c>
    </row>
    <row r="342" spans="1:14">
      <c r="A342">
        <v>340</v>
      </c>
      <c r="B342">
        <v>16.01467677378407</v>
      </c>
      <c r="C342">
        <v>2787.589233503732</v>
      </c>
      <c r="D342">
        <v>0.4117710468912899</v>
      </c>
      <c r="E342">
        <v>269.6121027024441</v>
      </c>
      <c r="F342">
        <v>12.97486431570517</v>
      </c>
      <c r="G342">
        <v>41910.82457524402</v>
      </c>
      <c r="H342">
        <v>0.4297379775289082</v>
      </c>
      <c r="I342">
        <v>0.1769163088074661</v>
      </c>
      <c r="J342">
        <v>20.81952281543086</v>
      </c>
      <c r="K342">
        <v>2.832520156706467</v>
      </c>
      <c r="L342">
        <v>919.6754564191301</v>
      </c>
      <c r="M342">
        <v>396.4741871540838</v>
      </c>
      <c r="N342">
        <v>337.6045052717682</v>
      </c>
    </row>
    <row r="343" spans="1:14">
      <c r="A343">
        <v>341</v>
      </c>
      <c r="B343">
        <v>16.01274258492228</v>
      </c>
      <c r="C343">
        <v>2788.17025404487</v>
      </c>
      <c r="D343">
        <v>0.4118408027279473</v>
      </c>
      <c r="E343">
        <v>269.6356768684959</v>
      </c>
      <c r="F343">
        <v>12.97205886832902</v>
      </c>
      <c r="G343">
        <v>41910.25777076891</v>
      </c>
      <c r="H343">
        <v>0.4297635185706722</v>
      </c>
      <c r="I343">
        <v>0.1769268236492261</v>
      </c>
      <c r="J343">
        <v>20.82243981868445</v>
      </c>
      <c r="K343">
        <v>2.832520156706467</v>
      </c>
      <c r="L343">
        <v>919.6754564191301</v>
      </c>
      <c r="M343">
        <v>396.4506245124555</v>
      </c>
      <c r="N343">
        <v>337.6063479333621</v>
      </c>
    </row>
    <row r="344" spans="1:14">
      <c r="A344">
        <v>342</v>
      </c>
      <c r="B344">
        <v>16.03563246004772</v>
      </c>
      <c r="C344">
        <v>2791.877322647117</v>
      </c>
      <c r="D344">
        <v>0.4118104617457503</v>
      </c>
      <c r="E344">
        <v>269.965669900496</v>
      </c>
      <c r="F344">
        <v>12.95491291223369</v>
      </c>
      <c r="G344">
        <v>41910.69558304813</v>
      </c>
      <c r="H344">
        <v>0.4298397548427588</v>
      </c>
      <c r="I344">
        <v>0.1769582089131778</v>
      </c>
      <c r="J344">
        <v>20.82441652437</v>
      </c>
      <c r="K344">
        <v>2.832520156706467</v>
      </c>
      <c r="L344">
        <v>919.6754564191301</v>
      </c>
      <c r="M344">
        <v>396.3803101282253</v>
      </c>
      <c r="N344">
        <v>337.3618503898252</v>
      </c>
    </row>
    <row r="345" spans="1:14">
      <c r="A345">
        <v>343</v>
      </c>
      <c r="B345">
        <v>16.03454333676884</v>
      </c>
      <c r="C345">
        <v>2792.117960234346</v>
      </c>
      <c r="D345">
        <v>0.4118084305745859</v>
      </c>
      <c r="E345">
        <v>269.9711463706878</v>
      </c>
      <c r="F345">
        <v>12.95380179114832</v>
      </c>
      <c r="G345">
        <v>41910.72569874319</v>
      </c>
      <c r="H345">
        <v>0.4298576546135323</v>
      </c>
      <c r="I345">
        <v>0.1769655779648775</v>
      </c>
      <c r="J345">
        <v>20.82598248533195</v>
      </c>
      <c r="K345">
        <v>2.832520156706467</v>
      </c>
      <c r="L345">
        <v>919.6754564191301</v>
      </c>
      <c r="M345">
        <v>396.3638043928639</v>
      </c>
      <c r="N345">
        <v>337.3707386495066</v>
      </c>
    </row>
    <row r="346" spans="1:14">
      <c r="A346">
        <v>344</v>
      </c>
      <c r="B346">
        <v>16.07046816765594</v>
      </c>
      <c r="C346">
        <v>2797.6789153538</v>
      </c>
      <c r="D346">
        <v>0.4117558569464378</v>
      </c>
      <c r="E346">
        <v>270.4668376086659</v>
      </c>
      <c r="F346">
        <v>12.92810231821306</v>
      </c>
      <c r="G346">
        <v>41910.99897238354</v>
      </c>
      <c r="H346">
        <v>0.4300095549103469</v>
      </c>
      <c r="I346">
        <v>0.1770281129076203</v>
      </c>
      <c r="J346">
        <v>20.82879611051468</v>
      </c>
      <c r="K346">
        <v>2.832520156706467</v>
      </c>
      <c r="L346">
        <v>919.6754564191301</v>
      </c>
      <c r="M346">
        <v>396.2237894121591</v>
      </c>
      <c r="N346">
        <v>337.0040709486321</v>
      </c>
    </row>
    <row r="347" spans="1:14">
      <c r="A347">
        <v>345</v>
      </c>
      <c r="B347">
        <v>16.06803337204482</v>
      </c>
      <c r="C347">
        <v>2797.916588503549</v>
      </c>
      <c r="D347">
        <v>0.4117644208432615</v>
      </c>
      <c r="E347">
        <v>270.4670921272203</v>
      </c>
      <c r="F347">
        <v>12.92696507158189</v>
      </c>
      <c r="G347">
        <v>41910.78045555091</v>
      </c>
      <c r="H347">
        <v>0.4300309179664987</v>
      </c>
      <c r="I347">
        <v>0.1770369077389753</v>
      </c>
      <c r="J347">
        <v>20.83079845641623</v>
      </c>
      <c r="K347">
        <v>2.832520156706467</v>
      </c>
      <c r="L347">
        <v>919.6754564191301</v>
      </c>
      <c r="M347">
        <v>396.2041058249826</v>
      </c>
      <c r="N347">
        <v>337.0195239462964</v>
      </c>
    </row>
    <row r="348" spans="1:14">
      <c r="A348">
        <v>346</v>
      </c>
      <c r="B348">
        <v>16.10526215540233</v>
      </c>
      <c r="C348">
        <v>2800.190930378456</v>
      </c>
      <c r="D348">
        <v>0.4114120946546537</v>
      </c>
      <c r="E348">
        <v>270.7652707324539</v>
      </c>
      <c r="F348">
        <v>12.91699232131332</v>
      </c>
      <c r="G348">
        <v>41913.72992180046</v>
      </c>
      <c r="H348">
        <v>0.430055457177219</v>
      </c>
      <c r="I348">
        <v>0.1770470101427858</v>
      </c>
      <c r="J348">
        <v>20.82309017121116</v>
      </c>
      <c r="K348">
        <v>2.832520156706467</v>
      </c>
      <c r="L348">
        <v>919.6754564191301</v>
      </c>
      <c r="M348">
        <v>396.1814981917605</v>
      </c>
      <c r="N348">
        <v>336.7349756017574</v>
      </c>
    </row>
    <row r="349" spans="1:14">
      <c r="A349">
        <v>347</v>
      </c>
      <c r="B349">
        <v>16.10602510995333</v>
      </c>
      <c r="C349">
        <v>2800.170150448366</v>
      </c>
      <c r="D349">
        <v>0.4113992330922818</v>
      </c>
      <c r="E349">
        <v>270.7618455820588</v>
      </c>
      <c r="F349">
        <v>12.91716099548745</v>
      </c>
      <c r="G349">
        <v>41914.13772618076</v>
      </c>
      <c r="H349">
        <v>0.4300687286490971</v>
      </c>
      <c r="I349">
        <v>0.1770524737972448</v>
      </c>
      <c r="J349">
        <v>20.82320433087072</v>
      </c>
      <c r="K349">
        <v>2.832520156706467</v>
      </c>
      <c r="L349">
        <v>919.6754564191301</v>
      </c>
      <c r="M349">
        <v>396.1692724444282</v>
      </c>
      <c r="N349">
        <v>336.7402831062913</v>
      </c>
    </row>
    <row r="350" spans="1:14">
      <c r="A350">
        <v>348</v>
      </c>
      <c r="B350">
        <v>16.17106834061782</v>
      </c>
      <c r="C350">
        <v>2811.990307194546</v>
      </c>
      <c r="D350">
        <v>0.4116824967068385</v>
      </c>
      <c r="E350">
        <v>271.7451225535981</v>
      </c>
      <c r="F350">
        <v>12.86200502169169</v>
      </c>
      <c r="G350">
        <v>41909.30733415023</v>
      </c>
      <c r="H350">
        <v>0.4303424525369168</v>
      </c>
      <c r="I350">
        <v>0.177165161580028</v>
      </c>
      <c r="J350">
        <v>20.83563245493811</v>
      </c>
      <c r="K350">
        <v>2.832520156706467</v>
      </c>
      <c r="L350">
        <v>919.6754564191301</v>
      </c>
      <c r="M350">
        <v>395.9172847707773</v>
      </c>
      <c r="N350">
        <v>336.0225297090825</v>
      </c>
    </row>
    <row r="351" spans="1:14">
      <c r="A351">
        <v>349</v>
      </c>
      <c r="B351">
        <v>16.17550653212028</v>
      </c>
      <c r="C351">
        <v>2812.056533159379</v>
      </c>
      <c r="D351">
        <v>0.4117235875999052</v>
      </c>
      <c r="E351">
        <v>271.7652885267406</v>
      </c>
      <c r="F351">
        <v>12.86160149042756</v>
      </c>
      <c r="G351">
        <v>41908.74142607945</v>
      </c>
      <c r="H351">
        <v>0.430323326558779</v>
      </c>
      <c r="I351">
        <v>0.1771572877182066</v>
      </c>
      <c r="J351">
        <v>20.83442383543636</v>
      </c>
      <c r="K351">
        <v>2.832520156706467</v>
      </c>
      <c r="L351">
        <v>919.6754564191301</v>
      </c>
      <c r="M351">
        <v>395.9348815517693</v>
      </c>
      <c r="N351">
        <v>335.9920920675999</v>
      </c>
    </row>
    <row r="352" spans="1:14">
      <c r="A352">
        <v>350</v>
      </c>
      <c r="B352">
        <v>16.29300727490175</v>
      </c>
      <c r="C352">
        <v>2833.783823210567</v>
      </c>
      <c r="D352">
        <v>0.4117609653932713</v>
      </c>
      <c r="E352">
        <v>273.5684994949088</v>
      </c>
      <c r="F352">
        <v>12.76274814429131</v>
      </c>
      <c r="G352">
        <v>41907.37889198787</v>
      </c>
      <c r="H352">
        <v>0.4309310669697989</v>
      </c>
      <c r="I352">
        <v>0.1774074848053923</v>
      </c>
      <c r="J352">
        <v>20.85720580704686</v>
      </c>
      <c r="K352">
        <v>2.832520156706467</v>
      </c>
      <c r="L352">
        <v>919.6754564191301</v>
      </c>
      <c r="M352">
        <v>395.3764961252006</v>
      </c>
      <c r="N352">
        <v>334.7530040720803</v>
      </c>
    </row>
    <row r="353" spans="1:14">
      <c r="A353">
        <v>351</v>
      </c>
      <c r="B353">
        <v>16.33707331752517</v>
      </c>
      <c r="C353">
        <v>2843.477339201742</v>
      </c>
      <c r="D353">
        <v>0.4117019237295371</v>
      </c>
      <c r="E353">
        <v>274.3392677052673</v>
      </c>
      <c r="F353">
        <v>12.71918732758845</v>
      </c>
      <c r="G353">
        <v>41907.08230810049</v>
      </c>
      <c r="H353">
        <v>0.4312526459437557</v>
      </c>
      <c r="I353">
        <v>0.1775398737680566</v>
      </c>
      <c r="J353">
        <v>20.87007926061628</v>
      </c>
      <c r="K353">
        <v>2.832520156706467</v>
      </c>
      <c r="L353">
        <v>919.6754564191301</v>
      </c>
      <c r="M353">
        <v>395.0816694866943</v>
      </c>
      <c r="N353">
        <v>334.2521353490716</v>
      </c>
    </row>
    <row r="354" spans="1:14">
      <c r="A354">
        <v>352</v>
      </c>
      <c r="B354">
        <v>16.33829319723815</v>
      </c>
      <c r="C354">
        <v>2843.34065340478</v>
      </c>
      <c r="D354">
        <v>0.4117182550259679</v>
      </c>
      <c r="E354">
        <v>274.3302146977873</v>
      </c>
      <c r="F354">
        <v>12.7198037745946</v>
      </c>
      <c r="G354">
        <v>41907.11078125382</v>
      </c>
      <c r="H354">
        <v>0.4312518896148267</v>
      </c>
      <c r="I354">
        <v>0.1775395623994335</v>
      </c>
      <c r="J354">
        <v>20.86970991666282</v>
      </c>
      <c r="K354">
        <v>2.832520156706467</v>
      </c>
      <c r="L354">
        <v>919.6754564191301</v>
      </c>
      <c r="M354">
        <v>395.0823623803445</v>
      </c>
      <c r="N354">
        <v>334.2489016138255</v>
      </c>
    </row>
    <row r="355" spans="1:14">
      <c r="A355">
        <v>353</v>
      </c>
      <c r="B355">
        <v>16.45703873746191</v>
      </c>
      <c r="C355">
        <v>2864.068832513768</v>
      </c>
      <c r="D355">
        <v>0.4117066544627168</v>
      </c>
      <c r="E355">
        <v>276.08589500099</v>
      </c>
      <c r="F355">
        <v>12.62766848334268</v>
      </c>
      <c r="G355">
        <v>41906.66389089739</v>
      </c>
      <c r="H355">
        <v>0.431804076218062</v>
      </c>
      <c r="I355">
        <v>0.1777668888651536</v>
      </c>
      <c r="J355">
        <v>20.88795461523645</v>
      </c>
      <c r="K355">
        <v>2.832520156706467</v>
      </c>
      <c r="L355">
        <v>919.6754564191301</v>
      </c>
      <c r="M355">
        <v>394.577135126375</v>
      </c>
      <c r="N355">
        <v>333.0486902174586</v>
      </c>
    </row>
    <row r="356" spans="1:14">
      <c r="A356">
        <v>354</v>
      </c>
      <c r="B356">
        <v>16.53132804116815</v>
      </c>
      <c r="C356">
        <v>2877.342263283916</v>
      </c>
      <c r="D356">
        <v>0.4116772173058955</v>
      </c>
      <c r="E356">
        <v>277.1982586800513</v>
      </c>
      <c r="F356">
        <v>12.56934516249413</v>
      </c>
      <c r="G356">
        <v>41906.25654567627</v>
      </c>
      <c r="H356">
        <v>0.4321831695425479</v>
      </c>
      <c r="I356">
        <v>0.1779229555736331</v>
      </c>
      <c r="J356">
        <v>20.90048984552712</v>
      </c>
      <c r="K356">
        <v>2.832520156706467</v>
      </c>
      <c r="L356">
        <v>919.6754564191301</v>
      </c>
      <c r="M356">
        <v>394.2310282706171</v>
      </c>
      <c r="N356">
        <v>332.3033995348548</v>
      </c>
    </row>
    <row r="357" spans="1:14">
      <c r="A357">
        <v>355</v>
      </c>
      <c r="B357">
        <v>16.65076076032418</v>
      </c>
      <c r="C357">
        <v>2898.267475503133</v>
      </c>
      <c r="D357">
        <v>0.4116576815962872</v>
      </c>
      <c r="E357">
        <v>278.9649708376186</v>
      </c>
      <c r="F357">
        <v>12.4785057124839</v>
      </c>
      <c r="G357">
        <v>41905.73492872535</v>
      </c>
      <c r="H357">
        <v>0.4327402479285556</v>
      </c>
      <c r="I357">
        <v>0.1781522959087267</v>
      </c>
      <c r="J357">
        <v>20.91895894102356</v>
      </c>
      <c r="K357">
        <v>2.832520156706467</v>
      </c>
      <c r="L357">
        <v>919.6754564191301</v>
      </c>
      <c r="M357">
        <v>393.7235238589193</v>
      </c>
      <c r="N357">
        <v>331.1226992448416</v>
      </c>
    </row>
    <row r="358" spans="1:14">
      <c r="A358">
        <v>356</v>
      </c>
      <c r="B358">
        <v>16.70274779953457</v>
      </c>
      <c r="C358">
        <v>2907.850792212737</v>
      </c>
      <c r="D358">
        <v>0.4116163724168961</v>
      </c>
      <c r="E358">
        <v>279.7619277499355</v>
      </c>
      <c r="F358">
        <v>12.43732903556197</v>
      </c>
      <c r="G358">
        <v>41905.43460811973</v>
      </c>
      <c r="H358">
        <v>0.4330262495030365</v>
      </c>
      <c r="I358">
        <v>0.1782700382203586</v>
      </c>
      <c r="J358">
        <v>20.92829724803528</v>
      </c>
      <c r="K358">
        <v>2.832520156706467</v>
      </c>
      <c r="L358">
        <v>919.6754564191301</v>
      </c>
      <c r="M358">
        <v>393.4634806216719</v>
      </c>
      <c r="N358">
        <v>330.6028952506151</v>
      </c>
    </row>
    <row r="359" spans="1:14">
      <c r="A359">
        <v>357</v>
      </c>
      <c r="B359">
        <v>16.6952704204538</v>
      </c>
      <c r="C359">
        <v>2907.387214106686</v>
      </c>
      <c r="D359">
        <v>0.411570563762849</v>
      </c>
      <c r="E359">
        <v>279.6996206521676</v>
      </c>
      <c r="F359">
        <v>12.43929695815634</v>
      </c>
      <c r="G359">
        <v>41905.34628722094</v>
      </c>
      <c r="H359">
        <v>0.4330653032084042</v>
      </c>
      <c r="I359">
        <v>0.1782861160113852</v>
      </c>
      <c r="J359">
        <v>20.92971557217773</v>
      </c>
      <c r="K359">
        <v>2.832520156706467</v>
      </c>
      <c r="L359">
        <v>919.6754564191301</v>
      </c>
      <c r="M359">
        <v>393.4279981973558</v>
      </c>
      <c r="N359">
        <v>330.6500353150016</v>
      </c>
    </row>
    <row r="360" spans="1:14">
      <c r="A360">
        <v>358</v>
      </c>
      <c r="B360">
        <v>16.78007038459576</v>
      </c>
      <c r="C360">
        <v>2922.208125095327</v>
      </c>
      <c r="D360">
        <v>0.4115365185255306</v>
      </c>
      <c r="E360">
        <v>280.9524079325045</v>
      </c>
      <c r="F360">
        <v>12.37611828749072</v>
      </c>
      <c r="G360">
        <v>41904.82726367353</v>
      </c>
      <c r="H360">
        <v>0.4334773817926429</v>
      </c>
      <c r="I360">
        <v>0.1784557622280899</v>
      </c>
      <c r="J360">
        <v>20.94232789150887</v>
      </c>
      <c r="K360">
        <v>2.832520156706467</v>
      </c>
      <c r="L360">
        <v>919.6754564191301</v>
      </c>
      <c r="M360">
        <v>393.0539919416515</v>
      </c>
      <c r="N360">
        <v>329.8210463191839</v>
      </c>
    </row>
    <row r="361" spans="1:14">
      <c r="A361">
        <v>359</v>
      </c>
      <c r="B361">
        <v>16.84376035596893</v>
      </c>
      <c r="C361">
        <v>2934.313590256202</v>
      </c>
      <c r="D361">
        <v>0.4114496790293243</v>
      </c>
      <c r="E361">
        <v>281.9560552046288</v>
      </c>
      <c r="F361">
        <v>12.32494703620088</v>
      </c>
      <c r="G361">
        <v>41904.1596050053</v>
      </c>
      <c r="H361">
        <v>0.4338678888192107</v>
      </c>
      <c r="I361">
        <v>0.1786165277766714</v>
      </c>
      <c r="J361">
        <v>20.95406564717699</v>
      </c>
      <c r="K361">
        <v>2.832520156706467</v>
      </c>
      <c r="L361">
        <v>919.6754564191301</v>
      </c>
      <c r="M361">
        <v>392.7002198611879</v>
      </c>
      <c r="N361">
        <v>329.1685413609886</v>
      </c>
    </row>
    <row r="362" spans="1:14">
      <c r="A362">
        <v>360</v>
      </c>
      <c r="B362">
        <v>16.9644354014399</v>
      </c>
      <c r="C362">
        <v>2955.308489261477</v>
      </c>
      <c r="D362">
        <v>0.411407987494202</v>
      </c>
      <c r="E362">
        <v>283.7374367309109</v>
      </c>
      <c r="F362">
        <v>12.23724418193432</v>
      </c>
      <c r="G362">
        <v>41903.30366205324</v>
      </c>
      <c r="H362">
        <v>0.4344040061044349</v>
      </c>
      <c r="I362">
        <v>0.1788372387590592</v>
      </c>
      <c r="J362">
        <v>20.97124395080624</v>
      </c>
      <c r="K362">
        <v>2.832520156706467</v>
      </c>
      <c r="L362">
        <v>919.6754564191301</v>
      </c>
      <c r="M362">
        <v>392.2155710715352</v>
      </c>
      <c r="N362">
        <v>328.0321277745142</v>
      </c>
    </row>
    <row r="363" spans="1:14">
      <c r="A363">
        <v>361</v>
      </c>
      <c r="B363">
        <v>17.04346912105445</v>
      </c>
      <c r="C363">
        <v>2970.412306636372</v>
      </c>
      <c r="D363">
        <v>0.4112847155002583</v>
      </c>
      <c r="E363">
        <v>284.9884997721057</v>
      </c>
      <c r="F363">
        <v>12.17483327342226</v>
      </c>
      <c r="G363">
        <v>41902.18960321994</v>
      </c>
      <c r="H363">
        <v>0.4349289749315793</v>
      </c>
      <c r="I363">
        <v>0.1790533600980933</v>
      </c>
      <c r="J363">
        <v>20.98560095122419</v>
      </c>
      <c r="K363">
        <v>2.832520156706467</v>
      </c>
      <c r="L363">
        <v>919.6754564191301</v>
      </c>
      <c r="M363">
        <v>391.7421582611661</v>
      </c>
      <c r="N363">
        <v>327.2245630647575</v>
      </c>
    </row>
    <row r="364" spans="1:14">
      <c r="A364">
        <v>362</v>
      </c>
      <c r="B364">
        <v>17.08175625589758</v>
      </c>
      <c r="C364">
        <v>2977.865338636919</v>
      </c>
      <c r="D364">
        <v>0.4112089144269422</v>
      </c>
      <c r="E364">
        <v>285.6100929027781</v>
      </c>
      <c r="F364">
        <v>12.14420331041907</v>
      </c>
      <c r="G364">
        <v>41901.2446368944</v>
      </c>
      <c r="H364">
        <v>0.4352308530359795</v>
      </c>
      <c r="I364">
        <v>0.1791776385252582</v>
      </c>
      <c r="J364">
        <v>20.99227039062394</v>
      </c>
      <c r="K364">
        <v>2.832520156706467</v>
      </c>
      <c r="L364">
        <v>919.6754564191301</v>
      </c>
      <c r="M364">
        <v>391.470444113779</v>
      </c>
      <c r="N364">
        <v>326.8137256883239</v>
      </c>
    </row>
    <row r="365" spans="1:14">
      <c r="A365">
        <v>363</v>
      </c>
      <c r="B365">
        <v>17.0803675595925</v>
      </c>
      <c r="C365">
        <v>2977.662822343822</v>
      </c>
      <c r="D365">
        <v>0.4112121594065677</v>
      </c>
      <c r="E365">
        <v>285.5878013987821</v>
      </c>
      <c r="F365">
        <v>12.14502463111487</v>
      </c>
      <c r="G365">
        <v>41901.21707102251</v>
      </c>
      <c r="H365">
        <v>0.4352497609972768</v>
      </c>
      <c r="I365">
        <v>0.1791854226330045</v>
      </c>
      <c r="J365">
        <v>20.99248861061329</v>
      </c>
      <c r="K365">
        <v>2.832520156706467</v>
      </c>
      <c r="L365">
        <v>919.6754564191301</v>
      </c>
      <c r="M365">
        <v>391.4534379975901</v>
      </c>
      <c r="N365">
        <v>326.8196182727726</v>
      </c>
    </row>
    <row r="366" spans="1:14">
      <c r="A366">
        <v>364</v>
      </c>
      <c r="B366">
        <v>17.11626974054084</v>
      </c>
      <c r="C366">
        <v>2984.736817027658</v>
      </c>
      <c r="D366">
        <v>0.4111570392576274</v>
      </c>
      <c r="E366">
        <v>286.1916181471141</v>
      </c>
      <c r="F366">
        <v>12.1159935129356</v>
      </c>
      <c r="G366">
        <v>41899.74425583531</v>
      </c>
      <c r="H366">
        <v>0.4356051102396943</v>
      </c>
      <c r="I366">
        <v>0.1793317142795272</v>
      </c>
      <c r="J366">
        <v>20.99785573973617</v>
      </c>
      <c r="K366">
        <v>2.832520156706467</v>
      </c>
      <c r="L366">
        <v>919.6754564191301</v>
      </c>
      <c r="M366">
        <v>391.1341059251126</v>
      </c>
      <c r="N366">
        <v>326.3960473431196</v>
      </c>
    </row>
    <row r="367" spans="1:14">
      <c r="A367">
        <v>365</v>
      </c>
      <c r="B367">
        <v>17.12720730310087</v>
      </c>
      <c r="C367">
        <v>2987.459143017297</v>
      </c>
      <c r="D367">
        <v>0.4110948422521931</v>
      </c>
      <c r="E367">
        <v>286.4061738491738</v>
      </c>
      <c r="F367">
        <v>12.10486770881375</v>
      </c>
      <c r="G367">
        <v>41899.23585340203</v>
      </c>
      <c r="H367">
        <v>0.4357739697168903</v>
      </c>
      <c r="I367">
        <v>0.1794012310478251</v>
      </c>
      <c r="J367">
        <v>21.00109730937296</v>
      </c>
      <c r="K367">
        <v>2.832520156706467</v>
      </c>
      <c r="L367">
        <v>919.6754564191301</v>
      </c>
      <c r="M367">
        <v>390.982544094372</v>
      </c>
      <c r="N367">
        <v>326.2415281221773</v>
      </c>
    </row>
    <row r="368" spans="1:14">
      <c r="A368">
        <v>366</v>
      </c>
      <c r="B368">
        <v>17.12003747563443</v>
      </c>
      <c r="C368">
        <v>2987.083938026751</v>
      </c>
      <c r="D368">
        <v>0.4109955285680063</v>
      </c>
      <c r="E368">
        <v>286.3749715267022</v>
      </c>
      <c r="F368">
        <v>12.10596405177453</v>
      </c>
      <c r="G368">
        <v>41896.70197675094</v>
      </c>
      <c r="H368">
        <v>0.4358053190092595</v>
      </c>
      <c r="I368">
        <v>0.1794141370542283</v>
      </c>
      <c r="J368">
        <v>21.00071790292904</v>
      </c>
      <c r="K368">
        <v>2.832520156706467</v>
      </c>
      <c r="L368">
        <v>919.6754564191301</v>
      </c>
      <c r="M368">
        <v>390.9544190909544</v>
      </c>
      <c r="N368">
        <v>326.3162614778215</v>
      </c>
    </row>
    <row r="369" spans="1:14">
      <c r="A369">
        <v>367</v>
      </c>
      <c r="B369">
        <v>17.22921333437377</v>
      </c>
      <c r="C369">
        <v>3004.907994227637</v>
      </c>
      <c r="D369">
        <v>0.4110526165166496</v>
      </c>
      <c r="E369">
        <v>287.888695933743</v>
      </c>
      <c r="F369">
        <v>12.03463275790451</v>
      </c>
      <c r="G369">
        <v>41899.56879362317</v>
      </c>
      <c r="H369">
        <v>0.4362385874470707</v>
      </c>
      <c r="I369">
        <v>0.1795925067975335</v>
      </c>
      <c r="J369">
        <v>21.01469108210733</v>
      </c>
      <c r="K369">
        <v>2.832520156706467</v>
      </c>
      <c r="L369">
        <v>919.6754564191301</v>
      </c>
      <c r="M369">
        <v>390.566126502246</v>
      </c>
      <c r="N369">
        <v>325.2961901171025</v>
      </c>
    </row>
    <row r="370" spans="1:14">
      <c r="A370">
        <v>368</v>
      </c>
      <c r="B370">
        <v>17.29660179827835</v>
      </c>
      <c r="C370">
        <v>3014.88955215342</v>
      </c>
      <c r="D370">
        <v>0.4111783227386576</v>
      </c>
      <c r="E370">
        <v>288.7646933972492</v>
      </c>
      <c r="F370">
        <v>11.99523021333558</v>
      </c>
      <c r="G370">
        <v>41902.22892170204</v>
      </c>
      <c r="H370">
        <v>0.4365392717658255</v>
      </c>
      <c r="I370">
        <v>0.1797162937620841</v>
      </c>
      <c r="J370">
        <v>21.02060516838324</v>
      </c>
      <c r="K370">
        <v>2.832520156706467</v>
      </c>
      <c r="L370">
        <v>919.6754564191301</v>
      </c>
      <c r="M370">
        <v>390.2971080718975</v>
      </c>
      <c r="N370">
        <v>324.648270976422</v>
      </c>
    </row>
    <row r="371" spans="1:14">
      <c r="A371">
        <v>369</v>
      </c>
      <c r="B371">
        <v>17.32720447424725</v>
      </c>
      <c r="C371">
        <v>3020.436595122289</v>
      </c>
      <c r="D371">
        <v>0.4111668188625832</v>
      </c>
      <c r="E371">
        <v>289.2298068255481</v>
      </c>
      <c r="F371">
        <v>11.97327713988063</v>
      </c>
      <c r="G371">
        <v>41902.68930365418</v>
      </c>
      <c r="H371">
        <v>0.4368664587442097</v>
      </c>
      <c r="I371">
        <v>0.1798509914512165</v>
      </c>
      <c r="J371">
        <v>21.02525052196635</v>
      </c>
      <c r="K371">
        <v>2.832520156706467</v>
      </c>
      <c r="L371">
        <v>919.6754564191301</v>
      </c>
      <c r="M371">
        <v>390.0047987656861</v>
      </c>
      <c r="N371">
        <v>324.2739294148989</v>
      </c>
    </row>
    <row r="372" spans="1:14">
      <c r="A372">
        <v>370</v>
      </c>
      <c r="B372">
        <v>17.29728840147134</v>
      </c>
      <c r="C372">
        <v>3017.154147272822</v>
      </c>
      <c r="D372">
        <v>0.4108360838878264</v>
      </c>
      <c r="E372">
        <v>288.9673787419766</v>
      </c>
      <c r="F372">
        <v>11.98698424263092</v>
      </c>
      <c r="G372">
        <v>41906.79887187677</v>
      </c>
      <c r="H372">
        <v>0.4368709940845641</v>
      </c>
      <c r="I372">
        <v>0.1798528585789004</v>
      </c>
      <c r="J372">
        <v>21.02170176307913</v>
      </c>
      <c r="K372">
        <v>2.832520156706467</v>
      </c>
      <c r="L372">
        <v>919.6754564191301</v>
      </c>
      <c r="M372">
        <v>390.0007499628905</v>
      </c>
      <c r="N372">
        <v>324.5164874830471</v>
      </c>
    </row>
    <row r="373" spans="1:14">
      <c r="A373">
        <v>371</v>
      </c>
      <c r="B373">
        <v>17.37326500558791</v>
      </c>
      <c r="C373">
        <v>3028.587685608788</v>
      </c>
      <c r="D373">
        <v>0.4112381596874454</v>
      </c>
      <c r="E373">
        <v>289.9478774277451</v>
      </c>
      <c r="F373">
        <v>11.93992407515796</v>
      </c>
      <c r="G373">
        <v>41895.85447223565</v>
      </c>
      <c r="H373">
        <v>0.437170288739525</v>
      </c>
      <c r="I373">
        <v>0.17997607344091</v>
      </c>
      <c r="J373">
        <v>21.02977045659895</v>
      </c>
      <c r="K373">
        <v>2.832520156706467</v>
      </c>
      <c r="L373">
        <v>919.6754564191301</v>
      </c>
      <c r="M373">
        <v>389.7337484239005</v>
      </c>
      <c r="N373">
        <v>323.8408426002202</v>
      </c>
    </row>
    <row r="374" spans="1:14">
      <c r="A374">
        <v>372</v>
      </c>
      <c r="B374">
        <v>17.35545675192951</v>
      </c>
      <c r="C374">
        <v>3026.491511718139</v>
      </c>
      <c r="D374">
        <v>0.4112717441582402</v>
      </c>
      <c r="E374">
        <v>289.777809427967</v>
      </c>
      <c r="F374">
        <v>11.94723345726703</v>
      </c>
      <c r="G374">
        <v>41890.04172384826</v>
      </c>
      <c r="H374">
        <v>0.4372112873984961</v>
      </c>
      <c r="I374">
        <v>0.1799929519384841</v>
      </c>
      <c r="J374">
        <v>21.02757088645091</v>
      </c>
      <c r="K374">
        <v>2.832520156706467</v>
      </c>
      <c r="L374">
        <v>919.6754564191301</v>
      </c>
      <c r="M374">
        <v>389.6972018810678</v>
      </c>
      <c r="N374">
        <v>323.9677715958511</v>
      </c>
    </row>
    <row r="375" spans="1:14">
      <c r="A375">
        <v>373</v>
      </c>
      <c r="B375">
        <v>17.4940329370962</v>
      </c>
      <c r="C375">
        <v>3046.895729307771</v>
      </c>
      <c r="D375">
        <v>0.4113117085465949</v>
      </c>
      <c r="E375">
        <v>291.5084873084879</v>
      </c>
      <c r="F375">
        <v>11.86919091624482</v>
      </c>
      <c r="G375">
        <v>41902.0146560709</v>
      </c>
      <c r="H375">
        <v>0.4377093347993939</v>
      </c>
      <c r="I375">
        <v>0.1801979901533625</v>
      </c>
      <c r="J375">
        <v>21.04327275273884</v>
      </c>
      <c r="K375">
        <v>2.832520156706467</v>
      </c>
      <c r="L375">
        <v>919.6754564191301</v>
      </c>
      <c r="M375">
        <v>389.2537850674371</v>
      </c>
      <c r="N375">
        <v>322.7142434733846</v>
      </c>
    </row>
    <row r="376" spans="1:14">
      <c r="A376">
        <v>374</v>
      </c>
      <c r="B376">
        <v>17.56209482697455</v>
      </c>
      <c r="C376">
        <v>3061.270986734048</v>
      </c>
      <c r="D376">
        <v>0.4112950751512445</v>
      </c>
      <c r="E376">
        <v>292.7058815802721</v>
      </c>
      <c r="F376">
        <v>11.81089192743811</v>
      </c>
      <c r="G376">
        <v>41886.32199981638</v>
      </c>
      <c r="H376">
        <v>0.4381573111588232</v>
      </c>
      <c r="I376">
        <v>0.1803824149146996</v>
      </c>
      <c r="J376">
        <v>21.05604523024689</v>
      </c>
      <c r="K376">
        <v>2.832520156706467</v>
      </c>
      <c r="L376">
        <v>919.6754564191301</v>
      </c>
      <c r="M376">
        <v>388.8558081557476</v>
      </c>
      <c r="N376">
        <v>322.0696234364993</v>
      </c>
    </row>
    <row r="377" spans="1:14">
      <c r="A377">
        <v>375</v>
      </c>
      <c r="B377">
        <v>17.6767497384455</v>
      </c>
      <c r="C377">
        <v>3081.330582046173</v>
      </c>
      <c r="D377">
        <v>0.4110255768448348</v>
      </c>
      <c r="E377">
        <v>294.3817538889245</v>
      </c>
      <c r="F377">
        <v>11.73658748166632</v>
      </c>
      <c r="G377">
        <v>41902.25230221845</v>
      </c>
      <c r="H377">
        <v>0.4386342045715357</v>
      </c>
      <c r="I377">
        <v>0.1805787443681885</v>
      </c>
      <c r="J377">
        <v>21.07321326138037</v>
      </c>
      <c r="K377">
        <v>2.832520156706467</v>
      </c>
      <c r="L377">
        <v>919.6754564191301</v>
      </c>
      <c r="M377">
        <v>388.4330349851384</v>
      </c>
      <c r="N377">
        <v>321.0599825215505</v>
      </c>
    </row>
    <row r="378" spans="1:14">
      <c r="A378">
        <v>376</v>
      </c>
      <c r="B378">
        <v>17.79689784864534</v>
      </c>
      <c r="C378">
        <v>3104.178269622651</v>
      </c>
      <c r="D378">
        <v>0.4110630123131964</v>
      </c>
      <c r="E378">
        <v>296.2846806309045</v>
      </c>
      <c r="F378">
        <v>11.64841577964392</v>
      </c>
      <c r="G378">
        <v>41891.15870738155</v>
      </c>
      <c r="H378">
        <v>0.4392759383279896</v>
      </c>
      <c r="I378">
        <v>0.1808429359764839</v>
      </c>
      <c r="J378">
        <v>21.09304833135516</v>
      </c>
      <c r="K378">
        <v>2.832520156706467</v>
      </c>
      <c r="L378">
        <v>919.6754564191301</v>
      </c>
      <c r="M378">
        <v>387.8655771097525</v>
      </c>
      <c r="N378">
        <v>319.9946119330945</v>
      </c>
    </row>
    <row r="379" spans="1:14">
      <c r="A379">
        <v>377</v>
      </c>
      <c r="B379">
        <v>17.8673647242316</v>
      </c>
      <c r="C379">
        <v>3116.683467168318</v>
      </c>
      <c r="D379">
        <v>0.4110158740694749</v>
      </c>
      <c r="E379">
        <v>297.3293537425742</v>
      </c>
      <c r="F379">
        <v>11.6016593369027</v>
      </c>
      <c r="G379">
        <v>41891.04012406818</v>
      </c>
      <c r="H379">
        <v>0.4396589522178884</v>
      </c>
      <c r="I379">
        <v>0.1810006167195556</v>
      </c>
      <c r="J379">
        <v>21.10342231580194</v>
      </c>
      <c r="K379">
        <v>2.832520156706467</v>
      </c>
      <c r="L379">
        <v>919.6754564191301</v>
      </c>
      <c r="M379">
        <v>387.5276836068515</v>
      </c>
      <c r="N379">
        <v>319.3512447820228</v>
      </c>
    </row>
    <row r="380" spans="1:14">
      <c r="A380">
        <v>378</v>
      </c>
      <c r="B380">
        <v>17.92035667624118</v>
      </c>
      <c r="C380">
        <v>3127.002265739068</v>
      </c>
      <c r="D380">
        <v>0.4109597478526533</v>
      </c>
      <c r="E380">
        <v>298.1695627288804</v>
      </c>
      <c r="F380">
        <v>11.56340070880541</v>
      </c>
      <c r="G380">
        <v>41891.20086214756</v>
      </c>
      <c r="H380">
        <v>0.4399885782059939</v>
      </c>
      <c r="I380">
        <v>0.1811363185103025</v>
      </c>
      <c r="J380">
        <v>21.11373116196592</v>
      </c>
      <c r="K380">
        <v>2.832520156706467</v>
      </c>
      <c r="L380">
        <v>919.6754564191301</v>
      </c>
      <c r="M380">
        <v>387.2373597167439</v>
      </c>
      <c r="N380">
        <v>318.8575893600249</v>
      </c>
    </row>
    <row r="381" spans="1:14">
      <c r="A381">
        <v>379</v>
      </c>
      <c r="B381">
        <v>17.95426928778064</v>
      </c>
      <c r="C381">
        <v>3133.319801485535</v>
      </c>
      <c r="D381">
        <v>0.4109458955731778</v>
      </c>
      <c r="E381">
        <v>298.6764343575103</v>
      </c>
      <c r="F381">
        <v>11.54011807057014</v>
      </c>
      <c r="G381">
        <v>41891.40135397793</v>
      </c>
      <c r="H381">
        <v>0.4402232845790948</v>
      </c>
      <c r="I381">
        <v>0.1812329434011752</v>
      </c>
      <c r="J381">
        <v>21.12058230589975</v>
      </c>
      <c r="K381">
        <v>2.832520156706467</v>
      </c>
      <c r="L381">
        <v>919.6754564191301</v>
      </c>
      <c r="M381">
        <v>387.0309029494363</v>
      </c>
      <c r="N381">
        <v>318.5583813190198</v>
      </c>
    </row>
    <row r="382" spans="1:14">
      <c r="A382">
        <v>380</v>
      </c>
      <c r="B382">
        <v>17.95030731644689</v>
      </c>
      <c r="C382">
        <v>3133.314446699544</v>
      </c>
      <c r="D382">
        <v>0.4109891060320642</v>
      </c>
      <c r="E382">
        <v>298.6590249292897</v>
      </c>
      <c r="F382">
        <v>11.54015896403694</v>
      </c>
      <c r="G382">
        <v>41891.53402843337</v>
      </c>
      <c r="H382">
        <v>0.4402437138953349</v>
      </c>
      <c r="I382">
        <v>0.1812413538266197</v>
      </c>
      <c r="J382">
        <v>21.12201321019604</v>
      </c>
      <c r="K382">
        <v>2.832520156706467</v>
      </c>
      <c r="L382">
        <v>919.6754564191301</v>
      </c>
      <c r="M382">
        <v>387.0129429503228</v>
      </c>
      <c r="N382">
        <v>318.5743532565951</v>
      </c>
    </row>
    <row r="383" spans="1:14">
      <c r="A383">
        <v>381</v>
      </c>
      <c r="B383">
        <v>17.96795822717232</v>
      </c>
      <c r="C383">
        <v>3134.552836209998</v>
      </c>
      <c r="D383">
        <v>0.4107278352031758</v>
      </c>
      <c r="E383">
        <v>298.8037913317551</v>
      </c>
      <c r="F383">
        <v>11.53584651966072</v>
      </c>
      <c r="G383">
        <v>41893.08128255251</v>
      </c>
      <c r="H383">
        <v>0.4402668634370555</v>
      </c>
      <c r="I383">
        <v>0.1812508841257461</v>
      </c>
      <c r="J383">
        <v>21.11939694405502</v>
      </c>
      <c r="K383">
        <v>2.832520156706467</v>
      </c>
      <c r="L383">
        <v>919.6754564191301</v>
      </c>
      <c r="M383">
        <v>386.9925935372442</v>
      </c>
      <c r="N383">
        <v>318.4694830997858</v>
      </c>
    </row>
    <row r="384" spans="1:14">
      <c r="A384">
        <v>382</v>
      </c>
      <c r="B384">
        <v>17.96849053926564</v>
      </c>
      <c r="C384">
        <v>3133.616183622317</v>
      </c>
      <c r="D384">
        <v>0.4106854280095522</v>
      </c>
      <c r="E384">
        <v>298.7465079781223</v>
      </c>
      <c r="F384">
        <v>11.53935869292634</v>
      </c>
      <c r="G384">
        <v>41893.48272753473</v>
      </c>
      <c r="H384">
        <v>0.440244421716559</v>
      </c>
      <c r="I384">
        <v>0.1812416452253902</v>
      </c>
      <c r="J384">
        <v>21.1168345472868</v>
      </c>
      <c r="K384">
        <v>2.832520156706467</v>
      </c>
      <c r="L384">
        <v>919.6754564191301</v>
      </c>
      <c r="M384">
        <v>387.012320714216</v>
      </c>
      <c r="N384">
        <v>318.4865018277999</v>
      </c>
    </row>
    <row r="385" spans="1:14">
      <c r="A385">
        <v>383</v>
      </c>
      <c r="B385">
        <v>18.01224126317056</v>
      </c>
      <c r="C385">
        <v>3144.296543198311</v>
      </c>
      <c r="D385">
        <v>0.4109446851962856</v>
      </c>
      <c r="E385">
        <v>299.5749131169237</v>
      </c>
      <c r="F385">
        <v>11.49967951484015</v>
      </c>
      <c r="G385">
        <v>41890.44552278166</v>
      </c>
      <c r="H385">
        <v>0.4405500812472219</v>
      </c>
      <c r="I385">
        <v>0.1813674804057661</v>
      </c>
      <c r="J385">
        <v>21.13099651430907</v>
      </c>
      <c r="K385">
        <v>2.832520156706467</v>
      </c>
      <c r="L385">
        <v>919.6754564191301</v>
      </c>
      <c r="M385">
        <v>386.7438063968978</v>
      </c>
      <c r="N385">
        <v>318.0186726057297</v>
      </c>
    </row>
    <row r="386" spans="1:14">
      <c r="A386">
        <v>384</v>
      </c>
      <c r="B386">
        <v>18.01240012342454</v>
      </c>
      <c r="C386">
        <v>3143.664243897288</v>
      </c>
      <c r="D386">
        <v>0.4109459408018032</v>
      </c>
      <c r="E386">
        <v>299.5355676277404</v>
      </c>
      <c r="F386">
        <v>11.50199026045977</v>
      </c>
      <c r="G386">
        <v>41890.43146090553</v>
      </c>
      <c r="H386">
        <v>0.4405336038436407</v>
      </c>
      <c r="I386">
        <v>0.1813606969200777</v>
      </c>
      <c r="J386">
        <v>21.12935601282941</v>
      </c>
      <c r="K386">
        <v>2.832520156706467</v>
      </c>
      <c r="L386">
        <v>919.6754564191301</v>
      </c>
      <c r="M386">
        <v>386.7582718853982</v>
      </c>
      <c r="N386">
        <v>318.0305240372661</v>
      </c>
    </row>
    <row r="387" spans="1:14">
      <c r="A387">
        <v>385</v>
      </c>
      <c r="B387">
        <v>18.03443146306831</v>
      </c>
      <c r="C387">
        <v>3147.934982056363</v>
      </c>
      <c r="D387">
        <v>0.4108937871156878</v>
      </c>
      <c r="E387">
        <v>299.8833541155168</v>
      </c>
      <c r="F387">
        <v>11.48640491385483</v>
      </c>
      <c r="G387">
        <v>41890.55212275646</v>
      </c>
      <c r="H387">
        <v>0.4406715467949805</v>
      </c>
      <c r="I387">
        <v>0.1814174858450811</v>
      </c>
      <c r="J387">
        <v>21.1335270663518</v>
      </c>
      <c r="K387">
        <v>2.832520156706467</v>
      </c>
      <c r="L387">
        <v>919.6754564191301</v>
      </c>
      <c r="M387">
        <v>386.6372053498648</v>
      </c>
      <c r="N387">
        <v>317.8279627150839</v>
      </c>
    </row>
    <row r="388" spans="1:14">
      <c r="A388">
        <v>386</v>
      </c>
      <c r="B388">
        <v>18.03550438120722</v>
      </c>
      <c r="C388">
        <v>3147.320116228907</v>
      </c>
      <c r="D388">
        <v>0.4108908786492361</v>
      </c>
      <c r="E388">
        <v>299.8489002848702</v>
      </c>
      <c r="F388">
        <v>11.48867811367259</v>
      </c>
      <c r="G388">
        <v>41890.73590206211</v>
      </c>
      <c r="H388">
        <v>0.440650537201439</v>
      </c>
      <c r="I388">
        <v>0.1814088365286761</v>
      </c>
      <c r="J388">
        <v>21.13163695012567</v>
      </c>
      <c r="K388">
        <v>2.832520156706467</v>
      </c>
      <c r="L388">
        <v>919.6754564191301</v>
      </c>
      <c r="M388">
        <v>386.6556396642389</v>
      </c>
      <c r="N388">
        <v>317.8353652357645</v>
      </c>
    </row>
    <row r="389" spans="1:14">
      <c r="A389">
        <v>387</v>
      </c>
      <c r="B389">
        <v>18.0676557066003</v>
      </c>
      <c r="C389">
        <v>3154.328797048714</v>
      </c>
      <c r="D389">
        <v>0.4109264218551938</v>
      </c>
      <c r="E389">
        <v>300.4026229348393</v>
      </c>
      <c r="F389">
        <v>11.46306386406586</v>
      </c>
      <c r="G389">
        <v>41890.18532764389</v>
      </c>
      <c r="H389">
        <v>0.4408511202990554</v>
      </c>
      <c r="I389">
        <v>0.1814914134082982</v>
      </c>
      <c r="J389">
        <v>21.13997212412523</v>
      </c>
      <c r="K389">
        <v>2.832520156706467</v>
      </c>
      <c r="L389">
        <v>919.6754564191301</v>
      </c>
      <c r="M389">
        <v>386.4797149986491</v>
      </c>
      <c r="N389">
        <v>317.5222557275756</v>
      </c>
    </row>
    <row r="390" spans="1:14">
      <c r="A390">
        <v>388</v>
      </c>
      <c r="B390">
        <v>18.06665282293621</v>
      </c>
      <c r="C390">
        <v>3154.223309467655</v>
      </c>
      <c r="D390">
        <v>0.410959334899919</v>
      </c>
      <c r="E390">
        <v>300.3891561667867</v>
      </c>
      <c r="F390">
        <v>11.46336898334161</v>
      </c>
      <c r="G390">
        <v>41889.69173455031</v>
      </c>
      <c r="H390">
        <v>0.4408473349094788</v>
      </c>
      <c r="I390">
        <v>0.1814898550234537</v>
      </c>
      <c r="J390">
        <v>21.14027292963012</v>
      </c>
      <c r="K390">
        <v>2.832520156706467</v>
      </c>
      <c r="L390">
        <v>919.6754564191301</v>
      </c>
      <c r="M390">
        <v>386.4830335540037</v>
      </c>
      <c r="N390">
        <v>317.5310756219576</v>
      </c>
    </row>
    <row r="391" spans="1:14">
      <c r="A391">
        <v>389</v>
      </c>
      <c r="B391">
        <v>18.08996567900298</v>
      </c>
      <c r="C391">
        <v>3161.924118295407</v>
      </c>
      <c r="D391">
        <v>0.411207091507257</v>
      </c>
      <c r="E391">
        <v>300.9545479667797</v>
      </c>
      <c r="F391">
        <v>11.43514149665094</v>
      </c>
      <c r="G391">
        <v>41887.73981874358</v>
      </c>
      <c r="H391">
        <v>0.4410798542229436</v>
      </c>
      <c r="I391">
        <v>0.1815855795365656</v>
      </c>
      <c r="J391">
        <v>21.15310360954137</v>
      </c>
      <c r="K391">
        <v>2.832520156706467</v>
      </c>
      <c r="L391">
        <v>919.6754564191301</v>
      </c>
      <c r="M391">
        <v>386.2792954581296</v>
      </c>
      <c r="N391">
        <v>317.242719891571</v>
      </c>
    </row>
    <row r="392" spans="1:14">
      <c r="A392">
        <v>390</v>
      </c>
      <c r="B392">
        <v>18.08495838100627</v>
      </c>
      <c r="C392">
        <v>3161.457012897679</v>
      </c>
      <c r="D392">
        <v>0.4111017505283197</v>
      </c>
      <c r="E392">
        <v>300.9097932560196</v>
      </c>
      <c r="F392">
        <v>11.43707472233556</v>
      </c>
      <c r="G392">
        <v>41889.28060590609</v>
      </c>
      <c r="H392">
        <v>0.4410937858346072</v>
      </c>
      <c r="I392">
        <v>0.1815913149601031</v>
      </c>
      <c r="J392">
        <v>21.15314092736876</v>
      </c>
      <c r="K392">
        <v>2.832520156706467</v>
      </c>
      <c r="L392">
        <v>919.6754564191301</v>
      </c>
      <c r="M392">
        <v>386.267095120446</v>
      </c>
      <c r="N392">
        <v>317.2798829353528</v>
      </c>
    </row>
    <row r="393" spans="1:14">
      <c r="A393">
        <v>391</v>
      </c>
      <c r="B393">
        <v>18.18548007436325</v>
      </c>
      <c r="C393">
        <v>3178.414806350136</v>
      </c>
      <c r="D393">
        <v>0.4108771438064725</v>
      </c>
      <c r="E393">
        <v>302.3544357823043</v>
      </c>
      <c r="F393">
        <v>11.37654229943332</v>
      </c>
      <c r="G393">
        <v>41892.381409156</v>
      </c>
      <c r="H393">
        <v>0.4416256279929506</v>
      </c>
      <c r="I393">
        <v>0.1818102659405665</v>
      </c>
      <c r="J393">
        <v>21.16445919699824</v>
      </c>
      <c r="K393">
        <v>2.832520156706467</v>
      </c>
      <c r="L393">
        <v>919.6754564191301</v>
      </c>
      <c r="M393">
        <v>385.80192029239</v>
      </c>
      <c r="N393">
        <v>316.4175232599691</v>
      </c>
    </row>
    <row r="394" spans="1:14">
      <c r="A394">
        <v>392</v>
      </c>
      <c r="B394">
        <v>18.24208149566492</v>
      </c>
      <c r="C394">
        <v>3186.418729837713</v>
      </c>
      <c r="D394">
        <v>0.4108929425783139</v>
      </c>
      <c r="E394">
        <v>303.0720216727419</v>
      </c>
      <c r="F394">
        <v>11.34802545114853</v>
      </c>
      <c r="G394">
        <v>41892.76211841049</v>
      </c>
      <c r="H394">
        <v>0.4418143284551376</v>
      </c>
      <c r="I394">
        <v>0.1818879509276657</v>
      </c>
      <c r="J394">
        <v>21.16707304544005</v>
      </c>
      <c r="K394">
        <v>2.832520156706467</v>
      </c>
      <c r="L394">
        <v>919.6754564191301</v>
      </c>
      <c r="M394">
        <v>385.6371429278219</v>
      </c>
      <c r="N394">
        <v>315.967765604326</v>
      </c>
    </row>
    <row r="395" spans="1:14">
      <c r="A395">
        <v>393</v>
      </c>
      <c r="B395">
        <v>18.24003998128279</v>
      </c>
      <c r="C395">
        <v>3186.216370255728</v>
      </c>
      <c r="D395">
        <v>0.4108809141230729</v>
      </c>
      <c r="E395">
        <v>303.0506808527803</v>
      </c>
      <c r="F395">
        <v>11.34874272040386</v>
      </c>
      <c r="G395">
        <v>41892.74010512364</v>
      </c>
      <c r="H395">
        <v>0.4418160023918752</v>
      </c>
      <c r="I395">
        <v>0.1818886400608685</v>
      </c>
      <c r="J395">
        <v>21.16727316624302</v>
      </c>
      <c r="K395">
        <v>2.832520156706467</v>
      </c>
      <c r="L395">
        <v>919.6754564191301</v>
      </c>
      <c r="M395">
        <v>385.6356818395463</v>
      </c>
      <c r="N395">
        <v>315.9870665805114</v>
      </c>
    </row>
    <row r="396" spans="1:14">
      <c r="A396">
        <v>394</v>
      </c>
      <c r="B396">
        <v>18.34262855873488</v>
      </c>
      <c r="C396">
        <v>3204.390030034358</v>
      </c>
      <c r="D396">
        <v>0.4108097763136213</v>
      </c>
      <c r="E396">
        <v>304.5664645433748</v>
      </c>
      <c r="F396">
        <v>11.28448068278883</v>
      </c>
      <c r="G396">
        <v>41893.39521806871</v>
      </c>
      <c r="H396">
        <v>0.4423723153134212</v>
      </c>
      <c r="I396">
        <v>0.182117665266385</v>
      </c>
      <c r="J396">
        <v>21.18183032286468</v>
      </c>
      <c r="K396">
        <v>2.832520156706467</v>
      </c>
      <c r="L396">
        <v>919.6754564191301</v>
      </c>
      <c r="M396">
        <v>385.1507190482724</v>
      </c>
      <c r="N396">
        <v>315.0877199664816</v>
      </c>
    </row>
    <row r="397" spans="1:14">
      <c r="A397">
        <v>395</v>
      </c>
      <c r="B397">
        <v>18.40819475549866</v>
      </c>
      <c r="C397">
        <v>3215.57978845031</v>
      </c>
      <c r="D397">
        <v>0.4107840487082716</v>
      </c>
      <c r="E397">
        <v>305.5089094076573</v>
      </c>
      <c r="F397">
        <v>11.24529760407256</v>
      </c>
      <c r="G397">
        <v>41893.94381150992</v>
      </c>
      <c r="H397">
        <v>0.4427006870211751</v>
      </c>
      <c r="I397">
        <v>0.1822528506898067</v>
      </c>
      <c r="J397">
        <v>21.19002750626232</v>
      </c>
      <c r="K397">
        <v>2.832520156706467</v>
      </c>
      <c r="L397">
        <v>919.6754564191301</v>
      </c>
      <c r="M397">
        <v>384.865034830776</v>
      </c>
      <c r="N397">
        <v>314.5258314228493</v>
      </c>
    </row>
    <row r="398" spans="1:14">
      <c r="A398">
        <v>396</v>
      </c>
      <c r="B398">
        <v>18.5117043557868</v>
      </c>
      <c r="C398">
        <v>3233.746098081549</v>
      </c>
      <c r="D398">
        <v>0.4107170181492044</v>
      </c>
      <c r="E398">
        <v>307.0248344120269</v>
      </c>
      <c r="F398">
        <v>11.18224843307869</v>
      </c>
      <c r="G398">
        <v>41894.74490647447</v>
      </c>
      <c r="H398">
        <v>0.443269319252747</v>
      </c>
      <c r="I398">
        <v>0.1824869475598509</v>
      </c>
      <c r="J398">
        <v>21.20429084533387</v>
      </c>
      <c r="K398">
        <v>2.832520156706467</v>
      </c>
      <c r="L398">
        <v>919.6754564191301</v>
      </c>
      <c r="M398">
        <v>384.3713244517716</v>
      </c>
      <c r="N398">
        <v>313.6304075541058</v>
      </c>
    </row>
    <row r="399" spans="1:14">
      <c r="A399">
        <v>397</v>
      </c>
      <c r="B399">
        <v>18.56657168988997</v>
      </c>
      <c r="C399">
        <v>3242.812585056472</v>
      </c>
      <c r="D399">
        <v>0.4107133239093347</v>
      </c>
      <c r="E399">
        <v>307.7931689779355</v>
      </c>
      <c r="F399">
        <v>11.15105307818929</v>
      </c>
      <c r="G399">
        <v>41895.19094715095</v>
      </c>
      <c r="H399">
        <v>0.4435214826176386</v>
      </c>
      <c r="I399">
        <v>0.1825907592173395</v>
      </c>
      <c r="J399">
        <v>21.21050968028451</v>
      </c>
      <c r="K399">
        <v>2.832520156706467</v>
      </c>
      <c r="L399">
        <v>919.6754564191301</v>
      </c>
      <c r="M399">
        <v>384.1527908060754</v>
      </c>
      <c r="N399">
        <v>313.1800554944482</v>
      </c>
    </row>
    <row r="400" spans="1:14">
      <c r="A400">
        <v>398</v>
      </c>
      <c r="B400">
        <v>18.5730347227891</v>
      </c>
      <c r="C400">
        <v>3243.010526526395</v>
      </c>
      <c r="D400">
        <v>0.4107567399302998</v>
      </c>
      <c r="E400">
        <v>307.8318858704633</v>
      </c>
      <c r="F400">
        <v>11.15038714988675</v>
      </c>
      <c r="G400">
        <v>41895.28623383581</v>
      </c>
      <c r="H400">
        <v>0.4434838237643062</v>
      </c>
      <c r="I400">
        <v>0.1825752556647706</v>
      </c>
      <c r="J400">
        <v>21.20907069425305</v>
      </c>
      <c r="K400">
        <v>2.832520156706467</v>
      </c>
      <c r="L400">
        <v>919.6754564191301</v>
      </c>
      <c r="M400">
        <v>384.1854115079587</v>
      </c>
      <c r="N400">
        <v>313.1534899512518</v>
      </c>
    </row>
    <row r="401" spans="1:14">
      <c r="A401">
        <v>399</v>
      </c>
      <c r="B401">
        <v>18.6515474536271</v>
      </c>
      <c r="C401">
        <v>3256.899552989034</v>
      </c>
      <c r="D401">
        <v>0.4107221747811582</v>
      </c>
      <c r="E401">
        <v>308.9879539264542</v>
      </c>
      <c r="F401">
        <v>11.10294911412139</v>
      </c>
      <c r="G401">
        <v>41896.02044326493</v>
      </c>
      <c r="H401">
        <v>0.4438945340284453</v>
      </c>
      <c r="I401">
        <v>0.1827443385657947</v>
      </c>
      <c r="J401">
        <v>21.22015769012776</v>
      </c>
      <c r="K401">
        <v>2.832520156706467</v>
      </c>
      <c r="L401">
        <v>919.6754564191301</v>
      </c>
      <c r="M401">
        <v>383.8299466852534</v>
      </c>
      <c r="N401">
        <v>312.4886259242327</v>
      </c>
    </row>
    <row r="402" spans="1:14">
      <c r="A402">
        <v>400</v>
      </c>
      <c r="B402">
        <v>18.72827379524797</v>
      </c>
      <c r="C402">
        <v>3269.477354627667</v>
      </c>
      <c r="D402">
        <v>0.4107494951618139</v>
      </c>
      <c r="E402">
        <v>310.0553754518984</v>
      </c>
      <c r="F402">
        <v>11.06036887577672</v>
      </c>
      <c r="G402">
        <v>41896.89157634234</v>
      </c>
      <c r="H402">
        <v>0.4442124214692362</v>
      </c>
      <c r="I402">
        <v>0.1828752077828101</v>
      </c>
      <c r="J402">
        <v>21.22866667696506</v>
      </c>
      <c r="K402">
        <v>2.832520156706467</v>
      </c>
      <c r="L402">
        <v>919.6754564191301</v>
      </c>
      <c r="M402">
        <v>383.5552701711492</v>
      </c>
      <c r="N402">
        <v>311.8700551851242</v>
      </c>
    </row>
    <row r="403" spans="1:14">
      <c r="A403">
        <v>401</v>
      </c>
      <c r="B403">
        <v>18.83016327884401</v>
      </c>
      <c r="C403">
        <v>3287.434867463447</v>
      </c>
      <c r="D403">
        <v>0.4107078205751809</v>
      </c>
      <c r="E403">
        <v>311.5407971123352</v>
      </c>
      <c r="F403">
        <v>11.00014231148109</v>
      </c>
      <c r="G403">
        <v>41898.14319362681</v>
      </c>
      <c r="H403">
        <v>0.4447960680592335</v>
      </c>
      <c r="I403">
        <v>0.183115485826059</v>
      </c>
      <c r="J403">
        <v>21.24331435717875</v>
      </c>
      <c r="K403">
        <v>2.832520156706467</v>
      </c>
      <c r="L403">
        <v>919.6754564191301</v>
      </c>
      <c r="M403">
        <v>383.0519817169874</v>
      </c>
      <c r="N403">
        <v>310.9932530145329</v>
      </c>
    </row>
    <row r="404" spans="1:14">
      <c r="A404">
        <v>402</v>
      </c>
      <c r="B404">
        <v>18.93910369689913</v>
      </c>
      <c r="C404">
        <v>3305.247650543295</v>
      </c>
      <c r="D404">
        <v>0.4107545264969746</v>
      </c>
      <c r="E404">
        <v>313.0477778008548</v>
      </c>
      <c r="F404">
        <v>10.94108334948389</v>
      </c>
      <c r="G404">
        <v>41899.62050054102</v>
      </c>
      <c r="H404">
        <v>0.4452186027022622</v>
      </c>
      <c r="I404">
        <v>0.1832894366363126</v>
      </c>
      <c r="J404">
        <v>21.25553557660187</v>
      </c>
      <c r="K404">
        <v>2.832520156706467</v>
      </c>
      <c r="L404">
        <v>919.6754564191301</v>
      </c>
      <c r="M404">
        <v>382.6884462955696</v>
      </c>
      <c r="N404">
        <v>310.1450256396156</v>
      </c>
    </row>
    <row r="405" spans="1:14">
      <c r="A405">
        <v>403</v>
      </c>
      <c r="B405">
        <v>19.0073220021178</v>
      </c>
      <c r="C405">
        <v>3316.426550791757</v>
      </c>
      <c r="D405">
        <v>0.410787698346222</v>
      </c>
      <c r="E405">
        <v>313.9867352598805</v>
      </c>
      <c r="F405">
        <v>10.90437387675962</v>
      </c>
      <c r="G405">
        <v>41900.75051927233</v>
      </c>
      <c r="H405">
        <v>0.4454499776222852</v>
      </c>
      <c r="I405">
        <v>0.183384690020797</v>
      </c>
      <c r="J405">
        <v>21.26363266040832</v>
      </c>
      <c r="K405">
        <v>2.832520156706467</v>
      </c>
      <c r="L405">
        <v>919.6754564191301</v>
      </c>
      <c r="M405">
        <v>382.489670870486</v>
      </c>
      <c r="N405">
        <v>309.6341703166887</v>
      </c>
    </row>
    <row r="406" spans="1:14">
      <c r="A406">
        <v>404</v>
      </c>
      <c r="B406">
        <v>19.00875784862273</v>
      </c>
      <c r="C406">
        <v>3316.535542289771</v>
      </c>
      <c r="D406">
        <v>0.4107853671923838</v>
      </c>
      <c r="E406">
        <v>313.9997110922292</v>
      </c>
      <c r="F406">
        <v>10.90402207289099</v>
      </c>
      <c r="G406">
        <v>41900.79394729134</v>
      </c>
      <c r="H406">
        <v>0.4454343270014323</v>
      </c>
      <c r="I406">
        <v>0.1833782469084434</v>
      </c>
      <c r="J406">
        <v>21.26345059385731</v>
      </c>
      <c r="K406">
        <v>2.832520156706467</v>
      </c>
      <c r="L406">
        <v>919.6754564191301</v>
      </c>
      <c r="M406">
        <v>382.5031098904639</v>
      </c>
      <c r="N406">
        <v>309.6349491617654</v>
      </c>
    </row>
    <row r="407" spans="1:14">
      <c r="A407">
        <v>405</v>
      </c>
      <c r="B407">
        <v>19.09751390289569</v>
      </c>
      <c r="C407">
        <v>3331.456070993621</v>
      </c>
      <c r="D407">
        <v>0.4107941832345805</v>
      </c>
      <c r="E407">
        <v>315.2380226290226</v>
      </c>
      <c r="F407">
        <v>10.85543097722103</v>
      </c>
      <c r="G407">
        <v>41902.42329461149</v>
      </c>
      <c r="H407">
        <v>0.4457025787573809</v>
      </c>
      <c r="I407">
        <v>0.1834886819013347</v>
      </c>
      <c r="J407">
        <v>21.27505594511945</v>
      </c>
      <c r="K407">
        <v>2.832520156706467</v>
      </c>
      <c r="L407">
        <v>919.6754564191301</v>
      </c>
      <c r="M407">
        <v>382.2728955372738</v>
      </c>
      <c r="N407">
        <v>308.9840689676373</v>
      </c>
    </row>
    <row r="408" spans="1:14">
      <c r="A408">
        <v>406</v>
      </c>
      <c r="B408">
        <v>19.10540434743321</v>
      </c>
      <c r="C408">
        <v>3331.792273372101</v>
      </c>
      <c r="D408">
        <v>0.410883693371792</v>
      </c>
      <c r="E408">
        <v>315.2646035764769</v>
      </c>
      <c r="F408">
        <v>10.85467600740319</v>
      </c>
      <c r="G408">
        <v>41904.691732828</v>
      </c>
      <c r="H408">
        <v>0.4456782539687462</v>
      </c>
      <c r="I408">
        <v>0.1834786677716957</v>
      </c>
      <c r="J408">
        <v>21.27544098128883</v>
      </c>
      <c r="K408">
        <v>2.832520156706467</v>
      </c>
      <c r="L408">
        <v>919.6754564191301</v>
      </c>
      <c r="M408">
        <v>382.2937597084596</v>
      </c>
      <c r="N408">
        <v>308.9282040990648</v>
      </c>
    </row>
    <row r="409" spans="1:14">
      <c r="A409">
        <v>407</v>
      </c>
      <c r="B409">
        <v>19.13558784294635</v>
      </c>
      <c r="C409">
        <v>3337.499869349041</v>
      </c>
      <c r="D409">
        <v>0.4108275988013346</v>
      </c>
      <c r="E409">
        <v>315.7574124857114</v>
      </c>
      <c r="F409">
        <v>10.83583669696582</v>
      </c>
      <c r="G409">
        <v>41902.84755080294</v>
      </c>
      <c r="H409">
        <v>0.4457863710213764</v>
      </c>
      <c r="I409">
        <v>0.1835231778473015</v>
      </c>
      <c r="J409">
        <v>21.27865159248369</v>
      </c>
      <c r="K409">
        <v>2.832520156706467</v>
      </c>
      <c r="L409">
        <v>919.6754564191301</v>
      </c>
      <c r="M409">
        <v>382.201041587795</v>
      </c>
      <c r="N409">
        <v>308.7172997907685</v>
      </c>
    </row>
    <row r="410" spans="1:14">
      <c r="A410">
        <v>408</v>
      </c>
      <c r="B410">
        <v>19.13636488763689</v>
      </c>
      <c r="C410">
        <v>3336.841717289888</v>
      </c>
      <c r="D410">
        <v>0.4108910371357646</v>
      </c>
      <c r="E410">
        <v>315.7143653238336</v>
      </c>
      <c r="F410">
        <v>10.83812674490588</v>
      </c>
      <c r="G410">
        <v>41903.86734933544</v>
      </c>
      <c r="H410">
        <v>0.4457874309224905</v>
      </c>
      <c r="I410">
        <v>0.1835236141917779</v>
      </c>
      <c r="J410">
        <v>21.2774802435619</v>
      </c>
      <c r="K410">
        <v>2.832520156706467</v>
      </c>
      <c r="L410">
        <v>919.6754564191301</v>
      </c>
      <c r="M410">
        <v>382.2001328692404</v>
      </c>
      <c r="N410">
        <v>308.7054310643856</v>
      </c>
    </row>
    <row r="411" spans="1:14">
      <c r="A411">
        <v>409</v>
      </c>
      <c r="B411">
        <v>19.23404386265942</v>
      </c>
      <c r="C411">
        <v>3355.187917176184</v>
      </c>
      <c r="D411">
        <v>0.4107979723489945</v>
      </c>
      <c r="E411">
        <v>317.2137586401487</v>
      </c>
      <c r="F411">
        <v>10.77872384191243</v>
      </c>
      <c r="G411">
        <v>41902.92842390789</v>
      </c>
      <c r="H411">
        <v>0.4463350665785897</v>
      </c>
      <c r="I411">
        <v>0.1837490671047496</v>
      </c>
      <c r="J411">
        <v>21.29313749984527</v>
      </c>
      <c r="K411">
        <v>2.832520156706467</v>
      </c>
      <c r="L411">
        <v>919.6754564191301</v>
      </c>
      <c r="M411">
        <v>381.7311882664133</v>
      </c>
      <c r="N411">
        <v>307.9098677246674</v>
      </c>
    </row>
    <row r="412" spans="1:14">
      <c r="A412">
        <v>410</v>
      </c>
      <c r="B412">
        <v>19.30875110223938</v>
      </c>
      <c r="C412">
        <v>3368.198678237635</v>
      </c>
      <c r="D412">
        <v>0.4107713267255889</v>
      </c>
      <c r="E412">
        <v>318.2991851416305</v>
      </c>
      <c r="F412">
        <v>10.7370505547324</v>
      </c>
      <c r="G412">
        <v>41902.67940322169</v>
      </c>
      <c r="H412">
        <v>0.446539595540062</v>
      </c>
      <c r="I412">
        <v>0.1838332684339315</v>
      </c>
      <c r="J412">
        <v>21.30275424119204</v>
      </c>
      <c r="K412">
        <v>2.832520156706467</v>
      </c>
      <c r="L412">
        <v>919.6754564191301</v>
      </c>
      <c r="M412">
        <v>381.5563435622089</v>
      </c>
      <c r="N412">
        <v>307.3953403551669</v>
      </c>
    </row>
    <row r="413" spans="1:14">
      <c r="A413">
        <v>411</v>
      </c>
      <c r="B413">
        <v>19.2770680951055</v>
      </c>
      <c r="C413">
        <v>3364.469533358816</v>
      </c>
      <c r="D413">
        <v>0.4104615413243368</v>
      </c>
      <c r="E413">
        <v>317.9985559006016</v>
      </c>
      <c r="F413">
        <v>10.7495648756025</v>
      </c>
      <c r="G413">
        <v>41906.80747163834</v>
      </c>
      <c r="H413">
        <v>0.4465416172724307</v>
      </c>
      <c r="I413">
        <v>0.1838341007490788</v>
      </c>
      <c r="J413">
        <v>21.29952144079753</v>
      </c>
      <c r="K413">
        <v>2.832520156706467</v>
      </c>
      <c r="L413">
        <v>919.6754564191301</v>
      </c>
      <c r="M413">
        <v>381.5546160528771</v>
      </c>
      <c r="N413">
        <v>307.615548113103</v>
      </c>
    </row>
    <row r="414" spans="1:14">
      <c r="A414">
        <v>412</v>
      </c>
      <c r="B414">
        <v>19.30044232751672</v>
      </c>
      <c r="C414">
        <v>3369.952872417297</v>
      </c>
      <c r="D414">
        <v>0.4100913131359029</v>
      </c>
      <c r="E414">
        <v>318.4301627801324</v>
      </c>
      <c r="F414">
        <v>10.73358389327761</v>
      </c>
      <c r="G414">
        <v>41916.98417494688</v>
      </c>
      <c r="H414">
        <v>0.4467330320424716</v>
      </c>
      <c r="I414">
        <v>0.1839129031736669</v>
      </c>
      <c r="J414">
        <v>21.3053414845162</v>
      </c>
      <c r="K414">
        <v>2.832520156706467</v>
      </c>
      <c r="L414">
        <v>919.6754564191301</v>
      </c>
      <c r="M414">
        <v>381.3911287263285</v>
      </c>
      <c r="N414">
        <v>307.4175506410298</v>
      </c>
    </row>
    <row r="415" spans="1:14">
      <c r="A415">
        <v>413</v>
      </c>
      <c r="B415">
        <v>19.28080124513435</v>
      </c>
      <c r="C415">
        <v>3367.58443882734</v>
      </c>
      <c r="D415">
        <v>0.4101203476094841</v>
      </c>
      <c r="E415">
        <v>318.2367461348774</v>
      </c>
      <c r="F415">
        <v>10.74032019508118</v>
      </c>
      <c r="G415">
        <v>41911.51074393788</v>
      </c>
      <c r="H415">
        <v>0.4467724634454651</v>
      </c>
      <c r="I415">
        <v>0.183929136456815</v>
      </c>
      <c r="J415">
        <v>21.30335246965029</v>
      </c>
      <c r="K415">
        <v>2.832520156706467</v>
      </c>
      <c r="L415">
        <v>919.6754564191301</v>
      </c>
      <c r="M415">
        <v>381.3574677724305</v>
      </c>
      <c r="N415">
        <v>307.5321968966497</v>
      </c>
    </row>
    <row r="416" spans="1:14">
      <c r="A416">
        <v>414</v>
      </c>
      <c r="B416">
        <v>19.34937407355057</v>
      </c>
      <c r="C416">
        <v>3383.860587924033</v>
      </c>
      <c r="D416">
        <v>0.4099600508752894</v>
      </c>
      <c r="E416">
        <v>319.5699398973366</v>
      </c>
      <c r="F416">
        <v>10.68707876571528</v>
      </c>
      <c r="G416">
        <v>41900.80970066859</v>
      </c>
      <c r="H416">
        <v>0.4473512081310843</v>
      </c>
      <c r="I416">
        <v>0.1841673964637859</v>
      </c>
      <c r="J416">
        <v>21.31703193543408</v>
      </c>
      <c r="K416">
        <v>2.832520156706467</v>
      </c>
      <c r="L416">
        <v>919.6754564191301</v>
      </c>
      <c r="M416">
        <v>380.8641001369287</v>
      </c>
      <c r="N416">
        <v>306.965872143923</v>
      </c>
    </row>
    <row r="417" spans="1:14">
      <c r="A417">
        <v>415</v>
      </c>
      <c r="B417">
        <v>19.43364166237228</v>
      </c>
      <c r="C417">
        <v>3396.605677930563</v>
      </c>
      <c r="D417">
        <v>0.4098849529405644</v>
      </c>
      <c r="E417">
        <v>320.6369447177667</v>
      </c>
      <c r="F417">
        <v>10.64921093726016</v>
      </c>
      <c r="G417">
        <v>41915.98109993729</v>
      </c>
      <c r="H417">
        <v>0.4477048195767582</v>
      </c>
      <c r="I417">
        <v>0.1843129726869543</v>
      </c>
      <c r="J417">
        <v>21.32591388857188</v>
      </c>
      <c r="K417">
        <v>2.832520156706467</v>
      </c>
      <c r="L417">
        <v>919.6754564191301</v>
      </c>
      <c r="M417">
        <v>380.5632816083672</v>
      </c>
      <c r="N417">
        <v>306.3158125122085</v>
      </c>
    </row>
    <row r="418" spans="1:14">
      <c r="A418">
        <v>416</v>
      </c>
      <c r="B418">
        <v>19.51599412473768</v>
      </c>
      <c r="C418">
        <v>3411.613019805901</v>
      </c>
      <c r="D418">
        <v>0.4100162489244186</v>
      </c>
      <c r="E418">
        <v>321.8894315734823</v>
      </c>
      <c r="F418">
        <v>10.60014398455813</v>
      </c>
      <c r="G418">
        <v>41900.81888905251</v>
      </c>
      <c r="H418">
        <v>0.4482645120228748</v>
      </c>
      <c r="I418">
        <v>0.1845433891891302</v>
      </c>
      <c r="J418">
        <v>21.33665204890951</v>
      </c>
      <c r="K418">
        <v>2.832520156706467</v>
      </c>
      <c r="L418">
        <v>919.6754564191301</v>
      </c>
      <c r="M418">
        <v>380.0881193140678</v>
      </c>
      <c r="N418">
        <v>305.6311325263567</v>
      </c>
    </row>
    <row r="419" spans="1:14">
      <c r="A419">
        <v>417</v>
      </c>
      <c r="B419">
        <v>19.62052395315935</v>
      </c>
      <c r="C419">
        <v>3428.404370009887</v>
      </c>
      <c r="D419">
        <v>0.409860395378014</v>
      </c>
      <c r="E419">
        <v>323.2939723104679</v>
      </c>
      <c r="F419">
        <v>10.549766504089</v>
      </c>
      <c r="G419">
        <v>41911.37160038635</v>
      </c>
      <c r="H419">
        <v>0.4488191039711158</v>
      </c>
      <c r="I419">
        <v>0.1847717058972353</v>
      </c>
      <c r="J419">
        <v>21.34825978415488</v>
      </c>
      <c r="K419">
        <v>2.832520156706467</v>
      </c>
      <c r="L419">
        <v>919.6754564191301</v>
      </c>
      <c r="M419">
        <v>379.6184561274341</v>
      </c>
      <c r="N419">
        <v>304.8028066569004</v>
      </c>
    </row>
    <row r="420" spans="1:14">
      <c r="A420">
        <v>418</v>
      </c>
      <c r="B420">
        <v>19.69345645182499</v>
      </c>
      <c r="C420">
        <v>3441.209685622963</v>
      </c>
      <c r="D420">
        <v>0.4098228528052357</v>
      </c>
      <c r="E420">
        <v>324.3608993456497</v>
      </c>
      <c r="F420">
        <v>10.51060834099857</v>
      </c>
      <c r="G420">
        <v>41912.05487964857</v>
      </c>
      <c r="H420">
        <v>0.44919253311954</v>
      </c>
      <c r="I420">
        <v>0.1849254407542759</v>
      </c>
      <c r="J420">
        <v>21.35746565034509</v>
      </c>
      <c r="K420">
        <v>2.832520156706467</v>
      </c>
      <c r="L420">
        <v>919.6754564191301</v>
      </c>
      <c r="M420">
        <v>379.3028662937991</v>
      </c>
      <c r="N420">
        <v>304.2484890943075</v>
      </c>
    </row>
    <row r="421" spans="1:14">
      <c r="A421">
        <v>419</v>
      </c>
      <c r="B421">
        <v>19.75115208936229</v>
      </c>
      <c r="C421">
        <v>3450.390292481546</v>
      </c>
      <c r="D421">
        <v>0.4098104344326047</v>
      </c>
      <c r="E421">
        <v>325.1472206948722</v>
      </c>
      <c r="F421">
        <v>10.48268567333114</v>
      </c>
      <c r="G421">
        <v>41912.35420277534</v>
      </c>
      <c r="H421">
        <v>0.4494485297531237</v>
      </c>
      <c r="I421">
        <v>0.1850308305076815</v>
      </c>
      <c r="J421">
        <v>21.36240782676911</v>
      </c>
      <c r="K421">
        <v>2.832520156706467</v>
      </c>
      <c r="L421">
        <v>919.6754564191301</v>
      </c>
      <c r="M421">
        <v>379.0868231866307</v>
      </c>
      <c r="N421">
        <v>303.8265642685882</v>
      </c>
    </row>
    <row r="422" spans="1:14">
      <c r="A422">
        <v>420</v>
      </c>
      <c r="B422">
        <v>19.75413622483112</v>
      </c>
      <c r="C422">
        <v>3450.006740280614</v>
      </c>
      <c r="D422">
        <v>0.4097914062154714</v>
      </c>
      <c r="E422">
        <v>325.1316906117406</v>
      </c>
      <c r="F422">
        <v>10.48383208938665</v>
      </c>
      <c r="G422">
        <v>41912.22317468931</v>
      </c>
      <c r="H422">
        <v>0.4494243983536553</v>
      </c>
      <c r="I422">
        <v>0.1850208959932947</v>
      </c>
      <c r="J422">
        <v>21.36084442412216</v>
      </c>
      <c r="K422">
        <v>2.832520156706467</v>
      </c>
      <c r="L422">
        <v>919.6754564191301</v>
      </c>
      <c r="M422">
        <v>379.1071778794262</v>
      </c>
      <c r="N422">
        <v>303.827192306165</v>
      </c>
    </row>
    <row r="423" spans="1:14">
      <c r="A423">
        <v>421</v>
      </c>
      <c r="B423">
        <v>19.77715563265096</v>
      </c>
      <c r="C423">
        <v>3454.55705119771</v>
      </c>
      <c r="D423">
        <v>0.4098050369371168</v>
      </c>
      <c r="E423">
        <v>325.5091788194812</v>
      </c>
      <c r="F423">
        <v>10.4700557970431</v>
      </c>
      <c r="G423">
        <v>41912.45059019842</v>
      </c>
      <c r="H423">
        <v>0.4495459198867375</v>
      </c>
      <c r="I423">
        <v>0.1850709244808795</v>
      </c>
      <c r="J423">
        <v>21.36430508506803</v>
      </c>
      <c r="K423">
        <v>2.832520156706467</v>
      </c>
      <c r="L423">
        <v>919.6754564191301</v>
      </c>
      <c r="M423">
        <v>379.0046973909595</v>
      </c>
      <c r="N423">
        <v>303.634380354289</v>
      </c>
    </row>
    <row r="424" spans="1:14">
      <c r="A424">
        <v>422</v>
      </c>
      <c r="B424">
        <v>19.77614947218159</v>
      </c>
      <c r="C424">
        <v>3455.371345502696</v>
      </c>
      <c r="D424">
        <v>0.4098677621603788</v>
      </c>
      <c r="E424">
        <v>325.5532234058846</v>
      </c>
      <c r="F424">
        <v>10.46751852664653</v>
      </c>
      <c r="G424">
        <v>41911.96758096707</v>
      </c>
      <c r="H424">
        <v>0.4495679772072831</v>
      </c>
      <c r="I424">
        <v>0.185080005129873</v>
      </c>
      <c r="J424">
        <v>21.36674357883227</v>
      </c>
      <c r="K424">
        <v>2.832520156706467</v>
      </c>
      <c r="L424">
        <v>919.6754564191301</v>
      </c>
      <c r="M424">
        <v>378.9861021428037</v>
      </c>
      <c r="N424">
        <v>303.6251957205584</v>
      </c>
    </row>
    <row r="425" spans="1:14">
      <c r="A425">
        <v>423</v>
      </c>
      <c r="B425">
        <v>19.79467176722005</v>
      </c>
      <c r="C425">
        <v>3458.461246202991</v>
      </c>
      <c r="D425">
        <v>0.4099804739584727</v>
      </c>
      <c r="E425">
        <v>325.8186451618224</v>
      </c>
      <c r="F425">
        <v>10.45805654024894</v>
      </c>
      <c r="G425">
        <v>41911.20694008241</v>
      </c>
      <c r="H425">
        <v>0.4496505936607861</v>
      </c>
      <c r="I425">
        <v>0.1851140170133108</v>
      </c>
      <c r="J425">
        <v>21.36842113195812</v>
      </c>
      <c r="K425">
        <v>2.832520156706467</v>
      </c>
      <c r="L425">
        <v>919.6754564191301</v>
      </c>
      <c r="M425">
        <v>378.916469214199</v>
      </c>
      <c r="N425">
        <v>303.4801732523603</v>
      </c>
    </row>
    <row r="426" spans="1:14">
      <c r="A426">
        <v>424</v>
      </c>
      <c r="B426">
        <v>19.79391466054</v>
      </c>
      <c r="C426">
        <v>3458.775379133033</v>
      </c>
      <c r="D426">
        <v>0.4099750507057889</v>
      </c>
      <c r="E426">
        <v>325.8316266465183</v>
      </c>
      <c r="F426">
        <v>10.45712022642434</v>
      </c>
      <c r="G426">
        <v>41911.30038156216</v>
      </c>
      <c r="H426">
        <v>0.4496631744170961</v>
      </c>
      <c r="I426">
        <v>0.1851191963111266</v>
      </c>
      <c r="J426">
        <v>21.36964123072194</v>
      </c>
      <c r="K426">
        <v>2.832520156706467</v>
      </c>
      <c r="L426">
        <v>919.6754564191301</v>
      </c>
      <c r="M426">
        <v>378.9058678217955</v>
      </c>
      <c r="N426">
        <v>303.4824088903551</v>
      </c>
    </row>
    <row r="427" spans="1:14">
      <c r="A427">
        <v>425</v>
      </c>
      <c r="B427">
        <v>19.83641956584642</v>
      </c>
      <c r="C427">
        <v>3463.783890236247</v>
      </c>
      <c r="D427">
        <v>0.4097166532228359</v>
      </c>
      <c r="E427">
        <v>326.3070839503508</v>
      </c>
      <c r="F427">
        <v>10.44238318725108</v>
      </c>
      <c r="G427">
        <v>41913.9577493293</v>
      </c>
      <c r="H427">
        <v>0.449822294467512</v>
      </c>
      <c r="I427">
        <v>0.1851847035119067</v>
      </c>
      <c r="J427">
        <v>21.36870095417573</v>
      </c>
      <c r="K427">
        <v>2.832520156706467</v>
      </c>
      <c r="L427">
        <v>919.6754564191301</v>
      </c>
      <c r="M427">
        <v>378.771833734264</v>
      </c>
      <c r="N427">
        <v>303.2141990270624</v>
      </c>
    </row>
    <row r="428" spans="1:14">
      <c r="A428">
        <v>426</v>
      </c>
      <c r="B428">
        <v>19.83456457821582</v>
      </c>
      <c r="C428">
        <v>3464.137231877031</v>
      </c>
      <c r="D428">
        <v>0.4097247525671137</v>
      </c>
      <c r="E428">
        <v>326.3183525830667</v>
      </c>
      <c r="F428">
        <v>10.44129394795971</v>
      </c>
      <c r="G428">
        <v>41913.79065818011</v>
      </c>
      <c r="H428">
        <v>0.4498395886336691</v>
      </c>
      <c r="I428">
        <v>0.185191823245792</v>
      </c>
      <c r="J428">
        <v>21.37031598183504</v>
      </c>
      <c r="K428">
        <v>2.832520156706467</v>
      </c>
      <c r="L428">
        <v>919.6754564191301</v>
      </c>
      <c r="M428">
        <v>378.7572717810839</v>
      </c>
      <c r="N428">
        <v>303.2186954025289</v>
      </c>
    </row>
    <row r="429" spans="1:14">
      <c r="A429">
        <v>427</v>
      </c>
      <c r="B429">
        <v>19.85805120083082</v>
      </c>
      <c r="C429">
        <v>3467.647335518443</v>
      </c>
      <c r="D429">
        <v>0.4097345144920198</v>
      </c>
      <c r="E429">
        <v>326.629882544236</v>
      </c>
      <c r="F429">
        <v>10.43077109144114</v>
      </c>
      <c r="G429">
        <v>41914.11159525835</v>
      </c>
      <c r="H429">
        <v>0.4499234335396542</v>
      </c>
      <c r="I429">
        <v>0.1852263408636309</v>
      </c>
      <c r="J429">
        <v>21.37141643393081</v>
      </c>
      <c r="K429">
        <v>2.832520156706467</v>
      </c>
      <c r="L429">
        <v>919.6754564191301</v>
      </c>
      <c r="M429">
        <v>378.6866889541478</v>
      </c>
      <c r="N429">
        <v>303.0485841420567</v>
      </c>
    </row>
    <row r="430" spans="1:14">
      <c r="A430">
        <v>428</v>
      </c>
      <c r="B430">
        <v>19.85728556959625</v>
      </c>
      <c r="C430">
        <v>3467.176815977716</v>
      </c>
      <c r="D430">
        <v>0.409704867513361</v>
      </c>
      <c r="E430">
        <v>326.5953160245924</v>
      </c>
      <c r="F430">
        <v>10.43225550268834</v>
      </c>
      <c r="G430">
        <v>41914.58926453498</v>
      </c>
      <c r="H430">
        <v>0.4499186826303106</v>
      </c>
      <c r="I430">
        <v>0.1852243849896135</v>
      </c>
      <c r="J430">
        <v>21.37071994949677</v>
      </c>
      <c r="K430">
        <v>2.832520156706467</v>
      </c>
      <c r="L430">
        <v>919.6754564191301</v>
      </c>
      <c r="M430">
        <v>378.6906876903594</v>
      </c>
      <c r="N430">
        <v>303.0670112061989</v>
      </c>
    </row>
    <row r="431" spans="1:14">
      <c r="A431">
        <v>429</v>
      </c>
      <c r="B431">
        <v>19.88677994268289</v>
      </c>
      <c r="C431">
        <v>3472.142003679156</v>
      </c>
      <c r="D431">
        <v>0.4096794584041105</v>
      </c>
      <c r="E431">
        <v>327.0181130271238</v>
      </c>
      <c r="F431">
        <v>10.417333431476</v>
      </c>
      <c r="G431">
        <v>41914.56237749888</v>
      </c>
      <c r="H431">
        <v>0.4500683990043198</v>
      </c>
      <c r="I431">
        <v>0.1852860208459789</v>
      </c>
      <c r="J431">
        <v>21.37352324996399</v>
      </c>
      <c r="K431">
        <v>2.832520156706467</v>
      </c>
      <c r="L431">
        <v>919.6754564191301</v>
      </c>
      <c r="M431">
        <v>378.5647152898158</v>
      </c>
      <c r="N431">
        <v>302.844256595297</v>
      </c>
    </row>
    <row r="432" spans="1:14">
      <c r="A432">
        <v>430</v>
      </c>
      <c r="B432">
        <v>19.88290079652649</v>
      </c>
      <c r="C432">
        <v>3471.464561219925</v>
      </c>
      <c r="D432">
        <v>0.4095860289133379</v>
      </c>
      <c r="E432">
        <v>326.9568468899965</v>
      </c>
      <c r="F432">
        <v>10.4195806325151</v>
      </c>
      <c r="G432">
        <v>41916.05024708032</v>
      </c>
      <c r="H432">
        <v>0.4500835759701216</v>
      </c>
      <c r="I432">
        <v>0.1852922689620612</v>
      </c>
      <c r="J432">
        <v>21.37334637935983</v>
      </c>
      <c r="K432">
        <v>2.832520156706467</v>
      </c>
      <c r="L432">
        <v>919.6754564191301</v>
      </c>
      <c r="M432">
        <v>378.5519499634523</v>
      </c>
      <c r="N432">
        <v>302.8850177060816</v>
      </c>
    </row>
    <row r="433" spans="1:14">
      <c r="A433">
        <v>431</v>
      </c>
      <c r="B433">
        <v>19.91277625487419</v>
      </c>
      <c r="C433">
        <v>3472.820954756543</v>
      </c>
      <c r="D433">
        <v>0.4094003468662692</v>
      </c>
      <c r="E433">
        <v>327.157912245737</v>
      </c>
      <c r="F433">
        <v>10.41562584260915</v>
      </c>
      <c r="G433">
        <v>41916.84779621469</v>
      </c>
      <c r="H433">
        <v>0.4500941351865034</v>
      </c>
      <c r="I433">
        <v>0.1852966160239543</v>
      </c>
      <c r="J433">
        <v>21.36752948408659</v>
      </c>
      <c r="K433">
        <v>2.832520156706467</v>
      </c>
      <c r="L433">
        <v>919.6754564191301</v>
      </c>
      <c r="M433">
        <v>378.5430691280035</v>
      </c>
      <c r="N433">
        <v>302.731363737617</v>
      </c>
    </row>
    <row r="434" spans="1:14">
      <c r="A434">
        <v>432</v>
      </c>
      <c r="B434">
        <v>19.91951510160616</v>
      </c>
      <c r="C434">
        <v>3473.149572809044</v>
      </c>
      <c r="D434">
        <v>0.4094500986010277</v>
      </c>
      <c r="E434">
        <v>327.2024790981532</v>
      </c>
      <c r="F434">
        <v>10.41457731119362</v>
      </c>
      <c r="G434">
        <v>41916.40990869879</v>
      </c>
      <c r="H434">
        <v>0.4500790439837795</v>
      </c>
      <c r="I434">
        <v>0.1852904032151709</v>
      </c>
      <c r="J434">
        <v>21.36655227394661</v>
      </c>
      <c r="K434">
        <v>2.832520156706467</v>
      </c>
      <c r="L434">
        <v>919.6754564191301</v>
      </c>
      <c r="M434">
        <v>378.5557617211657</v>
      </c>
      <c r="N434">
        <v>302.6989805470917</v>
      </c>
    </row>
    <row r="435" spans="1:14">
      <c r="A435">
        <v>433</v>
      </c>
      <c r="B435">
        <v>20.02171101633302</v>
      </c>
      <c r="C435">
        <v>3493.263355870684</v>
      </c>
      <c r="D435">
        <v>0.4094497930604624</v>
      </c>
      <c r="E435">
        <v>328.824133624526</v>
      </c>
      <c r="F435">
        <v>10.35441440414896</v>
      </c>
      <c r="G435">
        <v>41915.03324900731</v>
      </c>
      <c r="H435">
        <v>0.4506805851453096</v>
      </c>
      <c r="I435">
        <v>0.1855380481696746</v>
      </c>
      <c r="J435">
        <v>21.38455624909687</v>
      </c>
      <c r="K435">
        <v>2.832520156706467</v>
      </c>
      <c r="L435">
        <v>919.6754564191301</v>
      </c>
      <c r="M435">
        <v>378.050488407613</v>
      </c>
      <c r="N435">
        <v>301.8835462441375</v>
      </c>
    </row>
    <row r="436" spans="1:14">
      <c r="A436">
        <v>434</v>
      </c>
      <c r="B436">
        <v>20.0769320386419</v>
      </c>
      <c r="C436">
        <v>3502.245131061337</v>
      </c>
      <c r="D436">
        <v>0.4094505091555919</v>
      </c>
      <c r="E436">
        <v>329.5811607784922</v>
      </c>
      <c r="F436">
        <v>10.32787640033839</v>
      </c>
      <c r="G436">
        <v>41915.15010455788</v>
      </c>
      <c r="H436">
        <v>0.4509343713806614</v>
      </c>
      <c r="I436">
        <v>0.1856425279371895</v>
      </c>
      <c r="J436">
        <v>21.39013081149172</v>
      </c>
      <c r="K436">
        <v>2.832520156706467</v>
      </c>
      <c r="L436">
        <v>919.6754564191301</v>
      </c>
      <c r="M436">
        <v>377.8377212815863</v>
      </c>
      <c r="N436">
        <v>301.4874046274837</v>
      </c>
    </row>
    <row r="437" spans="1:14">
      <c r="A437">
        <v>435</v>
      </c>
      <c r="B437">
        <v>20.07908517857661</v>
      </c>
      <c r="C437">
        <v>3502.376149981968</v>
      </c>
      <c r="D437">
        <v>0.4094577343237579</v>
      </c>
      <c r="E437">
        <v>329.5958300946735</v>
      </c>
      <c r="F437">
        <v>10.32749932477059</v>
      </c>
      <c r="G437">
        <v>41915.21507804378</v>
      </c>
      <c r="H437">
        <v>0.4509350027112572</v>
      </c>
      <c r="I437">
        <v>0.1856427878459816</v>
      </c>
      <c r="J437">
        <v>21.38995544508049</v>
      </c>
      <c r="K437">
        <v>2.832520156706467</v>
      </c>
      <c r="L437">
        <v>919.6754564191301</v>
      </c>
      <c r="M437">
        <v>377.8371922906831</v>
      </c>
      <c r="N437">
        <v>301.4771719296281</v>
      </c>
    </row>
    <row r="438" spans="1:14">
      <c r="A438">
        <v>436</v>
      </c>
      <c r="B438">
        <v>20.17854548984527</v>
      </c>
      <c r="C438">
        <v>3520.175405461047</v>
      </c>
      <c r="D438">
        <v>0.4093838425825516</v>
      </c>
      <c r="E438">
        <v>331.0730035991839</v>
      </c>
      <c r="F438">
        <v>10.27528925037032</v>
      </c>
      <c r="G438">
        <v>41915.28143628474</v>
      </c>
      <c r="H438">
        <v>0.4514493981259365</v>
      </c>
      <c r="I438">
        <v>0.1858545562788203</v>
      </c>
      <c r="J438">
        <v>21.40264991548462</v>
      </c>
      <c r="K438">
        <v>2.832520156706467</v>
      </c>
      <c r="L438">
        <v>919.6754564191301</v>
      </c>
      <c r="M438">
        <v>377.4066729013203</v>
      </c>
      <c r="N438">
        <v>300.7439659400818</v>
      </c>
    </row>
    <row r="439" spans="1:14">
      <c r="A439">
        <v>437</v>
      </c>
      <c r="B439">
        <v>20.28448214312282</v>
      </c>
      <c r="C439">
        <v>3538.792723144393</v>
      </c>
      <c r="D439">
        <v>0.4093201103334225</v>
      </c>
      <c r="E439">
        <v>332.6228021470875</v>
      </c>
      <c r="F439">
        <v>10.22123550015657</v>
      </c>
      <c r="G439">
        <v>41915.30804897945</v>
      </c>
      <c r="H439">
        <v>0.4519678322126139</v>
      </c>
      <c r="I439">
        <v>0.1860679873688588</v>
      </c>
      <c r="J439">
        <v>21.41546649434904</v>
      </c>
      <c r="K439">
        <v>2.832520156706467</v>
      </c>
      <c r="L439">
        <v>919.6754564191301</v>
      </c>
      <c r="M439">
        <v>376.9737649157814</v>
      </c>
      <c r="N439">
        <v>299.9817865054166</v>
      </c>
    </row>
    <row r="440" spans="1:14">
      <c r="A440">
        <v>438</v>
      </c>
      <c r="B440">
        <v>20.32839476427143</v>
      </c>
      <c r="C440">
        <v>3546.968591493496</v>
      </c>
      <c r="D440">
        <v>0.4092646448998483</v>
      </c>
      <c r="E440">
        <v>333.2908805631575</v>
      </c>
      <c r="F440">
        <v>10.19766770515663</v>
      </c>
      <c r="G440">
        <v>41915.25454333725</v>
      </c>
      <c r="H440">
        <v>0.4522256776316312</v>
      </c>
      <c r="I440">
        <v>0.1861741382379017</v>
      </c>
      <c r="J440">
        <v>21.42189666405722</v>
      </c>
      <c r="K440">
        <v>2.832520156706467</v>
      </c>
      <c r="L440">
        <v>919.6754564191301</v>
      </c>
      <c r="M440">
        <v>376.7588258639298</v>
      </c>
      <c r="N440">
        <v>299.6576693664607</v>
      </c>
    </row>
    <row r="441" spans="1:14">
      <c r="A441">
        <v>439</v>
      </c>
      <c r="B441">
        <v>20.32011420371045</v>
      </c>
      <c r="C441">
        <v>3546.334785266127</v>
      </c>
      <c r="D441">
        <v>0.4092261566879865</v>
      </c>
      <c r="E441">
        <v>333.2144044415919</v>
      </c>
      <c r="F441">
        <v>10.1994760367355</v>
      </c>
      <c r="G441">
        <v>41915.15375110782</v>
      </c>
      <c r="H441">
        <v>0.452256557994151</v>
      </c>
      <c r="I441">
        <v>0.1861868511933241</v>
      </c>
      <c r="J441">
        <v>21.42304144354851</v>
      </c>
      <c r="K441">
        <v>2.832520156706467</v>
      </c>
      <c r="L441">
        <v>919.6754564191301</v>
      </c>
      <c r="M441">
        <v>376.7331005340936</v>
      </c>
      <c r="N441">
        <v>299.696087320867</v>
      </c>
    </row>
    <row r="442" spans="1:14">
      <c r="A442">
        <v>440</v>
      </c>
      <c r="B442">
        <v>20.39312853353984</v>
      </c>
      <c r="C442">
        <v>3558.98510928304</v>
      </c>
      <c r="D442">
        <v>0.4091696175148902</v>
      </c>
      <c r="E442">
        <v>334.2718116549459</v>
      </c>
      <c r="F442">
        <v>10.16320342071611</v>
      </c>
      <c r="G442">
        <v>41915.0197038672</v>
      </c>
      <c r="H442">
        <v>0.4526210421092453</v>
      </c>
      <c r="I442">
        <v>0.1863369035220298</v>
      </c>
      <c r="J442">
        <v>21.43125711194335</v>
      </c>
      <c r="K442">
        <v>2.832520156706467</v>
      </c>
      <c r="L442">
        <v>919.6754564191301</v>
      </c>
      <c r="M442">
        <v>376.4297270317588</v>
      </c>
      <c r="N442">
        <v>299.1781727888158</v>
      </c>
    </row>
    <row r="443" spans="1:14">
      <c r="A443">
        <v>441</v>
      </c>
      <c r="B443">
        <v>20.44331327089449</v>
      </c>
      <c r="C443">
        <v>3568.699519352486</v>
      </c>
      <c r="D443">
        <v>0.409064925272404</v>
      </c>
      <c r="E443">
        <v>335.0596621782854</v>
      </c>
      <c r="F443">
        <v>10.13548535949831</v>
      </c>
      <c r="G443">
        <v>41914.64389167257</v>
      </c>
      <c r="H443">
        <v>0.4529640903754273</v>
      </c>
      <c r="I443">
        <v>0.1864781310517554</v>
      </c>
      <c r="J443">
        <v>21.43911479808166</v>
      </c>
      <c r="K443">
        <v>2.832520156706467</v>
      </c>
      <c r="L443">
        <v>919.6754564191301</v>
      </c>
      <c r="M443">
        <v>376.1446413749881</v>
      </c>
      <c r="N443">
        <v>298.7965633635496</v>
      </c>
    </row>
    <row r="444" spans="1:14">
      <c r="A444">
        <v>442</v>
      </c>
      <c r="B444">
        <v>20.55134665389963</v>
      </c>
      <c r="C444">
        <v>3587.640119965991</v>
      </c>
      <c r="D444">
        <v>0.4089695386181868</v>
      </c>
      <c r="E444">
        <v>336.6439074945399</v>
      </c>
      <c r="F444">
        <v>10.08189863742791</v>
      </c>
      <c r="G444">
        <v>41914.0885041147</v>
      </c>
      <c r="H444">
        <v>0.4534704922700236</v>
      </c>
      <c r="I444">
        <v>0.1866866086791698</v>
      </c>
      <c r="J444">
        <v>21.45130844644433</v>
      </c>
      <c r="K444">
        <v>2.832520156706467</v>
      </c>
      <c r="L444">
        <v>919.6754564191301</v>
      </c>
      <c r="M444">
        <v>375.7245912013147</v>
      </c>
      <c r="N444">
        <v>298.0594075323332</v>
      </c>
    </row>
    <row r="445" spans="1:14">
      <c r="A445">
        <v>443</v>
      </c>
      <c r="B445">
        <v>20.61319280387699</v>
      </c>
      <c r="C445">
        <v>3599.7440127561</v>
      </c>
      <c r="D445">
        <v>0.408810779311211</v>
      </c>
      <c r="E445">
        <v>337.6240593072796</v>
      </c>
      <c r="F445">
        <v>10.04786880989613</v>
      </c>
      <c r="G445">
        <v>41913.15160874571</v>
      </c>
      <c r="H445">
        <v>0.4539397563589072</v>
      </c>
      <c r="I445">
        <v>0.1868797972610554</v>
      </c>
      <c r="J445">
        <v>21.46098504887893</v>
      </c>
      <c r="K445">
        <v>2.832520156706467</v>
      </c>
      <c r="L445">
        <v>919.6754564191301</v>
      </c>
      <c r="M445">
        <v>375.3361827054914</v>
      </c>
      <c r="N445">
        <v>297.5885878115375</v>
      </c>
    </row>
    <row r="446" spans="1:14">
      <c r="A446">
        <v>444</v>
      </c>
      <c r="B446">
        <v>20.63666990629257</v>
      </c>
      <c r="C446">
        <v>3604.528405712826</v>
      </c>
      <c r="D446">
        <v>0.4087153774284967</v>
      </c>
      <c r="E446">
        <v>338.011695430856</v>
      </c>
      <c r="F446">
        <v>10.03441461628088</v>
      </c>
      <c r="G446">
        <v>41912.30546814986</v>
      </c>
      <c r="H446">
        <v>0.4541897764829943</v>
      </c>
      <c r="I446">
        <v>0.1869827265803011</v>
      </c>
      <c r="J446">
        <v>21.46473688828144</v>
      </c>
      <c r="K446">
        <v>2.832520156706467</v>
      </c>
      <c r="L446">
        <v>919.6754564191301</v>
      </c>
      <c r="M446">
        <v>375.1295695146329</v>
      </c>
      <c r="N446">
        <v>297.3931260752426</v>
      </c>
    </row>
    <row r="447" spans="1:14">
      <c r="A447">
        <v>445</v>
      </c>
      <c r="B447">
        <v>20.63106309323409</v>
      </c>
      <c r="C447">
        <v>3603.653835569939</v>
      </c>
      <c r="D447">
        <v>0.4087165983645019</v>
      </c>
      <c r="E447">
        <v>337.9346342785109</v>
      </c>
      <c r="F447">
        <v>10.03683351837889</v>
      </c>
      <c r="G447">
        <v>41912.18764094706</v>
      </c>
      <c r="H447">
        <v>0.4541962398659894</v>
      </c>
      <c r="I447">
        <v>0.1869853874525574</v>
      </c>
      <c r="J447">
        <v>21.4644332199517</v>
      </c>
      <c r="K447">
        <v>2.832520156706467</v>
      </c>
      <c r="L447">
        <v>919.6754564191301</v>
      </c>
      <c r="M447">
        <v>375.1242312800383</v>
      </c>
      <c r="N447">
        <v>297.4210825865002</v>
      </c>
    </row>
    <row r="448" spans="1:14">
      <c r="A448">
        <v>446</v>
      </c>
      <c r="B448">
        <v>20.64563797354434</v>
      </c>
      <c r="C448">
        <v>3606.793826456137</v>
      </c>
      <c r="D448">
        <v>0.4086347018598604</v>
      </c>
      <c r="E448">
        <v>338.1990603480806</v>
      </c>
      <c r="F448">
        <v>10.02792090980452</v>
      </c>
      <c r="G448">
        <v>41910.92688932775</v>
      </c>
      <c r="H448">
        <v>0.4544621564415252</v>
      </c>
      <c r="I448">
        <v>0.1870948610887136</v>
      </c>
      <c r="J448">
        <v>21.46632774085348</v>
      </c>
      <c r="K448">
        <v>2.832520156706467</v>
      </c>
      <c r="L448">
        <v>919.6754564191301</v>
      </c>
      <c r="M448">
        <v>374.9047372043091</v>
      </c>
      <c r="N448">
        <v>297.2665571115041</v>
      </c>
    </row>
    <row r="449" spans="1:14">
      <c r="A449">
        <v>447</v>
      </c>
      <c r="B449">
        <v>20.63548864433603</v>
      </c>
      <c r="C449">
        <v>3605.678276669402</v>
      </c>
      <c r="D449">
        <v>0.4085616547408584</v>
      </c>
      <c r="E449">
        <v>338.109440641616</v>
      </c>
      <c r="F449">
        <v>10.03074758061748</v>
      </c>
      <c r="G449">
        <v>41908.93773035424</v>
      </c>
      <c r="H449">
        <v>0.4544697980509756</v>
      </c>
      <c r="I449">
        <v>0.1870980070181125</v>
      </c>
      <c r="J449">
        <v>21.46537029663334</v>
      </c>
      <c r="K449">
        <v>2.832520156706467</v>
      </c>
      <c r="L449">
        <v>919.6754564191301</v>
      </c>
      <c r="M449">
        <v>374.8984334288004</v>
      </c>
      <c r="N449">
        <v>297.3447983807696</v>
      </c>
    </row>
    <row r="450" spans="1:14">
      <c r="A450">
        <v>448</v>
      </c>
      <c r="B450">
        <v>20.69569014071774</v>
      </c>
      <c r="C450">
        <v>3613.461701601928</v>
      </c>
      <c r="D450">
        <v>0.4087217941348548</v>
      </c>
      <c r="E450">
        <v>338.7852879342071</v>
      </c>
      <c r="F450">
        <v>10.00979467476802</v>
      </c>
      <c r="G450">
        <v>41913.65982632731</v>
      </c>
      <c r="H450">
        <v>0.4547079210565234</v>
      </c>
      <c r="I450">
        <v>0.1871960384823687</v>
      </c>
      <c r="J450">
        <v>21.46895856557226</v>
      </c>
      <c r="K450">
        <v>2.832520156706467</v>
      </c>
      <c r="L450">
        <v>919.6754564191301</v>
      </c>
      <c r="M450">
        <v>374.7021053297946</v>
      </c>
      <c r="N450">
        <v>296.9074686659503</v>
      </c>
    </row>
    <row r="451" spans="1:14">
      <c r="A451">
        <v>449</v>
      </c>
      <c r="B451">
        <v>20.6873256269307</v>
      </c>
      <c r="C451">
        <v>3612.368479646267</v>
      </c>
      <c r="D451">
        <v>0.4087030941365234</v>
      </c>
      <c r="E451">
        <v>338.6852220851382</v>
      </c>
      <c r="F451">
        <v>10.01279854120094</v>
      </c>
      <c r="G451">
        <v>41913.47611654585</v>
      </c>
      <c r="H451">
        <v>0.4547241406060463</v>
      </c>
      <c r="I451">
        <v>0.1872027158136314</v>
      </c>
      <c r="J451">
        <v>21.46876894594073</v>
      </c>
      <c r="K451">
        <v>2.832520156706467</v>
      </c>
      <c r="L451">
        <v>919.6754564191301</v>
      </c>
      <c r="M451">
        <v>374.6887400852178</v>
      </c>
      <c r="N451">
        <v>296.9448043533594</v>
      </c>
    </row>
    <row r="452" spans="1:14">
      <c r="A452">
        <v>450</v>
      </c>
      <c r="B452">
        <v>20.76476445783641</v>
      </c>
      <c r="C452">
        <v>3625.756356608631</v>
      </c>
      <c r="D452">
        <v>0.4085948919410031</v>
      </c>
      <c r="E452">
        <v>339.8055003987364</v>
      </c>
      <c r="F452">
        <v>9.975845618698877</v>
      </c>
      <c r="G452">
        <v>41913.61175906868</v>
      </c>
      <c r="H452">
        <v>0.4551526316565583</v>
      </c>
      <c r="I452">
        <v>0.1873791187823649</v>
      </c>
      <c r="J452">
        <v>21.47708448512929</v>
      </c>
      <c r="K452">
        <v>2.832520156706467</v>
      </c>
      <c r="L452">
        <v>919.6754564191301</v>
      </c>
      <c r="M452">
        <v>374.3359995742614</v>
      </c>
      <c r="N452">
        <v>296.410347536331</v>
      </c>
    </row>
    <row r="453" spans="1:14">
      <c r="A453">
        <v>451</v>
      </c>
      <c r="B453">
        <v>20.76590288804223</v>
      </c>
      <c r="C453">
        <v>3625.897199640146</v>
      </c>
      <c r="D453">
        <v>0.4085596972756103</v>
      </c>
      <c r="E453">
        <v>339.8133458630203</v>
      </c>
      <c r="F453">
        <v>9.975510762062136</v>
      </c>
      <c r="G453">
        <v>41913.99350426353</v>
      </c>
      <c r="H453">
        <v>0.4553650423459145</v>
      </c>
      <c r="I453">
        <v>0.187466564893896</v>
      </c>
      <c r="J453">
        <v>21.47736932940441</v>
      </c>
      <c r="K453">
        <v>2.832520156706467</v>
      </c>
      <c r="L453">
        <v>919.6754564191301</v>
      </c>
      <c r="M453">
        <v>374.1613858900153</v>
      </c>
      <c r="N453">
        <v>296.3360470565927</v>
      </c>
    </row>
    <row r="454" spans="1:14">
      <c r="A454">
        <v>452</v>
      </c>
      <c r="B454">
        <v>20.73504131566167</v>
      </c>
      <c r="C454">
        <v>3621.674820435687</v>
      </c>
      <c r="D454">
        <v>0.4083109657492853</v>
      </c>
      <c r="E454">
        <v>339.4742284291145</v>
      </c>
      <c r="F454">
        <v>9.987546285462434</v>
      </c>
      <c r="G454">
        <v>41916.93022997159</v>
      </c>
      <c r="H454">
        <v>0.4553564156696204</v>
      </c>
      <c r="I454">
        <v>0.1874630134281028</v>
      </c>
      <c r="J454">
        <v>21.4740081260774</v>
      </c>
      <c r="K454">
        <v>2.832520156706467</v>
      </c>
      <c r="L454">
        <v>919.6754564191301</v>
      </c>
      <c r="M454">
        <v>374.1684743355641</v>
      </c>
      <c r="N454">
        <v>296.5521050416453</v>
      </c>
    </row>
    <row r="455" spans="1:14">
      <c r="A455">
        <v>453</v>
      </c>
      <c r="B455">
        <v>20.80179524578563</v>
      </c>
      <c r="C455">
        <v>3631.522325972013</v>
      </c>
      <c r="D455">
        <v>0.4086954522644956</v>
      </c>
      <c r="E455">
        <v>340.3120127860124</v>
      </c>
      <c r="F455">
        <v>9.95898914764936</v>
      </c>
      <c r="G455">
        <v>41906.22329758434</v>
      </c>
      <c r="H455">
        <v>0.4555948219469065</v>
      </c>
      <c r="I455">
        <v>0.1875611615108403</v>
      </c>
      <c r="J455">
        <v>21.47917048995443</v>
      </c>
      <c r="K455">
        <v>2.832520156706467</v>
      </c>
      <c r="L455">
        <v>919.6754564191301</v>
      </c>
      <c r="M455">
        <v>373.9726773055128</v>
      </c>
      <c r="N455">
        <v>296.0973396012276</v>
      </c>
    </row>
    <row r="456" spans="1:14">
      <c r="A456">
        <v>454</v>
      </c>
      <c r="B456">
        <v>20.78243375607582</v>
      </c>
      <c r="C456">
        <v>3628.756488231605</v>
      </c>
      <c r="D456">
        <v>0.4087248409850521</v>
      </c>
      <c r="E456">
        <v>340.086122631837</v>
      </c>
      <c r="F456">
        <v>9.965907590857693</v>
      </c>
      <c r="G456">
        <v>41901.34409286395</v>
      </c>
      <c r="H456">
        <v>0.4556247694621944</v>
      </c>
      <c r="I456">
        <v>0.1875734904278543</v>
      </c>
      <c r="J456">
        <v>21.47711341630045</v>
      </c>
      <c r="K456">
        <v>2.832520156706467</v>
      </c>
      <c r="L456">
        <v>919.6754564191301</v>
      </c>
      <c r="M456">
        <v>373.948096656651</v>
      </c>
      <c r="N456">
        <v>296.21357563505</v>
      </c>
    </row>
    <row r="457" spans="1:14">
      <c r="A457">
        <v>455</v>
      </c>
      <c r="B457">
        <v>20.89315296601482</v>
      </c>
      <c r="C457">
        <v>3643.890950420556</v>
      </c>
      <c r="D457">
        <v>0.4087270898576867</v>
      </c>
      <c r="E457">
        <v>341.3626292802894</v>
      </c>
      <c r="F457">
        <v>9.926104970775002</v>
      </c>
      <c r="G457">
        <v>41912.92858184409</v>
      </c>
      <c r="H457">
        <v>0.4560362963227432</v>
      </c>
      <c r="I457">
        <v>0.1877429095086673</v>
      </c>
      <c r="J457">
        <v>21.48575500083694</v>
      </c>
      <c r="K457">
        <v>2.832520156706467</v>
      </c>
      <c r="L457">
        <v>919.6754564191301</v>
      </c>
      <c r="M457">
        <v>373.6106461346957</v>
      </c>
      <c r="N457">
        <v>295.4498037825757</v>
      </c>
    </row>
    <row r="458" spans="1:14">
      <c r="A458">
        <v>456</v>
      </c>
      <c r="B458">
        <v>20.93693257078392</v>
      </c>
      <c r="C458">
        <v>3653.490697607477</v>
      </c>
      <c r="D458">
        <v>0.4086954199365405</v>
      </c>
      <c r="E458">
        <v>342.1521994084177</v>
      </c>
      <c r="F458">
        <v>9.89811492542783</v>
      </c>
      <c r="G458">
        <v>41898.98203778166</v>
      </c>
      <c r="H458">
        <v>0.4563913414505258</v>
      </c>
      <c r="I458">
        <v>0.1878890759560188</v>
      </c>
      <c r="J458">
        <v>21.49263671759033</v>
      </c>
      <c r="K458">
        <v>2.832520156706467</v>
      </c>
      <c r="L458">
        <v>919.6754564191301</v>
      </c>
      <c r="M458">
        <v>373.3199994296638</v>
      </c>
      <c r="N458">
        <v>295.1329724867707</v>
      </c>
    </row>
    <row r="459" spans="1:14">
      <c r="A459">
        <v>457</v>
      </c>
      <c r="B459">
        <v>21.0320932915372</v>
      </c>
      <c r="C459">
        <v>3669.613062523545</v>
      </c>
      <c r="D459">
        <v>0.4084094762670764</v>
      </c>
      <c r="E459">
        <v>343.4849401277773</v>
      </c>
      <c r="F459">
        <v>9.85678484860715</v>
      </c>
      <c r="G459">
        <v>41914.81329984697</v>
      </c>
      <c r="H459">
        <v>0.4568094205264428</v>
      </c>
      <c r="I459">
        <v>0.1880611924799671</v>
      </c>
      <c r="J459">
        <v>21.503580709694</v>
      </c>
      <c r="K459">
        <v>2.832520156706467</v>
      </c>
      <c r="L459">
        <v>919.6754564191301</v>
      </c>
      <c r="M459">
        <v>372.9783311685246</v>
      </c>
      <c r="N459">
        <v>294.5047993626862</v>
      </c>
    </row>
    <row r="460" spans="1:14">
      <c r="A460">
        <v>458</v>
      </c>
      <c r="B460">
        <v>21.13428472435228</v>
      </c>
      <c r="C460">
        <v>3689.436611081967</v>
      </c>
      <c r="D460">
        <v>0.4083803731591122</v>
      </c>
      <c r="E460">
        <v>345.1176779209624</v>
      </c>
      <c r="F460">
        <v>9.802590324854199</v>
      </c>
      <c r="G460">
        <v>41905.71168589097</v>
      </c>
      <c r="H460">
        <v>0.4574009765369088</v>
      </c>
      <c r="I460">
        <v>0.1883047267061631</v>
      </c>
      <c r="J460">
        <v>21.51739606727833</v>
      </c>
      <c r="K460">
        <v>2.832520156706467</v>
      </c>
      <c r="L460">
        <v>919.6754564191301</v>
      </c>
      <c r="M460">
        <v>372.4959588411923</v>
      </c>
      <c r="N460">
        <v>293.8049415611019</v>
      </c>
    </row>
    <row r="461" spans="1:14">
      <c r="A461">
        <v>459</v>
      </c>
      <c r="B461">
        <v>21.19072743638365</v>
      </c>
      <c r="C461">
        <v>3699.345200195506</v>
      </c>
      <c r="D461">
        <v>0.4083060700755705</v>
      </c>
      <c r="E461">
        <v>345.9347077199191</v>
      </c>
      <c r="F461">
        <v>9.776315002689413</v>
      </c>
      <c r="G461">
        <v>41905.56839157784</v>
      </c>
      <c r="H461">
        <v>0.4577426835628698</v>
      </c>
      <c r="I461">
        <v>0.1884454020685646</v>
      </c>
      <c r="J461">
        <v>21.52408658922242</v>
      </c>
      <c r="K461">
        <v>2.832520156706467</v>
      </c>
      <c r="L461">
        <v>919.6754564191301</v>
      </c>
      <c r="M461">
        <v>372.2178888886875</v>
      </c>
      <c r="N461">
        <v>293.4114948844431</v>
      </c>
    </row>
    <row r="462" spans="1:14">
      <c r="A462">
        <v>460</v>
      </c>
      <c r="B462">
        <v>21.23232241135182</v>
      </c>
      <c r="C462">
        <v>3707.583980039888</v>
      </c>
      <c r="D462">
        <v>0.4082340215560307</v>
      </c>
      <c r="E462">
        <v>346.5923520349895</v>
      </c>
      <c r="F462">
        <v>9.754603896758496</v>
      </c>
      <c r="G462">
        <v>41905.66670849394</v>
      </c>
      <c r="H462">
        <v>0.4580331828504919</v>
      </c>
      <c r="I462">
        <v>0.1885649960173537</v>
      </c>
      <c r="J462">
        <v>21.53117973716648</v>
      </c>
      <c r="K462">
        <v>2.832520156706467</v>
      </c>
      <c r="L462">
        <v>919.6754564191301</v>
      </c>
      <c r="M462">
        <v>371.9818164039598</v>
      </c>
      <c r="N462">
        <v>293.1123933906333</v>
      </c>
    </row>
    <row r="463" spans="1:14">
      <c r="A463">
        <v>461</v>
      </c>
      <c r="B463">
        <v>21.22832078027429</v>
      </c>
      <c r="C463">
        <v>3707.905699801217</v>
      </c>
      <c r="D463">
        <v>0.4082884577569151</v>
      </c>
      <c r="E463">
        <v>346.5942777086585</v>
      </c>
      <c r="F463">
        <v>9.75374355755207</v>
      </c>
      <c r="G463">
        <v>41905.56309287449</v>
      </c>
      <c r="H463">
        <v>0.458059714110872</v>
      </c>
      <c r="I463">
        <v>0.188575918516411</v>
      </c>
      <c r="J463">
        <v>21.53319323330773</v>
      </c>
      <c r="K463">
        <v>2.832520156706467</v>
      </c>
      <c r="L463">
        <v>919.6754564191301</v>
      </c>
      <c r="M463">
        <v>371.9602708584264</v>
      </c>
      <c r="N463">
        <v>293.1187355490226</v>
      </c>
    </row>
    <row r="464" spans="1:14">
      <c r="A464">
        <v>462</v>
      </c>
      <c r="B464">
        <v>21.25351886692741</v>
      </c>
      <c r="C464">
        <v>3712.740608808062</v>
      </c>
      <c r="D464">
        <v>0.4083016608511686</v>
      </c>
      <c r="E464">
        <v>346.985521671219</v>
      </c>
      <c r="F464">
        <v>9.740890028893073</v>
      </c>
      <c r="G464">
        <v>41904.43638239073</v>
      </c>
      <c r="H464">
        <v>0.4581776665432864</v>
      </c>
      <c r="I464">
        <v>0.1886244776618643</v>
      </c>
      <c r="J464">
        <v>21.53698282580448</v>
      </c>
      <c r="K464">
        <v>2.832520156706467</v>
      </c>
      <c r="L464">
        <v>919.6754564191301</v>
      </c>
      <c r="M464">
        <v>371.8645140769136</v>
      </c>
      <c r="N464">
        <v>292.9445022097958</v>
      </c>
    </row>
    <row r="465" spans="1:14">
      <c r="A465">
        <v>463</v>
      </c>
      <c r="B465">
        <v>21.25171716307713</v>
      </c>
      <c r="C465">
        <v>3711.350546799063</v>
      </c>
      <c r="D465">
        <v>0.4082528649020028</v>
      </c>
      <c r="E465">
        <v>346.8890147087081</v>
      </c>
      <c r="F465">
        <v>9.744595872752479</v>
      </c>
      <c r="G465">
        <v>41904.86287133262</v>
      </c>
      <c r="H465">
        <v>0.4581523692806901</v>
      </c>
      <c r="I465">
        <v>0.1886140631801208</v>
      </c>
      <c r="J465">
        <v>21.53466872432823</v>
      </c>
      <c r="K465">
        <v>2.832520156706467</v>
      </c>
      <c r="L465">
        <v>919.6754564191301</v>
      </c>
      <c r="M465">
        <v>371.8850468841059</v>
      </c>
      <c r="N465">
        <v>292.9757572751933</v>
      </c>
    </row>
    <row r="466" spans="1:14">
      <c r="A466">
        <v>464</v>
      </c>
      <c r="B466">
        <v>21.27688346552567</v>
      </c>
      <c r="C466">
        <v>3717.985077184978</v>
      </c>
      <c r="D466">
        <v>0.4082905184050331</v>
      </c>
      <c r="E466">
        <v>347.3924638023349</v>
      </c>
      <c r="F466">
        <v>9.72712896733951</v>
      </c>
      <c r="G466">
        <v>41904.28111882505</v>
      </c>
      <c r="H466">
        <v>0.4583613777406353</v>
      </c>
      <c r="I466">
        <v>0.1887001086477698</v>
      </c>
      <c r="J466">
        <v>21.54232203473856</v>
      </c>
      <c r="K466">
        <v>2.832520156706467</v>
      </c>
      <c r="L466">
        <v>919.6754564191301</v>
      </c>
      <c r="M466">
        <v>371.7154708144362</v>
      </c>
      <c r="N466">
        <v>292.7651616616236</v>
      </c>
    </row>
    <row r="467" spans="1:14">
      <c r="A467">
        <v>465</v>
      </c>
      <c r="B467">
        <v>21.27485741643875</v>
      </c>
      <c r="C467">
        <v>3716.853930798429</v>
      </c>
      <c r="D467">
        <v>0.4082630699402902</v>
      </c>
      <c r="E467">
        <v>347.3124192325845</v>
      </c>
      <c r="F467">
        <v>9.730113010865349</v>
      </c>
      <c r="G467">
        <v>41904.45801307667</v>
      </c>
      <c r="H467">
        <v>0.4583362139067624</v>
      </c>
      <c r="I467">
        <v>0.1886897490965153</v>
      </c>
      <c r="J467">
        <v>21.54056857599353</v>
      </c>
      <c r="K467">
        <v>2.832520156706467</v>
      </c>
      <c r="L467">
        <v>919.6754564191301</v>
      </c>
      <c r="M467">
        <v>371.735878947312</v>
      </c>
      <c r="N467">
        <v>292.793176527765</v>
      </c>
    </row>
    <row r="468" spans="1:14">
      <c r="A468">
        <v>466</v>
      </c>
      <c r="B468">
        <v>21.28879263460009</v>
      </c>
      <c r="C468">
        <v>3719.674024151431</v>
      </c>
      <c r="D468">
        <v>0.4081263340106658</v>
      </c>
      <c r="E468">
        <v>347.5342857318998</v>
      </c>
      <c r="F468">
        <v>9.722882619244469</v>
      </c>
      <c r="G468">
        <v>41905.54826733518</v>
      </c>
      <c r="H468">
        <v>0.4584336078219757</v>
      </c>
      <c r="I468">
        <v>0.1887298446265378</v>
      </c>
      <c r="J468">
        <v>21.54313331716836</v>
      </c>
      <c r="K468">
        <v>2.832520156706467</v>
      </c>
      <c r="L468">
        <v>919.6754564191301</v>
      </c>
      <c r="M468">
        <v>371.6569039069615</v>
      </c>
      <c r="N468">
        <v>292.6989653373274</v>
      </c>
    </row>
    <row r="469" spans="1:14">
      <c r="A469">
        <v>467</v>
      </c>
      <c r="B469">
        <v>21.28973143491365</v>
      </c>
      <c r="C469">
        <v>3719.743513360455</v>
      </c>
      <c r="D469">
        <v>0.408176128815514</v>
      </c>
      <c r="E469">
        <v>347.5401361966992</v>
      </c>
      <c r="F469">
        <v>9.722646140957076</v>
      </c>
      <c r="G469">
        <v>41905.14026102933</v>
      </c>
      <c r="H469">
        <v>0.4584300356663004</v>
      </c>
      <c r="I469">
        <v>0.1887283740267081</v>
      </c>
      <c r="J469">
        <v>21.54320324174406</v>
      </c>
      <c r="K469">
        <v>2.832520156706467</v>
      </c>
      <c r="L469">
        <v>919.6754564191301</v>
      </c>
      <c r="M469">
        <v>371.6597999133645</v>
      </c>
      <c r="N469">
        <v>292.6951723960315</v>
      </c>
    </row>
    <row r="470" spans="1:14">
      <c r="A470">
        <v>468</v>
      </c>
      <c r="B470">
        <v>21.32456396556009</v>
      </c>
      <c r="C470">
        <v>3727.67825468823</v>
      </c>
      <c r="D470">
        <v>0.4082250942245502</v>
      </c>
      <c r="E470">
        <v>348.1646004755233</v>
      </c>
      <c r="F470">
        <v>9.701758560979433</v>
      </c>
      <c r="G470">
        <v>41903.70926997781</v>
      </c>
      <c r="H470">
        <v>0.4586790966237504</v>
      </c>
      <c r="I470">
        <v>0.1888309084722637</v>
      </c>
      <c r="J470">
        <v>21.55065024850708</v>
      </c>
      <c r="K470">
        <v>2.832520156706467</v>
      </c>
      <c r="L470">
        <v>919.6754564191301</v>
      </c>
      <c r="M470">
        <v>371.4579900940513</v>
      </c>
      <c r="N470">
        <v>292.409735313531</v>
      </c>
    </row>
    <row r="471" spans="1:14">
      <c r="A471">
        <v>469</v>
      </c>
      <c r="B471">
        <v>21.32326829933819</v>
      </c>
      <c r="C471">
        <v>3727.481606817087</v>
      </c>
      <c r="D471">
        <v>0.4082465695381781</v>
      </c>
      <c r="E471">
        <v>348.1435865837464</v>
      </c>
      <c r="F471">
        <v>9.702228412901034</v>
      </c>
      <c r="G471">
        <v>41903.39633843453</v>
      </c>
      <c r="H471">
        <v>0.4586756900408614</v>
      </c>
      <c r="I471">
        <v>0.1888295060361239</v>
      </c>
      <c r="J471">
        <v>21.5508503746901</v>
      </c>
      <c r="K471">
        <v>2.832520156706467</v>
      </c>
      <c r="L471">
        <v>919.6754564191301</v>
      </c>
      <c r="M471">
        <v>371.4607489113604</v>
      </c>
      <c r="N471">
        <v>292.4192252111694</v>
      </c>
    </row>
    <row r="472" spans="1:14">
      <c r="A472">
        <v>470</v>
      </c>
      <c r="B472">
        <v>21.34219536646421</v>
      </c>
      <c r="C472">
        <v>3729.029074661579</v>
      </c>
      <c r="D472">
        <v>0.4079554919695868</v>
      </c>
      <c r="E472">
        <v>348.2977623657205</v>
      </c>
      <c r="F472">
        <v>9.698635797894669</v>
      </c>
      <c r="G472">
        <v>41906.63017978669</v>
      </c>
      <c r="H472">
        <v>0.458826461863465</v>
      </c>
      <c r="I472">
        <v>0.188891576403934</v>
      </c>
      <c r="J472">
        <v>21.54975323257311</v>
      </c>
      <c r="K472">
        <v>2.832520156706467</v>
      </c>
      <c r="L472">
        <v>919.6754564191301</v>
      </c>
      <c r="M472">
        <v>371.338685737602</v>
      </c>
      <c r="N472">
        <v>292.335405677124</v>
      </c>
    </row>
    <row r="473" spans="1:14">
      <c r="A473">
        <v>471</v>
      </c>
      <c r="B473">
        <v>21.34459964131667</v>
      </c>
      <c r="C473">
        <v>3729.308071185549</v>
      </c>
      <c r="D473">
        <v>0.4080521526163484</v>
      </c>
      <c r="E473">
        <v>348.3229534200227</v>
      </c>
      <c r="F473">
        <v>9.697718290034208</v>
      </c>
      <c r="G473">
        <v>41905.19861219763</v>
      </c>
      <c r="H473">
        <v>0.4588072715379735</v>
      </c>
      <c r="I473">
        <v>0.1888836760513277</v>
      </c>
      <c r="J473">
        <v>21.54983463679681</v>
      </c>
      <c r="K473">
        <v>2.832520156706467</v>
      </c>
      <c r="L473">
        <v>919.6754564191301</v>
      </c>
      <c r="M473">
        <v>371.3542175538778</v>
      </c>
      <c r="N473">
        <v>292.3162965453909</v>
      </c>
    </row>
    <row r="474" spans="1:14">
      <c r="A474">
        <v>472</v>
      </c>
      <c r="B474">
        <v>21.36622505039415</v>
      </c>
      <c r="C474">
        <v>3733.920110165214</v>
      </c>
      <c r="D474">
        <v>0.4079246597291526</v>
      </c>
      <c r="E474">
        <v>348.6868627505237</v>
      </c>
      <c r="F474">
        <v>9.685975205394138</v>
      </c>
      <c r="G474">
        <v>41906.95564194668</v>
      </c>
      <c r="H474">
        <v>0.4589847374320796</v>
      </c>
      <c r="I474">
        <v>0.1889567359449518</v>
      </c>
      <c r="J474">
        <v>21.55401987361239</v>
      </c>
      <c r="K474">
        <v>2.832520156706467</v>
      </c>
      <c r="L474">
        <v>919.6754564191301</v>
      </c>
      <c r="M474">
        <v>371.2106338943915</v>
      </c>
      <c r="N474">
        <v>292.1595845634617</v>
      </c>
    </row>
    <row r="475" spans="1:14">
      <c r="A475">
        <v>473</v>
      </c>
      <c r="B475">
        <v>21.36234909132846</v>
      </c>
      <c r="C475">
        <v>3735.553595654653</v>
      </c>
      <c r="D475">
        <v>0.4080090837109245</v>
      </c>
      <c r="E475">
        <v>348.7756744959606</v>
      </c>
      <c r="F475">
        <v>9.681621257358758</v>
      </c>
      <c r="G475">
        <v>41906.0706293671</v>
      </c>
      <c r="H475">
        <v>0.4590345503324413</v>
      </c>
      <c r="I475">
        <v>0.1889772431258941</v>
      </c>
      <c r="J475">
        <v>21.55841055677748</v>
      </c>
      <c r="K475">
        <v>2.832520156706467</v>
      </c>
      <c r="L475">
        <v>919.6754564191301</v>
      </c>
      <c r="M475">
        <v>371.1703513529008</v>
      </c>
      <c r="N475">
        <v>292.1392730178471</v>
      </c>
    </row>
    <row r="476" spans="1:14">
      <c r="A476">
        <v>474</v>
      </c>
      <c r="B476">
        <v>21.44303935040845</v>
      </c>
      <c r="C476">
        <v>3746.890744169478</v>
      </c>
      <c r="D476">
        <v>0.4078118245889972</v>
      </c>
      <c r="E476">
        <v>349.7737348777444</v>
      </c>
      <c r="F476">
        <v>9.652657552464206</v>
      </c>
      <c r="G476">
        <v>41908.5469099125</v>
      </c>
      <c r="H476">
        <v>0.4594303452688634</v>
      </c>
      <c r="I476">
        <v>0.1891401856230854</v>
      </c>
      <c r="J476">
        <v>21.56153467067125</v>
      </c>
      <c r="K476">
        <v>2.832520156706467</v>
      </c>
      <c r="L476">
        <v>919.6754564191301</v>
      </c>
      <c r="M476">
        <v>370.850591574017</v>
      </c>
      <c r="N476">
        <v>291.6566415562231</v>
      </c>
    </row>
    <row r="477" spans="1:14">
      <c r="A477">
        <v>475</v>
      </c>
      <c r="B477">
        <v>21.46886284691481</v>
      </c>
      <c r="C477">
        <v>3751.887044868541</v>
      </c>
      <c r="D477">
        <v>0.4077321364581242</v>
      </c>
      <c r="E477">
        <v>350.1750988963861</v>
      </c>
      <c r="F477">
        <v>9.639849201136988</v>
      </c>
      <c r="G477">
        <v>41908.89109444545</v>
      </c>
      <c r="H477">
        <v>0.4596284185540123</v>
      </c>
      <c r="I477">
        <v>0.1892217292527255</v>
      </c>
      <c r="J477">
        <v>21.56556519728376</v>
      </c>
      <c r="K477">
        <v>2.832520156706467</v>
      </c>
      <c r="L477">
        <v>919.6754564191301</v>
      </c>
      <c r="M477">
        <v>370.6907764015715</v>
      </c>
      <c r="N477">
        <v>291.4773431636589</v>
      </c>
    </row>
    <row r="478" spans="1:14">
      <c r="A478">
        <v>476</v>
      </c>
      <c r="B478">
        <v>21.46672759086387</v>
      </c>
      <c r="C478">
        <v>3751.627670713296</v>
      </c>
      <c r="D478">
        <v>0.407726158904772</v>
      </c>
      <c r="E478">
        <v>350.1488197511318</v>
      </c>
      <c r="F478">
        <v>9.64050713292581</v>
      </c>
      <c r="G478">
        <v>41908.82706916778</v>
      </c>
      <c r="H478">
        <v>0.4596294698987963</v>
      </c>
      <c r="I478">
        <v>0.1892221620746965</v>
      </c>
      <c r="J478">
        <v>21.56571613888425</v>
      </c>
      <c r="K478">
        <v>2.832520156706467</v>
      </c>
      <c r="L478">
        <v>919.6754564191301</v>
      </c>
      <c r="M478">
        <v>370.6899284928986</v>
      </c>
      <c r="N478">
        <v>291.4913588409539</v>
      </c>
    </row>
    <row r="479" spans="1:14">
      <c r="A479">
        <v>477</v>
      </c>
      <c r="B479">
        <v>21.54275899563716</v>
      </c>
      <c r="C479">
        <v>3764.515158153974</v>
      </c>
      <c r="D479">
        <v>0.4076141058887442</v>
      </c>
      <c r="E479">
        <v>351.2173762597671</v>
      </c>
      <c r="F479">
        <v>9.607635732087111</v>
      </c>
      <c r="G479">
        <v>41909.82112490841</v>
      </c>
      <c r="H479">
        <v>0.4600905045292631</v>
      </c>
      <c r="I479">
        <v>0.1894119627190884</v>
      </c>
      <c r="J479">
        <v>21.57375919512342</v>
      </c>
      <c r="K479">
        <v>2.832520156706467</v>
      </c>
      <c r="L479">
        <v>919.6754564191301</v>
      </c>
      <c r="M479">
        <v>370.3184778923797</v>
      </c>
      <c r="N479">
        <v>290.9819680161465</v>
      </c>
    </row>
    <row r="480" spans="1:14">
      <c r="A480">
        <v>478</v>
      </c>
      <c r="B480">
        <v>21.61173733681465</v>
      </c>
      <c r="C480">
        <v>3776.319544169073</v>
      </c>
      <c r="D480">
        <v>0.4074879553720434</v>
      </c>
      <c r="E480">
        <v>352.1886097354041</v>
      </c>
      <c r="F480">
        <v>9.577749363410682</v>
      </c>
      <c r="G480">
        <v>41910.92465038235</v>
      </c>
      <c r="H480">
        <v>0.4605582693414691</v>
      </c>
      <c r="I480">
        <v>0.1896045340725474</v>
      </c>
      <c r="J480">
        <v>21.5815621152502</v>
      </c>
      <c r="K480">
        <v>2.832520156706467</v>
      </c>
      <c r="L480">
        <v>919.6754564191301</v>
      </c>
      <c r="M480">
        <v>369.9423648904007</v>
      </c>
      <c r="N480">
        <v>290.5112082610489</v>
      </c>
    </row>
    <row r="481" spans="1:14">
      <c r="A481">
        <v>479</v>
      </c>
      <c r="B481">
        <v>21.64766910776309</v>
      </c>
      <c r="C481">
        <v>3781.983385854515</v>
      </c>
      <c r="D481">
        <v>0.407454913287545</v>
      </c>
      <c r="E481">
        <v>352.6670930061381</v>
      </c>
      <c r="F481">
        <v>9.563482306072924</v>
      </c>
      <c r="G481">
        <v>41911.50281494387</v>
      </c>
      <c r="H481">
        <v>0.4607504453115052</v>
      </c>
      <c r="I481">
        <v>0.1896836498710993</v>
      </c>
      <c r="J481">
        <v>21.58449762565409</v>
      </c>
      <c r="K481">
        <v>2.832520156706467</v>
      </c>
      <c r="L481">
        <v>919.6754564191301</v>
      </c>
      <c r="M481">
        <v>369.7880643714246</v>
      </c>
      <c r="N481">
        <v>290.281507512479</v>
      </c>
    </row>
    <row r="482" spans="1:14">
      <c r="A482">
        <v>480</v>
      </c>
      <c r="B482">
        <v>21.65431061153268</v>
      </c>
      <c r="C482">
        <v>3782.25116549412</v>
      </c>
      <c r="D482">
        <v>0.4074942813701995</v>
      </c>
      <c r="E482">
        <v>352.7125385833875</v>
      </c>
      <c r="F482">
        <v>9.562819080636041</v>
      </c>
      <c r="G482">
        <v>41911.60765627117</v>
      </c>
      <c r="H482">
        <v>0.4607131386555349</v>
      </c>
      <c r="I482">
        <v>0.1896682913125977</v>
      </c>
      <c r="J482">
        <v>21.58320030245109</v>
      </c>
      <c r="K482">
        <v>2.832520156706467</v>
      </c>
      <c r="L482">
        <v>919.6754564191301</v>
      </c>
      <c r="M482">
        <v>369.8180082886744</v>
      </c>
      <c r="N482">
        <v>290.2602069337935</v>
      </c>
    </row>
    <row r="483" spans="1:14">
      <c r="A483">
        <v>481</v>
      </c>
      <c r="B483">
        <v>21.7047505000567</v>
      </c>
      <c r="C483">
        <v>3791.141549821196</v>
      </c>
      <c r="D483">
        <v>0.4074111238981653</v>
      </c>
      <c r="E483">
        <v>353.4377081114785</v>
      </c>
      <c r="F483">
        <v>9.540519529525291</v>
      </c>
      <c r="G483">
        <v>41912.56042050885</v>
      </c>
      <c r="H483">
        <v>0.4610492645709944</v>
      </c>
      <c r="I483">
        <v>0.1898066690203339</v>
      </c>
      <c r="J483">
        <v>21.58952963353563</v>
      </c>
      <c r="K483">
        <v>2.832520156706467</v>
      </c>
      <c r="L483">
        <v>919.6754564191301</v>
      </c>
      <c r="M483">
        <v>369.5483941147839</v>
      </c>
      <c r="N483">
        <v>289.9181294321879</v>
      </c>
    </row>
    <row r="484" spans="1:14">
      <c r="A484">
        <v>482</v>
      </c>
      <c r="B484">
        <v>21.75873286181095</v>
      </c>
      <c r="C484">
        <v>3799.620107611441</v>
      </c>
      <c r="D484">
        <v>0.407401013487687</v>
      </c>
      <c r="E484">
        <v>354.1577525728875</v>
      </c>
      <c r="F484">
        <v>9.519376388622927</v>
      </c>
      <c r="G484">
        <v>41913.66830624753</v>
      </c>
      <c r="H484">
        <v>0.4612927706868253</v>
      </c>
      <c r="I484">
        <v>0.1899069166257063</v>
      </c>
      <c r="J484">
        <v>21.5937581753574</v>
      </c>
      <c r="K484">
        <v>2.832520156706467</v>
      </c>
      <c r="L484">
        <v>919.6754564191301</v>
      </c>
      <c r="M484">
        <v>369.3533177993071</v>
      </c>
      <c r="N484">
        <v>289.5762700215577</v>
      </c>
    </row>
    <row r="485" spans="1:14">
      <c r="A485">
        <v>483</v>
      </c>
      <c r="B485">
        <v>21.74694816472762</v>
      </c>
      <c r="C485">
        <v>3797.991913686498</v>
      </c>
      <c r="D485">
        <v>0.4073668901090713</v>
      </c>
      <c r="E485">
        <v>354.0072402016153</v>
      </c>
      <c r="F485">
        <v>9.523430430201104</v>
      </c>
      <c r="G485">
        <v>41913.46395890049</v>
      </c>
      <c r="H485">
        <v>0.4613181486876033</v>
      </c>
      <c r="I485">
        <v>0.1899173643460786</v>
      </c>
      <c r="J485">
        <v>21.59365012056039</v>
      </c>
      <c r="K485">
        <v>2.832520156706467</v>
      </c>
      <c r="L485">
        <v>919.6754564191301</v>
      </c>
      <c r="M485">
        <v>369.3329989611816</v>
      </c>
      <c r="N485">
        <v>289.6317237746555</v>
      </c>
    </row>
    <row r="486" spans="1:14">
      <c r="A486">
        <v>484</v>
      </c>
      <c r="B486">
        <v>21.83863910921719</v>
      </c>
      <c r="C486">
        <v>3812.842784436542</v>
      </c>
      <c r="D486">
        <v>0.4073069290417992</v>
      </c>
      <c r="E486">
        <v>355.2388220783457</v>
      </c>
      <c r="F486">
        <v>9.486685976420393</v>
      </c>
      <c r="G486">
        <v>41916.12477680068</v>
      </c>
      <c r="H486">
        <v>0.4618456834859297</v>
      </c>
      <c r="I486">
        <v>0.1901345420547467</v>
      </c>
      <c r="J486">
        <v>21.60283457569518</v>
      </c>
      <c r="K486">
        <v>2.832520156706467</v>
      </c>
      <c r="L486">
        <v>919.6754564191301</v>
      </c>
      <c r="M486">
        <v>368.9111350874078</v>
      </c>
      <c r="N486">
        <v>289.0189669606486</v>
      </c>
    </row>
    <row r="487" spans="1:14">
      <c r="A487">
        <v>485</v>
      </c>
      <c r="B487">
        <v>21.89702282160783</v>
      </c>
      <c r="C487">
        <v>3822.237391340809</v>
      </c>
      <c r="D487">
        <v>0.4073178156322816</v>
      </c>
      <c r="E487">
        <v>356.0252628490688</v>
      </c>
      <c r="F487">
        <v>9.463578025100162</v>
      </c>
      <c r="G487">
        <v>41917.72399679912</v>
      </c>
      <c r="H487">
        <v>0.4620536715675287</v>
      </c>
      <c r="I487">
        <v>0.190220167448816</v>
      </c>
      <c r="J487">
        <v>21.60822281881797</v>
      </c>
      <c r="K487">
        <v>2.832520156706467</v>
      </c>
      <c r="L487">
        <v>919.6754564191301</v>
      </c>
      <c r="M487">
        <v>368.7450740343547</v>
      </c>
      <c r="N487">
        <v>288.6634349800081</v>
      </c>
    </row>
    <row r="488" spans="1:14">
      <c r="A488">
        <v>486</v>
      </c>
      <c r="B488">
        <v>21.90291974312455</v>
      </c>
      <c r="C488">
        <v>3823.100843562672</v>
      </c>
      <c r="D488">
        <v>0.4073173285867394</v>
      </c>
      <c r="E488">
        <v>356.1005361725222</v>
      </c>
      <c r="F488">
        <v>9.461455951318509</v>
      </c>
      <c r="G488">
        <v>41917.84088761475</v>
      </c>
      <c r="H488">
        <v>0.4620485032157383</v>
      </c>
      <c r="I488">
        <v>0.1902180397203647</v>
      </c>
      <c r="J488">
        <v>21.60852661584991</v>
      </c>
      <c r="K488">
        <v>2.832520156706467</v>
      </c>
      <c r="L488">
        <v>919.6754564191301</v>
      </c>
      <c r="M488">
        <v>368.7491987187759</v>
      </c>
      <c r="N488">
        <v>288.6392708665571</v>
      </c>
    </row>
    <row r="489" spans="1:14">
      <c r="A489">
        <v>487</v>
      </c>
      <c r="B489">
        <v>21.98753404140432</v>
      </c>
      <c r="C489">
        <v>3837.344686368006</v>
      </c>
      <c r="D489">
        <v>0.407299222949464</v>
      </c>
      <c r="E489">
        <v>357.2755734872549</v>
      </c>
      <c r="F489">
        <v>9.426616209180532</v>
      </c>
      <c r="G489">
        <v>41919.99167143989</v>
      </c>
      <c r="H489">
        <v>0.4623351939419829</v>
      </c>
      <c r="I489">
        <v>0.1903360657448463</v>
      </c>
      <c r="J489">
        <v>21.61755523989786</v>
      </c>
      <c r="K489">
        <v>2.832520156706467</v>
      </c>
      <c r="L489">
        <v>919.6754564191301</v>
      </c>
      <c r="M489">
        <v>368.5205399946115</v>
      </c>
      <c r="N489">
        <v>288.1276925359709</v>
      </c>
    </row>
    <row r="490" spans="1:14">
      <c r="A490">
        <v>488</v>
      </c>
      <c r="B490">
        <v>21.99644548475955</v>
      </c>
      <c r="C490">
        <v>3838.279879468473</v>
      </c>
      <c r="D490">
        <v>0.4073659574630664</v>
      </c>
      <c r="E490">
        <v>357.3487768454144</v>
      </c>
      <c r="F490">
        <v>9.424552819998183</v>
      </c>
      <c r="G490">
        <v>41921.7833539548</v>
      </c>
      <c r="H490">
        <v>0.4623224900665118</v>
      </c>
      <c r="I490">
        <v>0.1903308357608249</v>
      </c>
      <c r="J490">
        <v>21.61839600264998</v>
      </c>
      <c r="K490">
        <v>2.832520156706467</v>
      </c>
      <c r="L490">
        <v>919.6754564191301</v>
      </c>
      <c r="M490">
        <v>368.5306663439655</v>
      </c>
      <c r="N490">
        <v>288.0661083132352</v>
      </c>
    </row>
    <row r="491" spans="1:14">
      <c r="A491">
        <v>489</v>
      </c>
      <c r="B491">
        <v>22.02098893989771</v>
      </c>
      <c r="C491">
        <v>3845.206745038128</v>
      </c>
      <c r="D491">
        <v>0.4071221633846102</v>
      </c>
      <c r="E491">
        <v>357.8909310273031</v>
      </c>
      <c r="F491">
        <v>9.407067228830503</v>
      </c>
      <c r="G491">
        <v>41917.87714863339</v>
      </c>
      <c r="H491">
        <v>0.4625736916588825</v>
      </c>
      <c r="I491">
        <v>0.1904342514718223</v>
      </c>
      <c r="J491">
        <v>21.62430608764129</v>
      </c>
      <c r="K491">
        <v>2.832520156706467</v>
      </c>
      <c r="L491">
        <v>919.6754564191301</v>
      </c>
      <c r="M491">
        <v>368.3305350094516</v>
      </c>
      <c r="N491">
        <v>287.9140138278428</v>
      </c>
    </row>
    <row r="492" spans="1:14">
      <c r="A492">
        <v>490</v>
      </c>
      <c r="B492">
        <v>22.01010468069578</v>
      </c>
      <c r="C492">
        <v>3843.531260782403</v>
      </c>
      <c r="D492">
        <v>0.4071086318588257</v>
      </c>
      <c r="E492">
        <v>357.7417199579531</v>
      </c>
      <c r="F492">
        <v>9.411144871777516</v>
      </c>
      <c r="G492">
        <v>41917.69945883879</v>
      </c>
      <c r="H492">
        <v>0.4625768401228434</v>
      </c>
      <c r="I492">
        <v>0.1904355476444939</v>
      </c>
      <c r="J492">
        <v>21.62387470269505</v>
      </c>
      <c r="K492">
        <v>2.832520156706467</v>
      </c>
      <c r="L492">
        <v>919.6754564191301</v>
      </c>
      <c r="M492">
        <v>368.3280280196611</v>
      </c>
      <c r="N492">
        <v>287.9683983846281</v>
      </c>
    </row>
    <row r="493" spans="1:14">
      <c r="A493">
        <v>491</v>
      </c>
      <c r="B493">
        <v>22.07312591867951</v>
      </c>
      <c r="C493">
        <v>3854.469011699088</v>
      </c>
      <c r="D493">
        <v>0.4070712867780797</v>
      </c>
      <c r="E493">
        <v>358.6347807732211</v>
      </c>
      <c r="F493">
        <v>9.384582064343276</v>
      </c>
      <c r="G493">
        <v>41918.80193949748</v>
      </c>
      <c r="H493">
        <v>0.4629435998828883</v>
      </c>
      <c r="I493">
        <v>0.1905865368201291</v>
      </c>
      <c r="J493">
        <v>21.63140513289461</v>
      </c>
      <c r="K493">
        <v>2.832520156706467</v>
      </c>
      <c r="L493">
        <v>919.6754564191301</v>
      </c>
      <c r="M493">
        <v>368.0362259530417</v>
      </c>
      <c r="N493">
        <v>287.5455949173264</v>
      </c>
    </row>
    <row r="494" spans="1:14">
      <c r="A494">
        <v>492</v>
      </c>
      <c r="B494">
        <v>22.14824161275718</v>
      </c>
      <c r="C494">
        <v>3867.727298126686</v>
      </c>
      <c r="D494">
        <v>0.4070299227149796</v>
      </c>
      <c r="E494">
        <v>359.7338210199446</v>
      </c>
      <c r="F494">
        <v>9.352450281067204</v>
      </c>
      <c r="G494">
        <v>41919.09494289348</v>
      </c>
      <c r="H494">
        <v>0.463160891921265</v>
      </c>
      <c r="I494">
        <v>0.1906759925056236</v>
      </c>
      <c r="J494">
        <v>21.63942672420885</v>
      </c>
      <c r="K494">
        <v>2.832520156706467</v>
      </c>
      <c r="L494">
        <v>919.6754564191301</v>
      </c>
      <c r="M494">
        <v>367.8635616734614</v>
      </c>
      <c r="N494">
        <v>287.1202145960166</v>
      </c>
    </row>
    <row r="495" spans="1:14">
      <c r="A495">
        <v>493</v>
      </c>
      <c r="B495">
        <v>22.11207332698032</v>
      </c>
      <c r="C495">
        <v>3862.471108617945</v>
      </c>
      <c r="D495">
        <v>0.4068007346164108</v>
      </c>
      <c r="E495">
        <v>359.308454737942</v>
      </c>
      <c r="F495">
        <v>9.365394166332328</v>
      </c>
      <c r="G495">
        <v>41920.76920653637</v>
      </c>
      <c r="H495">
        <v>0.4631472853908914</v>
      </c>
      <c r="I495">
        <v>0.1906703909128968</v>
      </c>
      <c r="J495">
        <v>21.63583309070858</v>
      </c>
      <c r="K495">
        <v>2.832520156706467</v>
      </c>
      <c r="L495">
        <v>919.6754564191301</v>
      </c>
      <c r="M495">
        <v>367.8743689196291</v>
      </c>
      <c r="N495">
        <v>287.3612395327947</v>
      </c>
    </row>
    <row r="496" spans="1:14">
      <c r="A496">
        <v>494</v>
      </c>
      <c r="B496">
        <v>22.09987304415996</v>
      </c>
      <c r="C496">
        <v>3863.086003398744</v>
      </c>
      <c r="D496">
        <v>0.4068204884836745</v>
      </c>
      <c r="E496">
        <v>359.34687041202</v>
      </c>
      <c r="F496">
        <v>9.362039250316228</v>
      </c>
      <c r="G496">
        <v>41906.36601231364</v>
      </c>
      <c r="H496">
        <v>0.4634097923603149</v>
      </c>
      <c r="I496">
        <v>0.1907784608683</v>
      </c>
      <c r="J496">
        <v>21.63704155835869</v>
      </c>
      <c r="K496">
        <v>2.832520156706467</v>
      </c>
      <c r="L496">
        <v>919.6754564191301</v>
      </c>
      <c r="M496">
        <v>367.6659797416153</v>
      </c>
      <c r="N496">
        <v>287.4097252965583</v>
      </c>
    </row>
    <row r="497" spans="1:14">
      <c r="A497">
        <v>495</v>
      </c>
      <c r="B497">
        <v>22.08471895681727</v>
      </c>
      <c r="C497">
        <v>3860.559239738428</v>
      </c>
      <c r="D497">
        <v>0.4066532060008058</v>
      </c>
      <c r="E497">
        <v>359.1319169099153</v>
      </c>
      <c r="F497">
        <v>9.368954410806886</v>
      </c>
      <c r="G497">
        <v>41912.44746463827</v>
      </c>
      <c r="H497">
        <v>0.46337871718049</v>
      </c>
      <c r="I497">
        <v>0.1907656677096833</v>
      </c>
      <c r="J497">
        <v>21.63588974524306</v>
      </c>
      <c r="K497">
        <v>2.832520156706467</v>
      </c>
      <c r="L497">
        <v>919.6754564191301</v>
      </c>
      <c r="M497">
        <v>367.6906362180831</v>
      </c>
      <c r="N497">
        <v>287.5029975905875</v>
      </c>
    </row>
    <row r="498" spans="1:14">
      <c r="A498">
        <v>496</v>
      </c>
      <c r="B498">
        <v>22.11511663121891</v>
      </c>
      <c r="C498">
        <v>3869.469023348169</v>
      </c>
      <c r="D498">
        <v>0.4063049983055222</v>
      </c>
      <c r="E498">
        <v>359.8328495226563</v>
      </c>
      <c r="F498">
        <v>9.347223677419153</v>
      </c>
      <c r="G498">
        <v>41911.22537814098</v>
      </c>
      <c r="H498">
        <v>0.4637405017652274</v>
      </c>
      <c r="I498">
        <v>0.1909146086845611</v>
      </c>
      <c r="J498">
        <v>21.64369331444221</v>
      </c>
      <c r="K498">
        <v>2.832520156706467</v>
      </c>
      <c r="L498">
        <v>919.6754564191301</v>
      </c>
      <c r="M498">
        <v>367.4037844041276</v>
      </c>
      <c r="N498">
        <v>287.3287754707263</v>
      </c>
    </row>
    <row r="499" spans="1:14">
      <c r="A499">
        <v>497</v>
      </c>
      <c r="B499">
        <v>22.12704235332216</v>
      </c>
      <c r="C499">
        <v>3870.599317232812</v>
      </c>
      <c r="D499">
        <v>0.4062319297940639</v>
      </c>
      <c r="E499">
        <v>359.9276622192673</v>
      </c>
      <c r="F499">
        <v>9.345933434658525</v>
      </c>
      <c r="G499">
        <v>41922.36757216623</v>
      </c>
      <c r="H499">
        <v>0.4637241489682614</v>
      </c>
      <c r="I499">
        <v>0.1909078764974397</v>
      </c>
      <c r="J499">
        <v>21.64427117301869</v>
      </c>
      <c r="K499">
        <v>2.832520156706467</v>
      </c>
      <c r="L499">
        <v>919.6754564191301</v>
      </c>
      <c r="M499">
        <v>367.4167405538215</v>
      </c>
      <c r="N499">
        <v>287.2630365089856</v>
      </c>
    </row>
    <row r="500" spans="1:14">
      <c r="A500">
        <v>498</v>
      </c>
      <c r="B500">
        <v>22.16246788143418</v>
      </c>
      <c r="C500">
        <v>3877.501050622428</v>
      </c>
      <c r="D500">
        <v>0.4063152857277203</v>
      </c>
      <c r="E500">
        <v>360.4948637855624</v>
      </c>
      <c r="F500">
        <v>9.327106199889743</v>
      </c>
      <c r="G500">
        <v>41905.36860865993</v>
      </c>
      <c r="H500">
        <v>0.4641780382642499</v>
      </c>
      <c r="I500">
        <v>0.1910947355209667</v>
      </c>
      <c r="J500">
        <v>21.64875064359366</v>
      </c>
      <c r="K500">
        <v>2.832520156706467</v>
      </c>
      <c r="L500">
        <v>919.6754564191301</v>
      </c>
      <c r="M500">
        <v>367.0574677921722</v>
      </c>
      <c r="N500">
        <v>286.9952023404354</v>
      </c>
    </row>
    <row r="501" spans="1:14">
      <c r="A501">
        <v>499</v>
      </c>
      <c r="B501">
        <v>22.20310740979668</v>
      </c>
      <c r="C501">
        <v>3882.143928305481</v>
      </c>
      <c r="D501">
        <v>0.4061115599836072</v>
      </c>
      <c r="E501">
        <v>360.8791529690566</v>
      </c>
      <c r="F501">
        <v>9.317234255086671</v>
      </c>
      <c r="G501">
        <v>41915.32921395013</v>
      </c>
      <c r="H501">
        <v>0.4645502236869812</v>
      </c>
      <c r="I501">
        <v>0.1912479583558676</v>
      </c>
      <c r="J501">
        <v>21.6515074532816</v>
      </c>
      <c r="K501">
        <v>2.832520156706467</v>
      </c>
      <c r="L501">
        <v>919.6754564191301</v>
      </c>
      <c r="M501">
        <v>366.7633910016514</v>
      </c>
      <c r="N501">
        <v>286.7307839535415</v>
      </c>
    </row>
    <row r="502" spans="1:14">
      <c r="A502">
        <v>500</v>
      </c>
      <c r="B502">
        <v>22.23887161126513</v>
      </c>
      <c r="C502">
        <v>3888.05754550348</v>
      </c>
      <c r="D502">
        <v>0.4060288013423997</v>
      </c>
      <c r="E502">
        <v>361.366711335753</v>
      </c>
      <c r="F502">
        <v>9.303212915233551</v>
      </c>
      <c r="G502">
        <v>41916.49477497952</v>
      </c>
      <c r="H502">
        <v>0.4648325527445488</v>
      </c>
      <c r="I502">
        <v>0.1913641887505401</v>
      </c>
      <c r="J502">
        <v>21.65527119718353</v>
      </c>
      <c r="K502">
        <v>2.832520156706467</v>
      </c>
      <c r="L502">
        <v>919.6754564191301</v>
      </c>
      <c r="M502">
        <v>366.5406269935796</v>
      </c>
      <c r="N502">
        <v>286.5061390346076</v>
      </c>
    </row>
    <row r="503" spans="1:14">
      <c r="A503">
        <v>501</v>
      </c>
      <c r="B503">
        <v>22.23839515386797</v>
      </c>
      <c r="C503">
        <v>3886.599406833986</v>
      </c>
      <c r="D503">
        <v>0.4060049972762872</v>
      </c>
      <c r="E503">
        <v>361.2708901177171</v>
      </c>
      <c r="F503">
        <v>9.306714282667386</v>
      </c>
      <c r="G503">
        <v>41916.58085115789</v>
      </c>
      <c r="H503">
        <v>0.4647806809979316</v>
      </c>
      <c r="I503">
        <v>0.191342833975252</v>
      </c>
      <c r="J503">
        <v>21.65264135414436</v>
      </c>
      <c r="K503">
        <v>2.832520156706467</v>
      </c>
      <c r="L503">
        <v>919.6754564191301</v>
      </c>
      <c r="M503">
        <v>366.5815346803797</v>
      </c>
      <c r="N503">
        <v>286.5373562148782</v>
      </c>
    </row>
    <row r="504" spans="1:14">
      <c r="A504">
        <v>502</v>
      </c>
      <c r="B504">
        <v>22.26465761037271</v>
      </c>
      <c r="C504">
        <v>3892.062198762577</v>
      </c>
      <c r="D504">
        <v>0.4060029182068404</v>
      </c>
      <c r="E504">
        <v>361.703883274562</v>
      </c>
      <c r="F504">
        <v>9.293720859929797</v>
      </c>
      <c r="G504">
        <v>41917.11971954902</v>
      </c>
      <c r="H504">
        <v>0.46502972857984</v>
      </c>
      <c r="I504">
        <v>0.1914453629143093</v>
      </c>
      <c r="J504">
        <v>21.65736954267118</v>
      </c>
      <c r="K504">
        <v>2.832520156706467</v>
      </c>
      <c r="L504">
        <v>919.6754564191301</v>
      </c>
      <c r="M504">
        <v>366.3852112215258</v>
      </c>
      <c r="N504">
        <v>286.3424611003655</v>
      </c>
    </row>
    <row r="505" spans="1:14">
      <c r="A505">
        <v>503</v>
      </c>
      <c r="B505">
        <v>22.27178996544759</v>
      </c>
      <c r="C505">
        <v>3894.017888961848</v>
      </c>
      <c r="D505">
        <v>0.4060421364163738</v>
      </c>
      <c r="E505">
        <v>361.8496295672167</v>
      </c>
      <c r="F505">
        <v>9.288969140723196</v>
      </c>
      <c r="G505">
        <v>41916.46443796242</v>
      </c>
      <c r="H505">
        <v>0.4650802818825965</v>
      </c>
      <c r="I505">
        <v>0.1914661749071732</v>
      </c>
      <c r="J505">
        <v>21.65965371875797</v>
      </c>
      <c r="K505">
        <v>2.832520156706467</v>
      </c>
      <c r="L505">
        <v>919.6754564191301</v>
      </c>
      <c r="M505">
        <v>366.3453858768924</v>
      </c>
      <c r="N505">
        <v>286.2840173974334</v>
      </c>
    </row>
    <row r="506" spans="1:14">
      <c r="A506">
        <v>504</v>
      </c>
      <c r="B506">
        <v>22.27527376899068</v>
      </c>
      <c r="C506">
        <v>3893.087085543858</v>
      </c>
      <c r="D506">
        <v>0.4059472977718653</v>
      </c>
      <c r="E506">
        <v>361.8000263866546</v>
      </c>
      <c r="F506">
        <v>9.291338700935574</v>
      </c>
      <c r="G506">
        <v>41917.6218380333</v>
      </c>
      <c r="H506">
        <v>0.4651101555255421</v>
      </c>
      <c r="I506">
        <v>0.1914784734121156</v>
      </c>
      <c r="J506">
        <v>21.65718941693647</v>
      </c>
      <c r="K506">
        <v>2.832520156706467</v>
      </c>
      <c r="L506">
        <v>919.6754564191301</v>
      </c>
      <c r="M506">
        <v>366.3218558139119</v>
      </c>
      <c r="N506">
        <v>286.2872300111467</v>
      </c>
    </row>
    <row r="507" spans="1:14">
      <c r="A507">
        <v>505</v>
      </c>
      <c r="B507">
        <v>22.27580948768033</v>
      </c>
      <c r="C507">
        <v>3892.243576583048</v>
      </c>
      <c r="D507">
        <v>0.405895715260764</v>
      </c>
      <c r="E507">
        <v>361.7460333932489</v>
      </c>
      <c r="F507">
        <v>9.2934022331301</v>
      </c>
      <c r="G507">
        <v>41918.01072298739</v>
      </c>
      <c r="H507">
        <v>0.465103223140395</v>
      </c>
      <c r="I507">
        <v>0.1914756194591126</v>
      </c>
      <c r="J507">
        <v>21.65552302512437</v>
      </c>
      <c r="K507">
        <v>2.832520156706467</v>
      </c>
      <c r="L507">
        <v>919.6754564191301</v>
      </c>
      <c r="M507">
        <v>366.3273158581895</v>
      </c>
      <c r="N507">
        <v>286.2997391735609</v>
      </c>
    </row>
    <row r="508" spans="1:14">
      <c r="A508">
        <v>506</v>
      </c>
      <c r="B508">
        <v>22.28811105504175</v>
      </c>
      <c r="C508">
        <v>3892.643672080075</v>
      </c>
      <c r="D508">
        <v>0.4058217937122651</v>
      </c>
      <c r="E508">
        <v>361.8117992737002</v>
      </c>
      <c r="F508">
        <v>9.292543787570805</v>
      </c>
      <c r="G508">
        <v>41918.76397441009</v>
      </c>
      <c r="H508">
        <v>0.4651582617157185</v>
      </c>
      <c r="I508">
        <v>0.1914982779675466</v>
      </c>
      <c r="J508">
        <v>21.6535145885812</v>
      </c>
      <c r="K508">
        <v>2.832520156706467</v>
      </c>
      <c r="L508">
        <v>919.6754564191301</v>
      </c>
      <c r="M508">
        <v>366.2839711834262</v>
      </c>
      <c r="N508">
        <v>286.2495338946208</v>
      </c>
    </row>
    <row r="509" spans="1:14">
      <c r="A509">
        <v>507</v>
      </c>
      <c r="B509">
        <v>22.29056169276988</v>
      </c>
      <c r="C509">
        <v>3893.702163162943</v>
      </c>
      <c r="D509">
        <v>0.4058702002930665</v>
      </c>
      <c r="E509">
        <v>361.8864836501693</v>
      </c>
      <c r="F509">
        <v>9.28997654175282</v>
      </c>
      <c r="G509">
        <v>41918.44394269292</v>
      </c>
      <c r="H509">
        <v>0.4651805196282302</v>
      </c>
      <c r="I509">
        <v>0.1915074411970707</v>
      </c>
      <c r="J509">
        <v>21.65508652356871</v>
      </c>
      <c r="K509">
        <v>2.832520156706467</v>
      </c>
      <c r="L509">
        <v>919.6754564191301</v>
      </c>
      <c r="M509">
        <v>366.2664452634009</v>
      </c>
      <c r="N509">
        <v>286.2236938711125</v>
      </c>
    </row>
    <row r="510" spans="1:14">
      <c r="A510">
        <v>508</v>
      </c>
      <c r="B510">
        <v>22.30292110001782</v>
      </c>
      <c r="C510">
        <v>3894.616774050566</v>
      </c>
      <c r="D510">
        <v>0.4058568559647697</v>
      </c>
      <c r="E510">
        <v>361.987426765758</v>
      </c>
      <c r="F510">
        <v>9.287787697379082</v>
      </c>
      <c r="G510">
        <v>41918.38795004714</v>
      </c>
      <c r="H510">
        <v>0.46523261085501</v>
      </c>
      <c r="I510">
        <v>0.1915288863288604</v>
      </c>
      <c r="J510">
        <v>21.65388294382415</v>
      </c>
      <c r="K510">
        <v>2.832520156706467</v>
      </c>
      <c r="L510">
        <v>919.6754564191301</v>
      </c>
      <c r="M510">
        <v>366.2254350933977</v>
      </c>
      <c r="N510">
        <v>286.1578542434302</v>
      </c>
    </row>
    <row r="511" spans="1:14">
      <c r="A511">
        <v>509</v>
      </c>
      <c r="B511">
        <v>22.30337937293915</v>
      </c>
      <c r="C511">
        <v>3895.148868887886</v>
      </c>
      <c r="D511">
        <v>0.4059514700033734</v>
      </c>
      <c r="E511">
        <v>362.0249829268899</v>
      </c>
      <c r="F511">
        <v>9.286406178014621</v>
      </c>
      <c r="G511">
        <v>41917.5094706353</v>
      </c>
      <c r="H511">
        <v>0.4652392038080846</v>
      </c>
      <c r="I511">
        <v>0.1915316005430633</v>
      </c>
      <c r="J511">
        <v>21.65471532609492</v>
      </c>
      <c r="K511">
        <v>2.832520156706467</v>
      </c>
      <c r="L511">
        <v>919.6754564191301</v>
      </c>
      <c r="M511">
        <v>366.2202452747231</v>
      </c>
      <c r="N511">
        <v>286.1428059718735</v>
      </c>
    </row>
    <row r="512" spans="1:14">
      <c r="A512">
        <v>510</v>
      </c>
      <c r="B512">
        <v>22.32496143907304</v>
      </c>
      <c r="C512">
        <v>3896.613419037545</v>
      </c>
      <c r="D512">
        <v>0.4057020381994589</v>
      </c>
      <c r="E512">
        <v>362.1825659072578</v>
      </c>
      <c r="F512">
        <v>9.283300410707573</v>
      </c>
      <c r="G512">
        <v>41920.50633662081</v>
      </c>
      <c r="H512">
        <v>0.4653826320003482</v>
      </c>
      <c r="I512">
        <v>0.1915906476547477</v>
      </c>
      <c r="J512">
        <v>21.6530580430025</v>
      </c>
      <c r="K512">
        <v>2.832520156706467</v>
      </c>
      <c r="L512">
        <v>919.6754564191301</v>
      </c>
      <c r="M512">
        <v>366.1073783472992</v>
      </c>
      <c r="N512">
        <v>286.0557533637931</v>
      </c>
    </row>
    <row r="513" spans="1:14">
      <c r="A513">
        <v>511</v>
      </c>
      <c r="B513">
        <v>22.3194431786436</v>
      </c>
      <c r="C513">
        <v>3896.011307156005</v>
      </c>
      <c r="D513">
        <v>0.4057024074907347</v>
      </c>
      <c r="E513">
        <v>362.1235905741876</v>
      </c>
      <c r="F513">
        <v>9.284786090078381</v>
      </c>
      <c r="G513">
        <v>41920.90361292136</v>
      </c>
      <c r="H513">
        <v>0.4653676937475764</v>
      </c>
      <c r="I513">
        <v>0.1915844978130334</v>
      </c>
      <c r="J513">
        <v>21.65333797113691</v>
      </c>
      <c r="K513">
        <v>2.832520156706467</v>
      </c>
      <c r="L513">
        <v>919.6754564191301</v>
      </c>
      <c r="M513">
        <v>366.1191303546533</v>
      </c>
      <c r="N513">
        <v>286.0902789493092</v>
      </c>
    </row>
    <row r="514" spans="1:14">
      <c r="A514">
        <v>512</v>
      </c>
      <c r="B514">
        <v>22.34879504228625</v>
      </c>
      <c r="C514">
        <v>3902.164650856138</v>
      </c>
      <c r="D514">
        <v>0.4059485271217881</v>
      </c>
      <c r="E514">
        <v>362.6272606102725</v>
      </c>
      <c r="F514">
        <v>9.269658867438114</v>
      </c>
      <c r="G514">
        <v>41917.11074600533</v>
      </c>
      <c r="H514">
        <v>0.4654832038452667</v>
      </c>
      <c r="I514">
        <v>0.1916320514880213</v>
      </c>
      <c r="J514">
        <v>21.65766251185191</v>
      </c>
      <c r="K514">
        <v>2.832520156706467</v>
      </c>
      <c r="L514">
        <v>919.6754564191301</v>
      </c>
      <c r="M514">
        <v>366.028277545865</v>
      </c>
      <c r="N514">
        <v>285.8526245272621</v>
      </c>
    </row>
    <row r="515" spans="1:14">
      <c r="A515">
        <v>513</v>
      </c>
      <c r="B515">
        <v>22.3517804066418</v>
      </c>
      <c r="C515">
        <v>3900.262398819009</v>
      </c>
      <c r="D515">
        <v>0.4058635532955319</v>
      </c>
      <c r="E515">
        <v>362.5162852348754</v>
      </c>
      <c r="F515">
        <v>9.274285023986369</v>
      </c>
      <c r="G515">
        <v>41917.93073994961</v>
      </c>
      <c r="H515">
        <v>0.4654303202573637</v>
      </c>
      <c r="I515">
        <v>0.1916102801537257</v>
      </c>
      <c r="J515">
        <v>21.65329806238074</v>
      </c>
      <c r="K515">
        <v>2.832520156706467</v>
      </c>
      <c r="L515">
        <v>919.6754564191301</v>
      </c>
      <c r="M515">
        <v>366.0698667757619</v>
      </c>
      <c r="N515">
        <v>285.881216659387</v>
      </c>
    </row>
    <row r="516" spans="1:14">
      <c r="A516">
        <v>514</v>
      </c>
      <c r="B516">
        <v>22.36306245538961</v>
      </c>
      <c r="C516">
        <v>3901.750566487385</v>
      </c>
      <c r="D516">
        <v>0.4058493490530741</v>
      </c>
      <c r="E516">
        <v>362.6447164355766</v>
      </c>
      <c r="F516">
        <v>9.27074070411069</v>
      </c>
      <c r="G516">
        <v>41917.87601802412</v>
      </c>
      <c r="H516">
        <v>0.4655255967816545</v>
      </c>
      <c r="I516">
        <v>0.1916495039874917</v>
      </c>
      <c r="J516">
        <v>21.65385731890007</v>
      </c>
      <c r="K516">
        <v>2.832520156706467</v>
      </c>
      <c r="L516">
        <v>919.6754564191301</v>
      </c>
      <c r="M516">
        <v>365.9949453003468</v>
      </c>
      <c r="N516">
        <v>285.8175312811713</v>
      </c>
    </row>
    <row r="517" spans="1:14">
      <c r="A517">
        <v>515</v>
      </c>
      <c r="B517">
        <v>22.36279420397837</v>
      </c>
      <c r="C517">
        <v>3901.899311254084</v>
      </c>
      <c r="D517">
        <v>0.405831429281958</v>
      </c>
      <c r="E517">
        <v>362.6480596478699</v>
      </c>
      <c r="F517">
        <v>9.270373800182321</v>
      </c>
      <c r="G517">
        <v>41917.77072197965</v>
      </c>
      <c r="H517">
        <v>0.4655467624472124</v>
      </c>
      <c r="I517">
        <v>0.1916582175562703</v>
      </c>
      <c r="J517">
        <v>21.65452143149635</v>
      </c>
      <c r="K517">
        <v>2.832520156706467</v>
      </c>
      <c r="L517">
        <v>919.6754564191301</v>
      </c>
      <c r="M517">
        <v>365.9783056687714</v>
      </c>
      <c r="N517">
        <v>285.8190163331747</v>
      </c>
    </row>
    <row r="518" spans="1:14">
      <c r="A518">
        <v>516</v>
      </c>
      <c r="B518">
        <v>22.41044346573566</v>
      </c>
      <c r="C518">
        <v>3909.504453813572</v>
      </c>
      <c r="D518">
        <v>0.4057401593017844</v>
      </c>
      <c r="E518">
        <v>363.2792562620504</v>
      </c>
      <c r="F518">
        <v>9.252355075727758</v>
      </c>
      <c r="G518">
        <v>41917.88718362561</v>
      </c>
      <c r="H518">
        <v>0.4659092603122105</v>
      </c>
      <c r="I518">
        <v>0.1918074521773173</v>
      </c>
      <c r="J518">
        <v>21.65892264397219</v>
      </c>
      <c r="K518">
        <v>2.832520156706467</v>
      </c>
      <c r="L518">
        <v>919.6754564191301</v>
      </c>
      <c r="M518">
        <v>365.6935584749694</v>
      </c>
      <c r="N518">
        <v>285.5049454375783</v>
      </c>
    </row>
    <row r="519" spans="1:14">
      <c r="A519">
        <v>517</v>
      </c>
      <c r="B519">
        <v>22.42525870016956</v>
      </c>
      <c r="C519">
        <v>3911.344245330139</v>
      </c>
      <c r="D519">
        <v>0.405723499724971</v>
      </c>
      <c r="E519">
        <v>363.4397807159535</v>
      </c>
      <c r="F519">
        <v>9.24802921878419</v>
      </c>
      <c r="G519">
        <v>41918.09216105406</v>
      </c>
      <c r="H519">
        <v>0.4660039840252994</v>
      </c>
      <c r="I519">
        <v>0.1918464484274802</v>
      </c>
      <c r="J519">
        <v>21.65952566534212</v>
      </c>
      <c r="K519">
        <v>2.832520156706467</v>
      </c>
      <c r="L519">
        <v>919.6754564191301</v>
      </c>
      <c r="M519">
        <v>365.619224664749</v>
      </c>
      <c r="N519">
        <v>285.4268147922383</v>
      </c>
    </row>
    <row r="520" spans="1:14">
      <c r="A520">
        <v>518</v>
      </c>
      <c r="B520">
        <v>22.40993666394739</v>
      </c>
      <c r="C520">
        <v>3909.40614691158</v>
      </c>
      <c r="D520">
        <v>0.4057321403001377</v>
      </c>
      <c r="E520">
        <v>363.2680193180756</v>
      </c>
      <c r="F520">
        <v>9.252596634293921</v>
      </c>
      <c r="G520">
        <v>41917.95674398514</v>
      </c>
      <c r="H520">
        <v>0.4659249727884931</v>
      </c>
      <c r="I520">
        <v>0.1918139207545702</v>
      </c>
      <c r="J520">
        <v>21.65905635666668</v>
      </c>
      <c r="K520">
        <v>2.832520156706467</v>
      </c>
      <c r="L520">
        <v>919.6754564191301</v>
      </c>
      <c r="M520">
        <v>365.6812261216948</v>
      </c>
      <c r="N520">
        <v>285.506751152842</v>
      </c>
    </row>
    <row r="521" spans="1:14">
      <c r="A521">
        <v>519</v>
      </c>
      <c r="B521">
        <v>22.47078573887225</v>
      </c>
      <c r="C521">
        <v>3919.296574169151</v>
      </c>
      <c r="D521">
        <v>0.4056108892223124</v>
      </c>
      <c r="E521">
        <v>364.0953901229977</v>
      </c>
      <c r="F521">
        <v>9.22929657025383</v>
      </c>
      <c r="G521">
        <v>41918.34128955491</v>
      </c>
      <c r="H521">
        <v>0.466352270752702</v>
      </c>
      <c r="I521">
        <v>0.1919898325485975</v>
      </c>
      <c r="J521">
        <v>21.66450533230218</v>
      </c>
      <c r="K521">
        <v>2.832520156706467</v>
      </c>
      <c r="L521">
        <v>919.6754564191301</v>
      </c>
      <c r="M521">
        <v>365.3461685841422</v>
      </c>
      <c r="N521">
        <v>285.1368431203435</v>
      </c>
    </row>
    <row r="522" spans="1:14">
      <c r="A522">
        <v>520</v>
      </c>
      <c r="B522">
        <v>22.4865662497242</v>
      </c>
      <c r="C522">
        <v>3922.15264483145</v>
      </c>
      <c r="D522">
        <v>0.4055489005751052</v>
      </c>
      <c r="E522">
        <v>364.3223452259968</v>
      </c>
      <c r="F522">
        <v>9.22257704764715</v>
      </c>
      <c r="G522">
        <v>41918.35034916323</v>
      </c>
      <c r="H522">
        <v>0.4665124555602098</v>
      </c>
      <c r="I522">
        <v>0.1920557780929832</v>
      </c>
      <c r="J522">
        <v>21.66682512144766</v>
      </c>
      <c r="K522">
        <v>2.832520156706467</v>
      </c>
      <c r="L522">
        <v>919.6754564191301</v>
      </c>
      <c r="M522">
        <v>365.2207209031812</v>
      </c>
      <c r="N522">
        <v>285.0368143590168</v>
      </c>
    </row>
    <row r="523" spans="1:14">
      <c r="A523">
        <v>521</v>
      </c>
      <c r="B523">
        <v>22.49805645874178</v>
      </c>
      <c r="C523">
        <v>3923.285609106326</v>
      </c>
      <c r="D523">
        <v>0.4055815042557406</v>
      </c>
      <c r="E523">
        <v>364.440514791251</v>
      </c>
      <c r="F523">
        <v>9.219939003703375</v>
      </c>
      <c r="G523">
        <v>41918.54845011621</v>
      </c>
      <c r="H523">
        <v>0.4665009701212897</v>
      </c>
      <c r="I523">
        <v>0.1920510497199627</v>
      </c>
      <c r="J523">
        <v>21.66600956495648</v>
      </c>
      <c r="K523">
        <v>2.832520156706467</v>
      </c>
      <c r="L523">
        <v>919.6754564191301</v>
      </c>
      <c r="M523">
        <v>365.229712782194</v>
      </c>
      <c r="N523">
        <v>284.9852349787479</v>
      </c>
    </row>
    <row r="524" spans="1:14">
      <c r="A524">
        <v>522</v>
      </c>
      <c r="B524">
        <v>22.52015802799972</v>
      </c>
      <c r="C524">
        <v>3926.943558164944</v>
      </c>
      <c r="D524">
        <v>0.4054935041170207</v>
      </c>
      <c r="E524">
        <v>364.7382836017407</v>
      </c>
      <c r="F524">
        <v>9.211329317910605</v>
      </c>
      <c r="G524">
        <v>41918.38108419091</v>
      </c>
      <c r="H524">
        <v>0.4667200863873619</v>
      </c>
      <c r="I524">
        <v>0.1921412564110634</v>
      </c>
      <c r="J524">
        <v>21.66844927655312</v>
      </c>
      <c r="K524">
        <v>2.832520156706467</v>
      </c>
      <c r="L524">
        <v>919.6754564191301</v>
      </c>
      <c r="M524">
        <v>365.0582443297795</v>
      </c>
      <c r="N524">
        <v>284.8486425578295</v>
      </c>
    </row>
    <row r="525" spans="1:14">
      <c r="A525">
        <v>523</v>
      </c>
      <c r="B525">
        <v>22.50544865979015</v>
      </c>
      <c r="C525">
        <v>3924.711479642644</v>
      </c>
      <c r="D525">
        <v>0.4054610581991214</v>
      </c>
      <c r="E525">
        <v>364.5362009482128</v>
      </c>
      <c r="F525">
        <v>9.216532530230257</v>
      </c>
      <c r="G525">
        <v>41918.10247777012</v>
      </c>
      <c r="H525">
        <v>0.4667324799292959</v>
      </c>
      <c r="I525">
        <v>0.1921463586356902</v>
      </c>
      <c r="J525">
        <v>21.66811138364937</v>
      </c>
      <c r="K525">
        <v>2.832520156706467</v>
      </c>
      <c r="L525">
        <v>919.6754564191301</v>
      </c>
      <c r="M525">
        <v>365.0485506297402</v>
      </c>
      <c r="N525">
        <v>284.9243005632725</v>
      </c>
    </row>
    <row r="526" spans="1:14">
      <c r="A526">
        <v>524</v>
      </c>
      <c r="B526">
        <v>22.53461856339408</v>
      </c>
      <c r="C526">
        <v>3929.732570973763</v>
      </c>
      <c r="D526">
        <v>0.405387932036504</v>
      </c>
      <c r="E526">
        <v>364.9544207752457</v>
      </c>
      <c r="F526">
        <v>9.204746797957114</v>
      </c>
      <c r="G526">
        <v>41918.02702897807</v>
      </c>
      <c r="H526">
        <v>0.4669236252417159</v>
      </c>
      <c r="I526">
        <v>0.1922250501288499</v>
      </c>
      <c r="J526">
        <v>21.67098117823651</v>
      </c>
      <c r="K526">
        <v>2.832520156706467</v>
      </c>
      <c r="L526">
        <v>919.6754564191301</v>
      </c>
      <c r="M526">
        <v>364.8991100885323</v>
      </c>
      <c r="N526">
        <v>284.755724438375</v>
      </c>
    </row>
    <row r="527" spans="1:14">
      <c r="A527">
        <v>525</v>
      </c>
      <c r="B527">
        <v>22.55105138546788</v>
      </c>
      <c r="C527">
        <v>3932.38510172001</v>
      </c>
      <c r="D527">
        <v>0.4054023602370189</v>
      </c>
      <c r="E527">
        <v>365.1776192485875</v>
      </c>
      <c r="F527">
        <v>9.19859341305188</v>
      </c>
      <c r="G527">
        <v>41918.46381851106</v>
      </c>
      <c r="H527">
        <v>0.4669537662474747</v>
      </c>
      <c r="I527">
        <v>0.1922374587028216</v>
      </c>
      <c r="J527">
        <v>21.67236804039138</v>
      </c>
      <c r="K527">
        <v>2.832520156706467</v>
      </c>
      <c r="L527">
        <v>919.6754564191301</v>
      </c>
      <c r="M527">
        <v>364.875556522904</v>
      </c>
      <c r="N527">
        <v>284.6657329226521</v>
      </c>
    </row>
    <row r="528" spans="1:14">
      <c r="A528">
        <v>526</v>
      </c>
      <c r="B528">
        <v>22.57110681304608</v>
      </c>
      <c r="C528">
        <v>3936.177026994176</v>
      </c>
      <c r="D528">
        <v>0.4051254357280225</v>
      </c>
      <c r="E528">
        <v>365.4773545522153</v>
      </c>
      <c r="F528">
        <v>9.189406053848005</v>
      </c>
      <c r="G528">
        <v>41915.89843173648</v>
      </c>
      <c r="H528">
        <v>0.4673897188837852</v>
      </c>
      <c r="I528">
        <v>0.192416933488072</v>
      </c>
      <c r="J528">
        <v>21.67535795116913</v>
      </c>
      <c r="K528">
        <v>2.832520156706467</v>
      </c>
      <c r="L528">
        <v>919.6754564191301</v>
      </c>
      <c r="M528">
        <v>364.5352228476764</v>
      </c>
      <c r="N528">
        <v>284.5597056880135</v>
      </c>
    </row>
    <row r="529" spans="1:14">
      <c r="A529">
        <v>527</v>
      </c>
      <c r="B529">
        <v>22.62184174012998</v>
      </c>
      <c r="C529">
        <v>3944.607812994717</v>
      </c>
      <c r="D529">
        <v>0.4049966023043097</v>
      </c>
      <c r="E529">
        <v>366.1828257036814</v>
      </c>
      <c r="F529">
        <v>9.169693555120221</v>
      </c>
      <c r="G529">
        <v>41915.33011057009</v>
      </c>
      <c r="H529">
        <v>0.4676504552333057</v>
      </c>
      <c r="I529">
        <v>0.1925242745073469</v>
      </c>
      <c r="J529">
        <v>21.67983580461934</v>
      </c>
      <c r="K529">
        <v>2.832520156706467</v>
      </c>
      <c r="L529">
        <v>919.6754564191301</v>
      </c>
      <c r="M529">
        <v>364.3319779193051</v>
      </c>
      <c r="N529">
        <v>284.305321332168</v>
      </c>
    </row>
    <row r="530" spans="1:14">
      <c r="A530">
        <v>528</v>
      </c>
      <c r="B530">
        <v>22.60150883984024</v>
      </c>
      <c r="C530">
        <v>3941.248001076027</v>
      </c>
      <c r="D530">
        <v>0.4051225921589511</v>
      </c>
      <c r="E530">
        <v>365.8999405522498</v>
      </c>
      <c r="F530">
        <v>9.177679448138573</v>
      </c>
      <c r="G530">
        <v>41916.66198896641</v>
      </c>
      <c r="H530">
        <v>0.4674605288023023</v>
      </c>
      <c r="I530">
        <v>0.1924460848083324</v>
      </c>
      <c r="J530">
        <v>21.67816984388601</v>
      </c>
      <c r="K530">
        <v>2.832520156706467</v>
      </c>
      <c r="L530">
        <v>919.6754564191301</v>
      </c>
      <c r="M530">
        <v>364.4800038338003</v>
      </c>
      <c r="N530">
        <v>284.3917778608582</v>
      </c>
    </row>
    <row r="531" spans="1:14">
      <c r="A531">
        <v>529</v>
      </c>
      <c r="B531">
        <v>22.53224324007935</v>
      </c>
      <c r="C531">
        <v>3929.261988682546</v>
      </c>
      <c r="D531">
        <v>0.4050584805856269</v>
      </c>
      <c r="E531">
        <v>364.9068641987883</v>
      </c>
      <c r="F531">
        <v>9.20535661990116</v>
      </c>
      <c r="G531">
        <v>41914.15614767079</v>
      </c>
      <c r="H531">
        <v>0.4673977162514362</v>
      </c>
      <c r="I531">
        <v>0.192420225877479</v>
      </c>
      <c r="J531">
        <v>21.67117645680729</v>
      </c>
      <c r="K531">
        <v>2.832520156706467</v>
      </c>
      <c r="L531">
        <v>919.6754564191301</v>
      </c>
      <c r="M531">
        <v>364.5289854997007</v>
      </c>
      <c r="N531">
        <v>284.7907301141998</v>
      </c>
    </row>
    <row r="532" spans="1:14">
      <c r="A532">
        <v>530</v>
      </c>
      <c r="B532">
        <v>22.54660126249235</v>
      </c>
      <c r="C532">
        <v>3931.818620188882</v>
      </c>
      <c r="D532">
        <v>0.4050810780487514</v>
      </c>
      <c r="E532">
        <v>365.1072643975055</v>
      </c>
      <c r="F532">
        <v>9.199523122844878</v>
      </c>
      <c r="G532">
        <v>41915.35305250033</v>
      </c>
      <c r="H532">
        <v>0.4674334466760081</v>
      </c>
      <c r="I532">
        <v>0.1924349355265161</v>
      </c>
      <c r="J532">
        <v>21.67331564192967</v>
      </c>
      <c r="K532">
        <v>2.832520156706467</v>
      </c>
      <c r="L532">
        <v>919.6754564191301</v>
      </c>
      <c r="M532">
        <v>364.5011210507327</v>
      </c>
      <c r="N532">
        <v>284.6884461864458</v>
      </c>
    </row>
    <row r="533" spans="1:14">
      <c r="A533">
        <v>531</v>
      </c>
      <c r="B533">
        <v>22.55038237491771</v>
      </c>
      <c r="C533">
        <v>3930.080769715315</v>
      </c>
      <c r="D533">
        <v>0.4052078810649514</v>
      </c>
      <c r="E533">
        <v>364.9908149680316</v>
      </c>
      <c r="F533">
        <v>9.204031879713137</v>
      </c>
      <c r="G533">
        <v>41918.81781859564</v>
      </c>
      <c r="H533">
        <v>0.4674562143330953</v>
      </c>
      <c r="I533">
        <v>0.1924443086097963</v>
      </c>
      <c r="J533">
        <v>21.6708695144905</v>
      </c>
      <c r="K533">
        <v>2.832520156706467</v>
      </c>
      <c r="L533">
        <v>919.6754564191301</v>
      </c>
      <c r="M533">
        <v>364.4833678659912</v>
      </c>
      <c r="N533">
        <v>284.6427811724823</v>
      </c>
    </row>
    <row r="534" spans="1:14">
      <c r="A534">
        <v>532</v>
      </c>
      <c r="B534">
        <v>22.53915728661052</v>
      </c>
      <c r="C534">
        <v>3928.279013293805</v>
      </c>
      <c r="D534">
        <v>0.4051944217129653</v>
      </c>
      <c r="E534">
        <v>364.8310752867789</v>
      </c>
      <c r="F534">
        <v>9.208229880589535</v>
      </c>
      <c r="G534">
        <v>41918.63280899062</v>
      </c>
      <c r="H534">
        <v>0.4674592211337962</v>
      </c>
      <c r="I534">
        <v>0.1924455464619508</v>
      </c>
      <c r="J534">
        <v>21.67039427520315</v>
      </c>
      <c r="K534">
        <v>2.832520156706467</v>
      </c>
      <c r="L534">
        <v>919.6754564191301</v>
      </c>
      <c r="M534">
        <v>364.481023428665</v>
      </c>
      <c r="N534">
        <v>284.6991397303449</v>
      </c>
    </row>
    <row r="535" spans="1:14">
      <c r="A535">
        <v>533</v>
      </c>
      <c r="B535">
        <v>22.49426092303588</v>
      </c>
      <c r="C535">
        <v>3919.250295025063</v>
      </c>
      <c r="D535">
        <v>0.4051385548923069</v>
      </c>
      <c r="E535">
        <v>364.1002642307189</v>
      </c>
      <c r="F535">
        <v>9.229359505402858</v>
      </c>
      <c r="G535">
        <v>41917.98035886605</v>
      </c>
      <c r="H535">
        <v>0.4674340469781937</v>
      </c>
      <c r="I535">
        <v>0.1924351826614039</v>
      </c>
      <c r="J535">
        <v>21.66401018355736</v>
      </c>
      <c r="K535">
        <v>2.832520156706467</v>
      </c>
      <c r="L535">
        <v>919.6754564191301</v>
      </c>
      <c r="M535">
        <v>364.5006529401606</v>
      </c>
      <c r="N535">
        <v>284.9799658939511</v>
      </c>
    </row>
    <row r="536" spans="1:14">
      <c r="A536">
        <v>534</v>
      </c>
      <c r="B536">
        <v>22.51911248417655</v>
      </c>
      <c r="C536">
        <v>3923.824236746531</v>
      </c>
      <c r="D536">
        <v>0.4053340340235835</v>
      </c>
      <c r="E536">
        <v>364.4676514789173</v>
      </c>
      <c r="F536">
        <v>9.217890545151668</v>
      </c>
      <c r="G536">
        <v>41912.40509546664</v>
      </c>
      <c r="H536">
        <v>0.4675135539618831</v>
      </c>
      <c r="I536">
        <v>0.1924679144254421</v>
      </c>
      <c r="J536">
        <v>21.66726580972468</v>
      </c>
      <c r="K536">
        <v>2.832520156706467</v>
      </c>
      <c r="L536">
        <v>919.6754564191301</v>
      </c>
      <c r="M536">
        <v>364.4386646892904</v>
      </c>
      <c r="N536">
        <v>284.7895573948521</v>
      </c>
    </row>
    <row r="537" spans="1:14">
      <c r="A537">
        <v>535</v>
      </c>
      <c r="B537">
        <v>22.60489209515286</v>
      </c>
      <c r="C537">
        <v>3935.019773283958</v>
      </c>
      <c r="D537">
        <v>0.4054590733796679</v>
      </c>
      <c r="E537">
        <v>365.3931314850781</v>
      </c>
      <c r="F537">
        <v>9.19296675408768</v>
      </c>
      <c r="G537">
        <v>41922.65233493516</v>
      </c>
      <c r="H537">
        <v>0.4676657953486696</v>
      </c>
      <c r="I537">
        <v>0.192530589789516</v>
      </c>
      <c r="J537">
        <v>21.67370556309889</v>
      </c>
      <c r="K537">
        <v>2.832520156706467</v>
      </c>
      <c r="L537">
        <v>919.6754564191301</v>
      </c>
      <c r="M537">
        <v>364.3200273028003</v>
      </c>
      <c r="N537">
        <v>284.242201807561</v>
      </c>
    </row>
    <row r="538" spans="1:14">
      <c r="A538">
        <v>536</v>
      </c>
      <c r="B538">
        <v>22.6238060420514</v>
      </c>
      <c r="C538">
        <v>3939.094780739481</v>
      </c>
      <c r="D538">
        <v>0.4055484623033415</v>
      </c>
      <c r="E538">
        <v>365.728883221012</v>
      </c>
      <c r="F538">
        <v>9.182708451666004</v>
      </c>
      <c r="G538">
        <v>41916.75830000082</v>
      </c>
      <c r="H538">
        <v>0.4677594688921716</v>
      </c>
      <c r="I538">
        <v>0.1925691537015179</v>
      </c>
      <c r="J538">
        <v>21.67620322698762</v>
      </c>
      <c r="K538">
        <v>2.832520156706467</v>
      </c>
      <c r="L538">
        <v>919.6754564191301</v>
      </c>
      <c r="M538">
        <v>364.2470685490056</v>
      </c>
      <c r="N538">
        <v>284.1239031567777</v>
      </c>
    </row>
    <row r="539" spans="1:14">
      <c r="A539">
        <v>537</v>
      </c>
      <c r="B539">
        <v>22.62465007265741</v>
      </c>
      <c r="C539">
        <v>3933.72314024867</v>
      </c>
      <c r="D539">
        <v>0.4058081630572629</v>
      </c>
      <c r="E539">
        <v>365.3234756679608</v>
      </c>
      <c r="F539">
        <v>9.195648185878362</v>
      </c>
      <c r="G539">
        <v>41919.90854673183</v>
      </c>
      <c r="H539">
        <v>0.4677142445207911</v>
      </c>
      <c r="I539">
        <v>0.1925505355451734</v>
      </c>
      <c r="J539">
        <v>21.67049594364198</v>
      </c>
      <c r="K539">
        <v>2.832520156706467</v>
      </c>
      <c r="L539">
        <v>919.6754564191301</v>
      </c>
      <c r="M539">
        <v>364.2822884399864</v>
      </c>
      <c r="N539">
        <v>284.1083004404153</v>
      </c>
    </row>
    <row r="540" spans="1:14">
      <c r="A540">
        <v>538</v>
      </c>
      <c r="B540">
        <v>22.59190039777815</v>
      </c>
      <c r="C540">
        <v>3933.434147856125</v>
      </c>
      <c r="D540">
        <v>0.405533943131887</v>
      </c>
      <c r="E540">
        <v>365.2599938714168</v>
      </c>
      <c r="F540">
        <v>9.195320256273147</v>
      </c>
      <c r="G540">
        <v>41912.01382297691</v>
      </c>
      <c r="H540">
        <v>0.4676623890142286</v>
      </c>
      <c r="I540">
        <v>0.1925291874556582</v>
      </c>
      <c r="J540">
        <v>21.67291105004252</v>
      </c>
      <c r="K540">
        <v>2.832520156706467</v>
      </c>
      <c r="L540">
        <v>919.6754564191301</v>
      </c>
      <c r="M540">
        <v>364.3226809176427</v>
      </c>
      <c r="N540">
        <v>284.326558038287</v>
      </c>
    </row>
    <row r="541" spans="1:14">
      <c r="A541">
        <v>539</v>
      </c>
      <c r="B541">
        <v>22.61925074490694</v>
      </c>
      <c r="C541">
        <v>3935.777127684907</v>
      </c>
      <c r="D541">
        <v>0.4052232117085312</v>
      </c>
      <c r="E541">
        <v>365.459991207257</v>
      </c>
      <c r="F541">
        <v>9.192802128731016</v>
      </c>
      <c r="G541">
        <v>41935.28114516634</v>
      </c>
      <c r="H541">
        <v>0.4677879893567337</v>
      </c>
      <c r="I541">
        <v>0.192580895124384</v>
      </c>
      <c r="J541">
        <v>21.67385854097275</v>
      </c>
      <c r="K541">
        <v>2.832520156706467</v>
      </c>
      <c r="L541">
        <v>919.6754564191301</v>
      </c>
      <c r="M541">
        <v>364.2248608484098</v>
      </c>
      <c r="N541">
        <v>284.1844508603336</v>
      </c>
    </row>
    <row r="542" spans="1:14">
      <c r="A542">
        <v>540</v>
      </c>
      <c r="B542">
        <v>22.61140267086631</v>
      </c>
      <c r="C542">
        <v>3936.611983060403</v>
      </c>
      <c r="D542">
        <v>0.4054706845839686</v>
      </c>
      <c r="E542">
        <v>365.5238653374395</v>
      </c>
      <c r="F542">
        <v>9.189001122904937</v>
      </c>
      <c r="G542">
        <v>41920.70429554718</v>
      </c>
      <c r="H542">
        <v>0.4677031598683271</v>
      </c>
      <c r="I542">
        <v>0.1925459721695797</v>
      </c>
      <c r="J542">
        <v>21.6747615067328</v>
      </c>
      <c r="K542">
        <v>2.832520156706467</v>
      </c>
      <c r="L542">
        <v>919.6754564191301</v>
      </c>
      <c r="M542">
        <v>364.2909219984334</v>
      </c>
      <c r="N542">
        <v>284.2051454184585</v>
      </c>
    </row>
    <row r="543" spans="1:14">
      <c r="A543">
        <v>541</v>
      </c>
      <c r="B543">
        <v>22.61384921256924</v>
      </c>
      <c r="C543">
        <v>3937.326377819843</v>
      </c>
      <c r="D543">
        <v>0.4054818247877404</v>
      </c>
      <c r="E543">
        <v>365.5855997567653</v>
      </c>
      <c r="F543">
        <v>9.18679720256516</v>
      </c>
      <c r="G543">
        <v>41916.47833666374</v>
      </c>
      <c r="H543">
        <v>0.4678004426465523</v>
      </c>
      <c r="I543">
        <v>0.1925860219462671</v>
      </c>
      <c r="J543">
        <v>21.67495979492779</v>
      </c>
      <c r="K543">
        <v>2.832520156706467</v>
      </c>
      <c r="L543">
        <v>919.6754564191301</v>
      </c>
      <c r="M543">
        <v>364.2151648384479</v>
      </c>
      <c r="N543">
        <v>284.184442542266</v>
      </c>
    </row>
    <row r="544" spans="1:14">
      <c r="A544">
        <v>542</v>
      </c>
      <c r="B544">
        <v>22.61209862525265</v>
      </c>
      <c r="C544">
        <v>3935.0751742734</v>
      </c>
      <c r="D544">
        <v>0.4054219425399187</v>
      </c>
      <c r="E544">
        <v>365.4203692675084</v>
      </c>
      <c r="F544">
        <v>9.192869680584051</v>
      </c>
      <c r="G544">
        <v>41922.90695077491</v>
      </c>
      <c r="H544">
        <v>0.4676809831573741</v>
      </c>
      <c r="I544">
        <v>0.1925368423694492</v>
      </c>
      <c r="J544">
        <v>21.67219218654447</v>
      </c>
      <c r="K544">
        <v>2.832520156706467</v>
      </c>
      <c r="L544">
        <v>919.6754564191301</v>
      </c>
      <c r="M544">
        <v>364.3081961121364</v>
      </c>
      <c r="N544">
        <v>284.218026210161</v>
      </c>
    </row>
    <row r="545" spans="1:14">
      <c r="A545">
        <v>543</v>
      </c>
      <c r="B545">
        <v>22.62328576215569</v>
      </c>
      <c r="C545">
        <v>3934.898120214178</v>
      </c>
      <c r="D545">
        <v>0.4052878616155748</v>
      </c>
      <c r="E545">
        <v>365.4337162889184</v>
      </c>
      <c r="F545">
        <v>9.193466540522117</v>
      </c>
      <c r="G545">
        <v>41924.34884708589</v>
      </c>
      <c r="H545">
        <v>0.4677740701147569</v>
      </c>
      <c r="I545">
        <v>0.1925751647932504</v>
      </c>
      <c r="J545">
        <v>21.67005863917482</v>
      </c>
      <c r="K545">
        <v>2.832520156706467</v>
      </c>
      <c r="L545">
        <v>919.6754564191301</v>
      </c>
      <c r="M545">
        <v>364.2356988454169</v>
      </c>
      <c r="N545">
        <v>284.1804205935443</v>
      </c>
    </row>
    <row r="546" spans="1:14">
      <c r="A546">
        <v>544</v>
      </c>
      <c r="B546">
        <v>22.61917537739935</v>
      </c>
      <c r="C546">
        <v>3933.761681872386</v>
      </c>
      <c r="D546">
        <v>0.4052805354992733</v>
      </c>
      <c r="E546">
        <v>365.3456615066663</v>
      </c>
      <c r="F546">
        <v>9.196171669990793</v>
      </c>
      <c r="G546">
        <v>41924.7359006414</v>
      </c>
      <c r="H546">
        <v>0.4677474258968222</v>
      </c>
      <c r="I546">
        <v>0.1925641957913596</v>
      </c>
      <c r="J546">
        <v>21.66899043155151</v>
      </c>
      <c r="K546">
        <v>2.832520156706467</v>
      </c>
      <c r="L546">
        <v>919.6754564191301</v>
      </c>
      <c r="M546">
        <v>364.2564467422567</v>
      </c>
      <c r="N546">
        <v>284.2176672299788</v>
      </c>
    </row>
    <row r="547" spans="1:14">
      <c r="A547">
        <v>545</v>
      </c>
      <c r="B547">
        <v>22.64875168479921</v>
      </c>
      <c r="C547">
        <v>3941.009167706415</v>
      </c>
      <c r="D547">
        <v>0.4053423655470983</v>
      </c>
      <c r="E547">
        <v>365.9035792288796</v>
      </c>
      <c r="F547">
        <v>9.179165985638388</v>
      </c>
      <c r="G547">
        <v>41923.99503258061</v>
      </c>
      <c r="H547">
        <v>0.4679997133870984</v>
      </c>
      <c r="I547">
        <v>0.1926680585493001</v>
      </c>
      <c r="J547">
        <v>21.6762116012942</v>
      </c>
      <c r="K547">
        <v>2.832520156706467</v>
      </c>
      <c r="L547">
        <v>919.6754564191301</v>
      </c>
      <c r="M547">
        <v>364.0600847742102</v>
      </c>
      <c r="N547">
        <v>283.9831811060145</v>
      </c>
    </row>
    <row r="548" spans="1:14">
      <c r="A548">
        <v>546</v>
      </c>
      <c r="B548">
        <v>22.64715091227038</v>
      </c>
      <c r="C548">
        <v>3940.022203755042</v>
      </c>
      <c r="D548">
        <v>0.4053166219795533</v>
      </c>
      <c r="E548">
        <v>365.8314787943708</v>
      </c>
      <c r="F548">
        <v>9.181490561417972</v>
      </c>
      <c r="G548">
        <v>41924.19378108937</v>
      </c>
      <c r="H548">
        <v>0.4679780890691037</v>
      </c>
      <c r="I548">
        <v>0.1926591561605885</v>
      </c>
      <c r="J548">
        <v>21.67491244914434</v>
      </c>
      <c r="K548">
        <v>2.832520156706467</v>
      </c>
      <c r="L548">
        <v>919.6754564191301</v>
      </c>
      <c r="M548">
        <v>364.0769072520714</v>
      </c>
      <c r="N548">
        <v>284.0080192220169</v>
      </c>
    </row>
    <row r="549" spans="1:14">
      <c r="A549">
        <v>547</v>
      </c>
      <c r="B549">
        <v>22.65481257117473</v>
      </c>
      <c r="C549">
        <v>3943.471244992942</v>
      </c>
      <c r="D549">
        <v>0.4053820315641481</v>
      </c>
      <c r="E549">
        <v>366.0818768954759</v>
      </c>
      <c r="F549">
        <v>9.173436621440828</v>
      </c>
      <c r="G549">
        <v>41924.00749881526</v>
      </c>
      <c r="H549">
        <v>0.4680880664825122</v>
      </c>
      <c r="I549">
        <v>0.1927044321172175</v>
      </c>
      <c r="J549">
        <v>21.67949343125412</v>
      </c>
      <c r="K549">
        <v>2.832520156706467</v>
      </c>
      <c r="L549">
        <v>919.6754564191301</v>
      </c>
      <c r="M549">
        <v>363.9913672876749</v>
      </c>
      <c r="N549">
        <v>283.9159400714169</v>
      </c>
    </row>
    <row r="550" spans="1:14">
      <c r="A550">
        <v>548</v>
      </c>
      <c r="B550">
        <v>22.65755295732107</v>
      </c>
      <c r="C550">
        <v>3944.149214807862</v>
      </c>
      <c r="D550">
        <v>0.4054185673004578</v>
      </c>
      <c r="E550">
        <v>366.1326395067356</v>
      </c>
      <c r="F550">
        <v>9.171813221716661</v>
      </c>
      <c r="G550">
        <v>41923.6402635773</v>
      </c>
      <c r="H550">
        <v>0.4681041280043729</v>
      </c>
      <c r="I550">
        <v>0.1927110443909983</v>
      </c>
      <c r="J550">
        <v>21.68026540154053</v>
      </c>
      <c r="K550">
        <v>2.832520156706467</v>
      </c>
      <c r="L550">
        <v>919.6754564191301</v>
      </c>
      <c r="M550">
        <v>363.9788780679625</v>
      </c>
      <c r="N550">
        <v>283.8948187347531</v>
      </c>
    </row>
    <row r="551" spans="1:14">
      <c r="A551">
        <v>549</v>
      </c>
      <c r="B551">
        <v>22.65705954895186</v>
      </c>
      <c r="C551">
        <v>3945.264746089912</v>
      </c>
      <c r="D551">
        <v>0.4053490593712724</v>
      </c>
      <c r="E551">
        <v>366.1964444072111</v>
      </c>
      <c r="F551">
        <v>9.169362667584421</v>
      </c>
      <c r="G551">
        <v>41924.76698304856</v>
      </c>
      <c r="H551">
        <v>0.4682034492462868</v>
      </c>
      <c r="I551">
        <v>0.1927519333708521</v>
      </c>
      <c r="J551">
        <v>21.68284515984096</v>
      </c>
      <c r="K551">
        <v>2.832520156706467</v>
      </c>
      <c r="L551">
        <v>919.6754564191301</v>
      </c>
      <c r="M551">
        <v>363.9016662613023</v>
      </c>
      <c r="N551">
        <v>283.8730467472469</v>
      </c>
    </row>
    <row r="552" spans="1:14">
      <c r="A552">
        <v>550</v>
      </c>
      <c r="B552">
        <v>22.65560495701271</v>
      </c>
      <c r="C552">
        <v>3944.559775765409</v>
      </c>
      <c r="D552">
        <v>0.4052814985943071</v>
      </c>
      <c r="E552">
        <v>366.1403132382538</v>
      </c>
      <c r="F552">
        <v>9.171085165489396</v>
      </c>
      <c r="G552">
        <v>41925.42771779767</v>
      </c>
      <c r="H552">
        <v>0.4681908825663533</v>
      </c>
      <c r="I552">
        <v>0.1927467598680573</v>
      </c>
      <c r="J552">
        <v>21.68220027236883</v>
      </c>
      <c r="K552">
        <v>2.832520156706467</v>
      </c>
      <c r="L552">
        <v>919.6754564191301</v>
      </c>
      <c r="M552">
        <v>363.91143372141</v>
      </c>
      <c r="N552">
        <v>283.8961571053565</v>
      </c>
    </row>
    <row r="553" spans="1:14">
      <c r="A553">
        <v>551</v>
      </c>
      <c r="B553">
        <v>22.66128025255569</v>
      </c>
      <c r="C553">
        <v>3947.61650930634</v>
      </c>
      <c r="D553">
        <v>0.405460229363768</v>
      </c>
      <c r="E553">
        <v>366.3558078491517</v>
      </c>
      <c r="F553">
        <v>9.163760472857996</v>
      </c>
      <c r="G553">
        <v>41923.66468994721</v>
      </c>
      <c r="H553">
        <v>0.468313643337216</v>
      </c>
      <c r="I553">
        <v>0.1927972985301794</v>
      </c>
      <c r="J553">
        <v>21.6866311912362</v>
      </c>
      <c r="K553">
        <v>2.832520156706467</v>
      </c>
      <c r="L553">
        <v>919.6754564191301</v>
      </c>
      <c r="M553">
        <v>363.8160402842011</v>
      </c>
      <c r="N553">
        <v>283.7962771041034</v>
      </c>
    </row>
    <row r="554" spans="1:14">
      <c r="A554">
        <v>552</v>
      </c>
      <c r="B554">
        <v>22.664057205196</v>
      </c>
      <c r="C554">
        <v>3947.246024467223</v>
      </c>
      <c r="D554">
        <v>0.4054501448921061</v>
      </c>
      <c r="E554">
        <v>366.3488140100956</v>
      </c>
      <c r="F554">
        <v>9.164611291266496</v>
      </c>
      <c r="G554">
        <v>41923.59140045921</v>
      </c>
      <c r="H554">
        <v>0.4682370193385176</v>
      </c>
      <c r="I554">
        <v>0.1927657536453318</v>
      </c>
      <c r="J554">
        <v>21.68491353714879</v>
      </c>
      <c r="K554">
        <v>2.832520156706467</v>
      </c>
      <c r="L554">
        <v>919.6754564191301</v>
      </c>
      <c r="M554">
        <v>363.8755764563637</v>
      </c>
      <c r="N554">
        <v>283.809419741583</v>
      </c>
    </row>
    <row r="555" spans="1:14">
      <c r="A555">
        <v>553</v>
      </c>
      <c r="B555">
        <v>22.65701512160603</v>
      </c>
      <c r="C555">
        <v>3944.841382914712</v>
      </c>
      <c r="D555">
        <v>0.4051291418743572</v>
      </c>
      <c r="E555">
        <v>366.1538496172457</v>
      </c>
      <c r="F555">
        <v>9.170825005517747</v>
      </c>
      <c r="G555">
        <v>41928.54042445192</v>
      </c>
      <c r="H555">
        <v>0.468350520171004</v>
      </c>
      <c r="I555">
        <v>0.1928124801377064</v>
      </c>
      <c r="J555">
        <v>21.68299919686429</v>
      </c>
      <c r="K555">
        <v>2.832520156706467</v>
      </c>
      <c r="L555">
        <v>919.6754564191301</v>
      </c>
      <c r="M555">
        <v>363.7873942529289</v>
      </c>
      <c r="N555">
        <v>283.8865853947729</v>
      </c>
    </row>
    <row r="556" spans="1:14">
      <c r="A556">
        <v>554</v>
      </c>
      <c r="B556">
        <v>22.66036566935783</v>
      </c>
      <c r="C556">
        <v>3943.110862767667</v>
      </c>
      <c r="D556">
        <v>0.4050482915369168</v>
      </c>
      <c r="E556">
        <v>366.0498354637727</v>
      </c>
      <c r="F556">
        <v>9.174941840161754</v>
      </c>
      <c r="G556">
        <v>41929.26610038779</v>
      </c>
      <c r="H556">
        <v>0.4683143688040198</v>
      </c>
      <c r="I556">
        <v>0.1927975971933551</v>
      </c>
      <c r="J556">
        <v>21.67925544802598</v>
      </c>
      <c r="K556">
        <v>2.832520156706467</v>
      </c>
      <c r="L556">
        <v>919.6754564191301</v>
      </c>
      <c r="M556">
        <v>363.8154766959847</v>
      </c>
      <c r="N556">
        <v>283.912869304329</v>
      </c>
    </row>
    <row r="557" spans="1:14">
      <c r="A557">
        <v>555</v>
      </c>
      <c r="B557">
        <v>22.66603325860128</v>
      </c>
      <c r="C557">
        <v>3948.399771016954</v>
      </c>
      <c r="D557">
        <v>0.405111708658156</v>
      </c>
      <c r="E557">
        <v>366.396046317305</v>
      </c>
      <c r="F557">
        <v>9.162554513443316</v>
      </c>
      <c r="G557">
        <v>41928.49671560092</v>
      </c>
      <c r="H557">
        <v>0.4685487689496435</v>
      </c>
      <c r="I557">
        <v>0.1928940960152329</v>
      </c>
      <c r="J557">
        <v>21.6886000329812</v>
      </c>
      <c r="K557">
        <v>2.832520156706467</v>
      </c>
      <c r="L557">
        <v>919.6754564191301</v>
      </c>
      <c r="M557">
        <v>363.6334713074974</v>
      </c>
      <c r="N557">
        <v>283.7929214500925</v>
      </c>
    </row>
    <row r="558" spans="1:14">
      <c r="A558">
        <v>556</v>
      </c>
      <c r="B558">
        <v>22.65659022496811</v>
      </c>
      <c r="C558">
        <v>3944.967150071546</v>
      </c>
      <c r="D558">
        <v>0.4051254095034896</v>
      </c>
      <c r="E558">
        <v>366.1610674273855</v>
      </c>
      <c r="F558">
        <v>9.170536110685042</v>
      </c>
      <c r="G558">
        <v>41928.56784037578</v>
      </c>
      <c r="H558">
        <v>0.4683451971363552</v>
      </c>
      <c r="I558">
        <v>0.1928102887287759</v>
      </c>
      <c r="J558">
        <v>21.68327058934997</v>
      </c>
      <c r="K558">
        <v>2.832520156706467</v>
      </c>
      <c r="L558">
        <v>919.6754564191301</v>
      </c>
      <c r="M558">
        <v>363.7915289230737</v>
      </c>
      <c r="N558">
        <v>283.8834249895585</v>
      </c>
    </row>
    <row r="559" spans="1:14">
      <c r="A559">
        <v>557</v>
      </c>
      <c r="B559">
        <v>22.64771844260714</v>
      </c>
      <c r="C559">
        <v>3943.281016056383</v>
      </c>
      <c r="D559">
        <v>0.4050910407006914</v>
      </c>
      <c r="E559">
        <v>366.0140951417991</v>
      </c>
      <c r="F559">
        <v>9.174828823320476</v>
      </c>
      <c r="G559">
        <v>41931.49707911413</v>
      </c>
      <c r="H559">
        <v>0.4683894500362892</v>
      </c>
      <c r="I559">
        <v>0.1928285069457353</v>
      </c>
      <c r="J559">
        <v>21.68283910243923</v>
      </c>
      <c r="K559">
        <v>2.832520156706467</v>
      </c>
      <c r="L559">
        <v>919.6754564191301</v>
      </c>
      <c r="M559">
        <v>363.7571583151857</v>
      </c>
      <c r="N559">
        <v>283.9477343911291</v>
      </c>
    </row>
    <row r="560" spans="1:14">
      <c r="A560">
        <v>558</v>
      </c>
      <c r="B560">
        <v>22.64976753224414</v>
      </c>
      <c r="C560">
        <v>3943.903772855821</v>
      </c>
      <c r="D560">
        <v>0.4051377128042292</v>
      </c>
      <c r="E560">
        <v>366.0671176448794</v>
      </c>
      <c r="F560">
        <v>9.172994934187248</v>
      </c>
      <c r="G560">
        <v>41928.45908863787</v>
      </c>
      <c r="H560">
        <v>0.4683000807315623</v>
      </c>
      <c r="I560">
        <v>0.192791715020563</v>
      </c>
      <c r="J560">
        <v>21.68300089568184</v>
      </c>
      <c r="K560">
        <v>2.832520156706467</v>
      </c>
      <c r="L560">
        <v>919.6754564191301</v>
      </c>
      <c r="M560">
        <v>363.826576890295</v>
      </c>
      <c r="N560">
        <v>283.9281861227961</v>
      </c>
    </row>
    <row r="561" spans="1:14">
      <c r="A561">
        <v>559</v>
      </c>
      <c r="B561">
        <v>22.64689342342421</v>
      </c>
      <c r="C561">
        <v>3943.10785123962</v>
      </c>
      <c r="D561">
        <v>0.4051362202145474</v>
      </c>
      <c r="E561">
        <v>366.0021940678137</v>
      </c>
      <c r="F561">
        <v>9.174998432037206</v>
      </c>
      <c r="G561">
        <v>41929.65713493525</v>
      </c>
      <c r="H561">
        <v>0.4683121732268372</v>
      </c>
      <c r="I561">
        <v>0.1927966933090554</v>
      </c>
      <c r="J561">
        <v>21.68246833500273</v>
      </c>
      <c r="K561">
        <v>2.832520156706467</v>
      </c>
      <c r="L561">
        <v>919.6754564191301</v>
      </c>
      <c r="M561">
        <v>363.8171823637102</v>
      </c>
      <c r="N561">
        <v>283.9430516167351</v>
      </c>
    </row>
    <row r="562" spans="1:14">
      <c r="A562">
        <v>560</v>
      </c>
      <c r="B562">
        <v>22.65813934408317</v>
      </c>
      <c r="C562">
        <v>3945.296269696853</v>
      </c>
      <c r="D562">
        <v>0.4051084357736521</v>
      </c>
      <c r="E562">
        <v>366.1821620745189</v>
      </c>
      <c r="F562">
        <v>9.169766493323726</v>
      </c>
      <c r="G562">
        <v>41928.53151018359</v>
      </c>
      <c r="H562">
        <v>0.468380103629908</v>
      </c>
      <c r="I562">
        <v>0.1928246591784817</v>
      </c>
      <c r="J562">
        <v>21.68385048088378</v>
      </c>
      <c r="K562">
        <v>2.832520156706467</v>
      </c>
      <c r="L562">
        <v>919.6754564191301</v>
      </c>
      <c r="M562">
        <v>363.7644169971828</v>
      </c>
      <c r="N562">
        <v>283.8742061502891</v>
      </c>
    </row>
    <row r="563" spans="1:14">
      <c r="A563">
        <v>561</v>
      </c>
      <c r="B563">
        <v>22.63220505806894</v>
      </c>
      <c r="C563">
        <v>3940.685886669263</v>
      </c>
      <c r="D563">
        <v>0.4051131824489854</v>
      </c>
      <c r="E563">
        <v>365.7879489466335</v>
      </c>
      <c r="F563">
        <v>9.180828980914759</v>
      </c>
      <c r="G563">
        <v>41931.16681601091</v>
      </c>
      <c r="H563">
        <v>0.4683246196465684</v>
      </c>
      <c r="I563">
        <v>0.1928018173026325</v>
      </c>
      <c r="J563">
        <v>21.68187713457855</v>
      </c>
      <c r="K563">
        <v>2.832520156706467</v>
      </c>
      <c r="L563">
        <v>919.6754564191301</v>
      </c>
      <c r="M563">
        <v>363.8075133837613</v>
      </c>
      <c r="N563">
        <v>284.0143262124253</v>
      </c>
    </row>
    <row r="564" spans="1:14">
      <c r="A564">
        <v>562</v>
      </c>
      <c r="B564">
        <v>22.67101320906164</v>
      </c>
      <c r="C564">
        <v>3946.558035349011</v>
      </c>
      <c r="D564">
        <v>0.4051612816830678</v>
      </c>
      <c r="E564">
        <v>366.3169791211548</v>
      </c>
      <c r="F564">
        <v>9.166873243512354</v>
      </c>
      <c r="G564">
        <v>41928.83494640011</v>
      </c>
      <c r="H564">
        <v>0.4683395954507302</v>
      </c>
      <c r="I564">
        <v>0.1928079826036585</v>
      </c>
      <c r="J564">
        <v>21.6827397013864</v>
      </c>
      <c r="K564">
        <v>2.832520156706467</v>
      </c>
      <c r="L564">
        <v>919.6754564191301</v>
      </c>
      <c r="M564">
        <v>363.7958801370193</v>
      </c>
      <c r="N564">
        <v>283.8167939285443</v>
      </c>
    </row>
    <row r="565" spans="1:14">
      <c r="A565">
        <v>563</v>
      </c>
      <c r="B565">
        <v>22.6937034506325</v>
      </c>
      <c r="C565">
        <v>3951.269321384112</v>
      </c>
      <c r="D565">
        <v>0.4051012018395529</v>
      </c>
      <c r="E565">
        <v>366.6765749769865</v>
      </c>
      <c r="F565">
        <v>9.156137546586317</v>
      </c>
      <c r="G565">
        <v>41930.37121038046</v>
      </c>
      <c r="H565">
        <v>0.4685258212993359</v>
      </c>
      <c r="I565">
        <v>0.1928846488315988</v>
      </c>
      <c r="J565">
        <v>21.68744359430507</v>
      </c>
      <c r="K565">
        <v>2.832520156706467</v>
      </c>
      <c r="L565">
        <v>919.6754564191301</v>
      </c>
      <c r="M565">
        <v>363.651281497161</v>
      </c>
      <c r="N565">
        <v>283.6620103150669</v>
      </c>
    </row>
    <row r="566" spans="1:14">
      <c r="A566">
        <v>564</v>
      </c>
      <c r="B566">
        <v>22.6693107319222</v>
      </c>
      <c r="C566">
        <v>3946.83473444862</v>
      </c>
      <c r="D566">
        <v>0.4051653800439602</v>
      </c>
      <c r="E566">
        <v>366.3326584241985</v>
      </c>
      <c r="F566">
        <v>9.166231767294166</v>
      </c>
      <c r="G566">
        <v>41928.84427630698</v>
      </c>
      <c r="H566">
        <v>0.4683148845729215</v>
      </c>
      <c r="I566">
        <v>0.1927978095272307</v>
      </c>
      <c r="J566">
        <v>21.6834066191815</v>
      </c>
      <c r="K566">
        <v>2.832520156706467</v>
      </c>
      <c r="L566">
        <v>919.6754564191301</v>
      </c>
      <c r="M566">
        <v>363.8150760153418</v>
      </c>
      <c r="N566">
        <v>283.8219028257008</v>
      </c>
    </row>
    <row r="567" spans="1:14">
      <c r="A567">
        <v>565</v>
      </c>
      <c r="B567">
        <v>22.64085384550557</v>
      </c>
      <c r="C567">
        <v>3942.310601628414</v>
      </c>
      <c r="D567">
        <v>0.4051489761072976</v>
      </c>
      <c r="E567">
        <v>365.9329812475414</v>
      </c>
      <c r="F567">
        <v>9.176873479561266</v>
      </c>
      <c r="G567">
        <v>41929.81164653505</v>
      </c>
      <c r="H567">
        <v>0.4682843720408102</v>
      </c>
      <c r="I567">
        <v>0.192785248001753</v>
      </c>
      <c r="J567">
        <v>21.68224438675005</v>
      </c>
      <c r="K567">
        <v>2.832520156706467</v>
      </c>
      <c r="L567">
        <v>919.6754564191301</v>
      </c>
      <c r="M567">
        <v>363.8387815238996</v>
      </c>
      <c r="N567">
        <v>283.9683473907843</v>
      </c>
    </row>
    <row r="568" spans="1:14">
      <c r="A568">
        <v>566</v>
      </c>
      <c r="B568">
        <v>22.65958834700257</v>
      </c>
      <c r="C568">
        <v>3945.424899042533</v>
      </c>
      <c r="D568">
        <v>0.4051026914876196</v>
      </c>
      <c r="E568">
        <v>366.2029614622855</v>
      </c>
      <c r="F568">
        <v>9.169421872141035</v>
      </c>
      <c r="G568">
        <v>41928.17115832194</v>
      </c>
      <c r="H568">
        <v>0.4683765471871558</v>
      </c>
      <c r="I568">
        <v>0.1928231950474132</v>
      </c>
      <c r="J568">
        <v>21.68328469856914</v>
      </c>
      <c r="K568">
        <v>2.832520156706467</v>
      </c>
      <c r="L568">
        <v>919.6754564191301</v>
      </c>
      <c r="M568">
        <v>363.7671791067121</v>
      </c>
      <c r="N568">
        <v>283.8725919441746</v>
      </c>
    </row>
    <row r="569" spans="1:14">
      <c r="A569">
        <v>567</v>
      </c>
      <c r="B569">
        <v>22.63441130895674</v>
      </c>
      <c r="C569">
        <v>3940.339490525724</v>
      </c>
      <c r="D569">
        <v>0.4053465629603366</v>
      </c>
      <c r="E569">
        <v>365.7883053863281</v>
      </c>
      <c r="F569">
        <v>9.18183813703088</v>
      </c>
      <c r="G569">
        <v>41932.75924389687</v>
      </c>
      <c r="H569">
        <v>0.4680497298162909</v>
      </c>
      <c r="I569">
        <v>0.1926886495198337</v>
      </c>
      <c r="J569">
        <v>21.68004839104701</v>
      </c>
      <c r="K569">
        <v>2.832520156706467</v>
      </c>
      <c r="L569">
        <v>919.6754564191301</v>
      </c>
      <c r="M569">
        <v>364.0211808195844</v>
      </c>
      <c r="N569">
        <v>283.9907293429471</v>
      </c>
    </row>
    <row r="570" spans="1:14">
      <c r="A570">
        <v>568</v>
      </c>
      <c r="B570">
        <v>22.66124652136806</v>
      </c>
      <c r="C570">
        <v>3945.708007035213</v>
      </c>
      <c r="D570">
        <v>0.405052432542565</v>
      </c>
      <c r="E570">
        <v>366.2279184619053</v>
      </c>
      <c r="F570">
        <v>9.168678896868274</v>
      </c>
      <c r="G570">
        <v>41927.49990459692</v>
      </c>
      <c r="H570">
        <v>0.4684364845278736</v>
      </c>
      <c r="I570">
        <v>0.1928478702998555</v>
      </c>
      <c r="J570">
        <v>21.68335071227174</v>
      </c>
      <c r="K570">
        <v>2.832520156706467</v>
      </c>
      <c r="L570">
        <v>919.6754564191301</v>
      </c>
      <c r="M570">
        <v>363.7206344030512</v>
      </c>
      <c r="N570">
        <v>283.8729823719681</v>
      </c>
    </row>
    <row r="571" spans="1:14">
      <c r="A571">
        <v>569</v>
      </c>
      <c r="B571">
        <v>22.75024254148641</v>
      </c>
      <c r="C571">
        <v>3960.386449673806</v>
      </c>
      <c r="D571">
        <v>0.4049402799731899</v>
      </c>
      <c r="E571">
        <v>367.4443169000975</v>
      </c>
      <c r="F571">
        <v>9.135105651242187</v>
      </c>
      <c r="G571">
        <v>41930.73770501735</v>
      </c>
      <c r="H571">
        <v>0.468847831201633</v>
      </c>
      <c r="I571">
        <v>0.1930172152006255</v>
      </c>
      <c r="J571">
        <v>21.6918941483693</v>
      </c>
      <c r="K571">
        <v>2.832520156706467</v>
      </c>
      <c r="L571">
        <v>919.6754564191301</v>
      </c>
      <c r="M571">
        <v>363.4015217545926</v>
      </c>
      <c r="N571">
        <v>283.3731114628891</v>
      </c>
    </row>
    <row r="572" spans="1:14">
      <c r="A572">
        <v>570</v>
      </c>
      <c r="B572">
        <v>22.67720134242931</v>
      </c>
      <c r="C572">
        <v>3948.526545351066</v>
      </c>
      <c r="D572">
        <v>0.405077915437869</v>
      </c>
      <c r="E572">
        <v>366.4496909158075</v>
      </c>
      <c r="F572">
        <v>9.162288728406685</v>
      </c>
      <c r="G572">
        <v>41928.72095055032</v>
      </c>
      <c r="H572">
        <v>0.4684723881208684</v>
      </c>
      <c r="I572">
        <v>0.1928626512395855</v>
      </c>
      <c r="J572">
        <v>21.68564786665679</v>
      </c>
      <c r="K572">
        <v>2.832520156706467</v>
      </c>
      <c r="L572">
        <v>919.6754564191301</v>
      </c>
      <c r="M572">
        <v>363.6927589552084</v>
      </c>
      <c r="N572">
        <v>283.7633884468103</v>
      </c>
    </row>
    <row r="573" spans="1:14">
      <c r="A573">
        <v>571</v>
      </c>
      <c r="B573">
        <v>22.70359251550342</v>
      </c>
      <c r="C573">
        <v>3953.052280744448</v>
      </c>
      <c r="D573">
        <v>0.405102490566517</v>
      </c>
      <c r="E573">
        <v>366.8313983174235</v>
      </c>
      <c r="F573">
        <v>9.151992007948879</v>
      </c>
      <c r="G573">
        <v>41930.24619073558</v>
      </c>
      <c r="H573">
        <v>0.4684968190808479</v>
      </c>
      <c r="I573">
        <v>0.1928727090782831</v>
      </c>
      <c r="J573">
        <v>21.68794577621174</v>
      </c>
      <c r="K573">
        <v>2.832520156706467</v>
      </c>
      <c r="L573">
        <v>919.6754564191301</v>
      </c>
      <c r="M573">
        <v>363.6737932698999</v>
      </c>
      <c r="N573">
        <v>283.6171578700784</v>
      </c>
    </row>
    <row r="574" spans="1:14">
      <c r="A574">
        <v>572</v>
      </c>
      <c r="B574">
        <v>22.67272152034013</v>
      </c>
      <c r="C574">
        <v>3947.543416142744</v>
      </c>
      <c r="D574">
        <v>0.4050634681799845</v>
      </c>
      <c r="E574">
        <v>366.3893717246747</v>
      </c>
      <c r="F574">
        <v>9.164429671140535</v>
      </c>
      <c r="G574">
        <v>41927.6084520091</v>
      </c>
      <c r="H574">
        <v>0.4684350037369064</v>
      </c>
      <c r="I574">
        <v>0.1928472606817027</v>
      </c>
      <c r="J574">
        <v>21.68389839613291</v>
      </c>
      <c r="K574">
        <v>2.832520156706467</v>
      </c>
      <c r="L574">
        <v>919.6754564191301</v>
      </c>
      <c r="M574">
        <v>363.7217841767144</v>
      </c>
      <c r="N574">
        <v>283.818266716471</v>
      </c>
    </row>
    <row r="575" spans="1:14">
      <c r="A575">
        <v>573</v>
      </c>
      <c r="B575">
        <v>22.66442428419705</v>
      </c>
      <c r="C575">
        <v>3948.581286869035</v>
      </c>
      <c r="D575">
        <v>0.4048919472116282</v>
      </c>
      <c r="E575">
        <v>366.428547668893</v>
      </c>
      <c r="F575">
        <v>9.161811381764268</v>
      </c>
      <c r="G575">
        <v>41925.95438169727</v>
      </c>
      <c r="H575">
        <v>0.4685370965846298</v>
      </c>
      <c r="I575">
        <v>0.1928892906877048</v>
      </c>
      <c r="J575">
        <v>21.68707638448939</v>
      </c>
      <c r="K575">
        <v>2.832520156706467</v>
      </c>
      <c r="L575">
        <v>919.6754564191301</v>
      </c>
      <c r="M575">
        <v>363.6425302755895</v>
      </c>
      <c r="N575">
        <v>283.856195543773</v>
      </c>
    </row>
    <row r="576" spans="1:14">
      <c r="A576">
        <v>574</v>
      </c>
      <c r="B576">
        <v>22.69784384654133</v>
      </c>
      <c r="C576">
        <v>3952.717787594944</v>
      </c>
      <c r="D576">
        <v>0.4051849153608505</v>
      </c>
      <c r="E576">
        <v>366.7996092446958</v>
      </c>
      <c r="F576">
        <v>9.152094347347887</v>
      </c>
      <c r="G576">
        <v>41924.9326709993</v>
      </c>
      <c r="H576">
        <v>0.468486427604358</v>
      </c>
      <c r="I576">
        <v>0.1928684310722427</v>
      </c>
      <c r="J576">
        <v>21.68792970637292</v>
      </c>
      <c r="K576">
        <v>2.832520156706467</v>
      </c>
      <c r="L576">
        <v>919.6754564191301</v>
      </c>
      <c r="M576">
        <v>363.6818599020345</v>
      </c>
      <c r="N576">
        <v>283.6326216038148</v>
      </c>
    </row>
    <row r="577" spans="1:14">
      <c r="A577">
        <v>575</v>
      </c>
      <c r="B577">
        <v>22.65696201926103</v>
      </c>
      <c r="C577">
        <v>3944.859149513872</v>
      </c>
      <c r="D577">
        <v>0.4047243699963162</v>
      </c>
      <c r="E577">
        <v>366.166367263173</v>
      </c>
      <c r="F577">
        <v>9.172146787512062</v>
      </c>
      <c r="G577">
        <v>41939.2947807835</v>
      </c>
      <c r="H577">
        <v>0.4684124607805986</v>
      </c>
      <c r="I577">
        <v>0.1928379801041691</v>
      </c>
      <c r="J577">
        <v>21.68264828250039</v>
      </c>
      <c r="K577">
        <v>2.832520156706467</v>
      </c>
      <c r="L577">
        <v>919.6754564191301</v>
      </c>
      <c r="M577">
        <v>363.7392887586271</v>
      </c>
      <c r="N577">
        <v>283.9632026035372</v>
      </c>
    </row>
    <row r="578" spans="1:14">
      <c r="A578">
        <v>576</v>
      </c>
      <c r="B578">
        <v>22.66764082404761</v>
      </c>
      <c r="C578">
        <v>3944.648959017721</v>
      </c>
      <c r="D578">
        <v>0.4051701111168119</v>
      </c>
      <c r="E578">
        <v>366.1535063343717</v>
      </c>
      <c r="F578">
        <v>9.171403448138433</v>
      </c>
      <c r="G578">
        <v>41929.57455884264</v>
      </c>
      <c r="H578">
        <v>0.468418559628797</v>
      </c>
      <c r="I578">
        <v>0.1928404909032319</v>
      </c>
      <c r="J578">
        <v>21.6818660853418</v>
      </c>
      <c r="K578">
        <v>2.832520156706467</v>
      </c>
      <c r="L578">
        <v>919.6754564191301</v>
      </c>
      <c r="M578">
        <v>363.7345528431513</v>
      </c>
      <c r="N578">
        <v>283.8302691801082</v>
      </c>
    </row>
    <row r="579" spans="1:14">
      <c r="A579">
        <v>577</v>
      </c>
      <c r="B579">
        <v>22.67812743221791</v>
      </c>
      <c r="C579">
        <v>3947.092495670238</v>
      </c>
      <c r="D579">
        <v>0.4052498453255822</v>
      </c>
      <c r="E579">
        <v>366.3604566192267</v>
      </c>
      <c r="F579">
        <v>9.164438061811067</v>
      </c>
      <c r="G579">
        <v>41919.40983159935</v>
      </c>
      <c r="H579">
        <v>0.4686443262187372</v>
      </c>
      <c r="I579">
        <v>0.192933435427181</v>
      </c>
      <c r="J579">
        <v>21.68303423469553</v>
      </c>
      <c r="K579">
        <v>2.832520156706467</v>
      </c>
      <c r="L579">
        <v>919.6754564191301</v>
      </c>
      <c r="M579">
        <v>363.5593259065508</v>
      </c>
      <c r="N579">
        <v>283.7371183301021</v>
      </c>
    </row>
    <row r="580" spans="1:14">
      <c r="A580">
        <v>578</v>
      </c>
      <c r="B580">
        <v>22.72156581942985</v>
      </c>
      <c r="C580">
        <v>3952.663938313855</v>
      </c>
      <c r="D580">
        <v>0.4052972502422249</v>
      </c>
      <c r="E580">
        <v>366.8209620065276</v>
      </c>
      <c r="F580">
        <v>9.152233881596809</v>
      </c>
      <c r="G580">
        <v>41925.05006758492</v>
      </c>
      <c r="H580">
        <v>0.4687276097846321</v>
      </c>
      <c r="I580">
        <v>0.1929677219502088</v>
      </c>
      <c r="J580">
        <v>21.68620984175083</v>
      </c>
      <c r="K580">
        <v>2.832520156706467</v>
      </c>
      <c r="L580">
        <v>919.6754564191301</v>
      </c>
      <c r="M580">
        <v>363.4947286512487</v>
      </c>
      <c r="N580">
        <v>283.466868206994</v>
      </c>
    </row>
    <row r="581" spans="1:14">
      <c r="A581">
        <v>579</v>
      </c>
      <c r="B581">
        <v>22.67553475892345</v>
      </c>
      <c r="C581">
        <v>3946.073429653488</v>
      </c>
      <c r="D581">
        <v>0.4050074327311166</v>
      </c>
      <c r="E581">
        <v>366.2786449571567</v>
      </c>
      <c r="F581">
        <v>9.167870095191201</v>
      </c>
      <c r="G581">
        <v>41927.81760827863</v>
      </c>
      <c r="H581">
        <v>0.468763739836796</v>
      </c>
      <c r="I581">
        <v>0.1929825961195867</v>
      </c>
      <c r="J581">
        <v>21.68229948560639</v>
      </c>
      <c r="K581">
        <v>2.832520156706467</v>
      </c>
      <c r="L581">
        <v>919.6754564191301</v>
      </c>
      <c r="M581">
        <v>363.466712227641</v>
      </c>
      <c r="N581">
        <v>283.7683203221777</v>
      </c>
    </row>
    <row r="582" spans="1:14">
      <c r="A582">
        <v>580</v>
      </c>
      <c r="B582">
        <v>22.66702794719704</v>
      </c>
      <c r="C582">
        <v>3944.18612418333</v>
      </c>
      <c r="D582">
        <v>0.405011277577141</v>
      </c>
      <c r="E582">
        <v>366.1223530958967</v>
      </c>
      <c r="F582">
        <v>9.172217943575683</v>
      </c>
      <c r="G582">
        <v>41927.50991205417</v>
      </c>
      <c r="H582">
        <v>0.4687303574215206</v>
      </c>
      <c r="I582">
        <v>0.1929688531087325</v>
      </c>
      <c r="J582">
        <v>21.68115003565595</v>
      </c>
      <c r="K582">
        <v>2.832520156706467</v>
      </c>
      <c r="L582">
        <v>919.6754564191301</v>
      </c>
      <c r="M582">
        <v>363.4925978920405</v>
      </c>
      <c r="N582">
        <v>283.8220201192266</v>
      </c>
    </row>
    <row r="583" spans="1:14">
      <c r="A583">
        <v>581</v>
      </c>
      <c r="B583">
        <v>22.65256084140552</v>
      </c>
      <c r="C583">
        <v>3944.240226854433</v>
      </c>
      <c r="D583">
        <v>0.405110184059619</v>
      </c>
      <c r="E583">
        <v>366.1098655246205</v>
      </c>
      <c r="F583">
        <v>9.169335566866547</v>
      </c>
      <c r="G583">
        <v>41905.76482270529</v>
      </c>
      <c r="H583">
        <v>0.4689073078900677</v>
      </c>
      <c r="I583">
        <v>0.1930417008098296</v>
      </c>
      <c r="J583">
        <v>21.68243059520089</v>
      </c>
      <c r="K583">
        <v>2.832520156706467</v>
      </c>
      <c r="L583">
        <v>919.6754564191301</v>
      </c>
      <c r="M583">
        <v>363.355427529311</v>
      </c>
      <c r="N583">
        <v>283.9023969944265</v>
      </c>
    </row>
    <row r="584" spans="1:14">
      <c r="A584">
        <v>582</v>
      </c>
      <c r="B584">
        <v>22.65662436143673</v>
      </c>
      <c r="C584">
        <v>3942.000074444228</v>
      </c>
      <c r="D584">
        <v>0.4049191695593941</v>
      </c>
      <c r="E584">
        <v>365.9416556337632</v>
      </c>
      <c r="F584">
        <v>9.178095974004481</v>
      </c>
      <c r="G584">
        <v>41933.7504555449</v>
      </c>
      <c r="H584">
        <v>0.4686720070196463</v>
      </c>
      <c r="I584">
        <v>0.19294483117384</v>
      </c>
      <c r="J584">
        <v>21.67990261438924</v>
      </c>
      <c r="K584">
        <v>2.832520156706467</v>
      </c>
      <c r="L584">
        <v>919.6754564191301</v>
      </c>
      <c r="M584">
        <v>363.5378532920805</v>
      </c>
      <c r="N584">
        <v>283.8871990978146</v>
      </c>
    </row>
    <row r="585" spans="1:14">
      <c r="A585">
        <v>583</v>
      </c>
      <c r="B585">
        <v>22.66383054032045</v>
      </c>
      <c r="C585">
        <v>3946.736111846031</v>
      </c>
      <c r="D585">
        <v>0.4050708363352296</v>
      </c>
      <c r="E585">
        <v>366.2803672078566</v>
      </c>
      <c r="F585">
        <v>9.166153215238511</v>
      </c>
      <c r="G585">
        <v>41926.41623257192</v>
      </c>
      <c r="H585">
        <v>0.4688142967612692</v>
      </c>
      <c r="I585">
        <v>0.1930034096034539</v>
      </c>
      <c r="J585">
        <v>21.6863024429525</v>
      </c>
      <c r="K585">
        <v>2.832520156706467</v>
      </c>
      <c r="L585">
        <v>919.6754564191301</v>
      </c>
      <c r="M585">
        <v>363.4275159845955</v>
      </c>
      <c r="N585">
        <v>283.795606349491</v>
      </c>
    </row>
    <row r="586" spans="1:14">
      <c r="A586">
        <v>584</v>
      </c>
      <c r="B586">
        <v>22.67170408409781</v>
      </c>
      <c r="C586">
        <v>3946.481049247158</v>
      </c>
      <c r="D586">
        <v>0.4050761247736147</v>
      </c>
      <c r="E586">
        <v>366.2966516860521</v>
      </c>
      <c r="F586">
        <v>9.166821186709399</v>
      </c>
      <c r="G586">
        <v>41927.01262035302</v>
      </c>
      <c r="H586">
        <v>0.4687295023322527</v>
      </c>
      <c r="I586">
        <v>0.1929685010820444</v>
      </c>
      <c r="J586">
        <v>21.68365829366766</v>
      </c>
      <c r="K586">
        <v>2.832520156706467</v>
      </c>
      <c r="L586">
        <v>919.6754564191301</v>
      </c>
      <c r="M586">
        <v>363.4932610007592</v>
      </c>
      <c r="N586">
        <v>283.7761520430606</v>
      </c>
    </row>
    <row r="587" spans="1:14">
      <c r="A587">
        <v>585</v>
      </c>
      <c r="B587">
        <v>22.6649520557483</v>
      </c>
      <c r="C587">
        <v>3944.443701477086</v>
      </c>
      <c r="D587">
        <v>0.4050131260584639</v>
      </c>
      <c r="E587">
        <v>366.1378542479321</v>
      </c>
      <c r="F587">
        <v>9.171639782050574</v>
      </c>
      <c r="G587">
        <v>41927.67397103316</v>
      </c>
      <c r="H587">
        <v>0.4687808198532538</v>
      </c>
      <c r="I587">
        <v>0.1929896276914376</v>
      </c>
      <c r="J587">
        <v>21.68180700131458</v>
      </c>
      <c r="K587">
        <v>2.832520156706467</v>
      </c>
      <c r="L587">
        <v>919.6754564191301</v>
      </c>
      <c r="M587">
        <v>363.4534693278381</v>
      </c>
      <c r="N587">
        <v>283.8366614668968</v>
      </c>
    </row>
    <row r="588" spans="1:14">
      <c r="A588">
        <v>586</v>
      </c>
      <c r="B588">
        <v>22.6665474487395</v>
      </c>
      <c r="C588">
        <v>3944.194186830229</v>
      </c>
      <c r="D588">
        <v>0.4050036875437867</v>
      </c>
      <c r="E588">
        <v>366.1313211719124</v>
      </c>
      <c r="F588">
        <v>9.172242273412733</v>
      </c>
      <c r="G588">
        <v>41927.84973996702</v>
      </c>
      <c r="H588">
        <v>0.4686887282601076</v>
      </c>
      <c r="I588">
        <v>0.1929517150433042</v>
      </c>
      <c r="J588">
        <v>21.68063025110582</v>
      </c>
      <c r="K588">
        <v>2.832520156706467</v>
      </c>
      <c r="L588">
        <v>919.6754564191301</v>
      </c>
      <c r="M588">
        <v>363.5248834818529</v>
      </c>
      <c r="N588">
        <v>283.8326844747809</v>
      </c>
    </row>
    <row r="589" spans="1:14">
      <c r="A589">
        <v>587</v>
      </c>
      <c r="B589">
        <v>22.65806433075828</v>
      </c>
      <c r="C589">
        <v>3941.244486643826</v>
      </c>
      <c r="D589">
        <v>0.4049005703178422</v>
      </c>
      <c r="E589">
        <v>365.9067620705632</v>
      </c>
      <c r="F589">
        <v>9.179105071102999</v>
      </c>
      <c r="G589">
        <v>41927.8349375992</v>
      </c>
      <c r="H589">
        <v>0.468696011625283</v>
      </c>
      <c r="I589">
        <v>0.1929547134892175</v>
      </c>
      <c r="J589">
        <v>21.67740074416389</v>
      </c>
      <c r="K589">
        <v>2.832520156706467</v>
      </c>
      <c r="L589">
        <v>919.6754564191301</v>
      </c>
      <c r="M589">
        <v>363.5192344376717</v>
      </c>
      <c r="N589">
        <v>283.9176404532063</v>
      </c>
    </row>
    <row r="590" spans="1:14">
      <c r="A590">
        <v>588</v>
      </c>
      <c r="B590">
        <v>22.6716302320646</v>
      </c>
      <c r="C590">
        <v>3944.671871357055</v>
      </c>
      <c r="D590">
        <v>0.4049740261804233</v>
      </c>
      <c r="E590">
        <v>366.1764513946366</v>
      </c>
      <c r="F590">
        <v>9.171146962998048</v>
      </c>
      <c r="G590">
        <v>41927.9713360212</v>
      </c>
      <c r="H590">
        <v>0.4687170313366024</v>
      </c>
      <c r="I590">
        <v>0.1929633669709512</v>
      </c>
      <c r="J590">
        <v>21.6804877067494</v>
      </c>
      <c r="K590">
        <v>2.832520156706467</v>
      </c>
      <c r="L590">
        <v>919.6754564191301</v>
      </c>
      <c r="M590">
        <v>363.5029323431124</v>
      </c>
      <c r="N590">
        <v>283.8077307586922</v>
      </c>
    </row>
    <row r="591" spans="1:14">
      <c r="A591">
        <v>589</v>
      </c>
      <c r="B591">
        <v>22.67427900234891</v>
      </c>
      <c r="C591">
        <v>3945.172517396374</v>
      </c>
      <c r="D591">
        <v>0.4050008543621704</v>
      </c>
      <c r="E591">
        <v>366.2125862554013</v>
      </c>
      <c r="F591">
        <v>9.169844748064019</v>
      </c>
      <c r="G591">
        <v>41926.87940768834</v>
      </c>
      <c r="H591">
        <v>0.468781311288896</v>
      </c>
      <c r="I591">
        <v>0.1929898300076963</v>
      </c>
      <c r="J591">
        <v>21.68111661434462</v>
      </c>
      <c r="K591">
        <v>2.832520156706467</v>
      </c>
      <c r="L591">
        <v>919.6754564191301</v>
      </c>
      <c r="M591">
        <v>363.4530883101114</v>
      </c>
      <c r="N591">
        <v>283.7912698634265</v>
      </c>
    </row>
    <row r="592" spans="1:14">
      <c r="A592">
        <v>590</v>
      </c>
      <c r="B592">
        <v>22.67021626367145</v>
      </c>
      <c r="C592">
        <v>3943.265701053866</v>
      </c>
      <c r="D592">
        <v>0.4049435735326691</v>
      </c>
      <c r="E592">
        <v>366.0819766374958</v>
      </c>
      <c r="F592">
        <v>9.174452783721948</v>
      </c>
      <c r="G592">
        <v>41928.25040595888</v>
      </c>
      <c r="H592">
        <v>0.4686490570087818</v>
      </c>
      <c r="I592">
        <v>0.1929353830184022</v>
      </c>
      <c r="J592">
        <v>21.678162771269</v>
      </c>
      <c r="K592">
        <v>2.832520156706467</v>
      </c>
      <c r="L592">
        <v>919.6754564191301</v>
      </c>
      <c r="M592">
        <v>363.5556559475165</v>
      </c>
      <c r="N592">
        <v>283.8496067104697</v>
      </c>
    </row>
    <row r="593" spans="1:14">
      <c r="A593">
        <v>591</v>
      </c>
      <c r="B593">
        <v>22.67125350334041</v>
      </c>
      <c r="C593">
        <v>3944.298926035601</v>
      </c>
      <c r="D593">
        <v>0.405041348896326</v>
      </c>
      <c r="E593">
        <v>366.1566447070763</v>
      </c>
      <c r="F593">
        <v>9.171843923572366</v>
      </c>
      <c r="G593">
        <v>41926.62870500629</v>
      </c>
      <c r="H593">
        <v>0.4686934362302523</v>
      </c>
      <c r="I593">
        <v>0.1929536532399345</v>
      </c>
      <c r="J593">
        <v>21.67952303167329</v>
      </c>
      <c r="K593">
        <v>2.832520156706467</v>
      </c>
      <c r="L593">
        <v>919.6754564191301</v>
      </c>
      <c r="M593">
        <v>363.5212319173851</v>
      </c>
      <c r="N593">
        <v>283.8073923638905</v>
      </c>
    </row>
    <row r="594" spans="1:14">
      <c r="A594">
        <v>592</v>
      </c>
      <c r="B594">
        <v>22.66477161472073</v>
      </c>
      <c r="C594">
        <v>3942.19641478154</v>
      </c>
      <c r="D594">
        <v>0.4049252055062266</v>
      </c>
      <c r="E594">
        <v>365.9934750928261</v>
      </c>
      <c r="F594">
        <v>9.176907698028105</v>
      </c>
      <c r="G594">
        <v>41927.98568187603</v>
      </c>
      <c r="H594">
        <v>0.4686619430211494</v>
      </c>
      <c r="I594">
        <v>0.1929406879852949</v>
      </c>
      <c r="J594">
        <v>21.67740515629126</v>
      </c>
      <c r="K594">
        <v>2.832520156706467</v>
      </c>
      <c r="L594">
        <v>919.6754564191301</v>
      </c>
      <c r="M594">
        <v>363.5456598666582</v>
      </c>
      <c r="N594">
        <v>283.8754530708487</v>
      </c>
    </row>
    <row r="595" spans="1:14">
      <c r="A595">
        <v>593</v>
      </c>
      <c r="B595">
        <v>22.67422126027203</v>
      </c>
      <c r="C595">
        <v>3945.223319955589</v>
      </c>
      <c r="D595">
        <v>0.4049538554450693</v>
      </c>
      <c r="E595">
        <v>366.2153332569836</v>
      </c>
      <c r="F595">
        <v>9.169620100584797</v>
      </c>
      <c r="G595">
        <v>41926.03854190238</v>
      </c>
      <c r="H595">
        <v>0.4688406243295434</v>
      </c>
      <c r="I595">
        <v>0.1930142482457023</v>
      </c>
      <c r="J595">
        <v>21.68122175473321</v>
      </c>
      <c r="K595">
        <v>2.832520156706467</v>
      </c>
      <c r="L595">
        <v>919.6754564191301</v>
      </c>
      <c r="M595">
        <v>363.4071078496275</v>
      </c>
      <c r="N595">
        <v>283.7829483089001</v>
      </c>
    </row>
    <row r="596" spans="1:14">
      <c r="A596">
        <v>594</v>
      </c>
      <c r="B596">
        <v>22.66741639056408</v>
      </c>
      <c r="C596">
        <v>3942.581917864993</v>
      </c>
      <c r="D596">
        <v>0.4050604846338248</v>
      </c>
      <c r="E596">
        <v>366.0388376242746</v>
      </c>
      <c r="F596">
        <v>9.175823136195266</v>
      </c>
      <c r="G596">
        <v>41926.50918656244</v>
      </c>
      <c r="H596">
        <v>0.4685956974372721</v>
      </c>
      <c r="I596">
        <v>0.1929134157292058</v>
      </c>
      <c r="J596">
        <v>21.67687758552295</v>
      </c>
      <c r="K596">
        <v>2.832520156706467</v>
      </c>
      <c r="L596">
        <v>919.6754564191301</v>
      </c>
      <c r="M596">
        <v>363.5970544796166</v>
      </c>
      <c r="N596">
        <v>283.8525767302179</v>
      </c>
    </row>
    <row r="597" spans="1:14">
      <c r="A597">
        <v>595</v>
      </c>
      <c r="B597">
        <v>22.67317071043527</v>
      </c>
      <c r="C597">
        <v>3945.798845022362</v>
      </c>
      <c r="D597">
        <v>0.4052599956941707</v>
      </c>
      <c r="E597">
        <v>366.2732761173654</v>
      </c>
      <c r="F597">
        <v>9.167763365193382</v>
      </c>
      <c r="G597">
        <v>41921.94062561776</v>
      </c>
      <c r="H597">
        <v>0.4686533646672261</v>
      </c>
      <c r="I597">
        <v>0.1929371564130553</v>
      </c>
      <c r="J597">
        <v>21.68103963137699</v>
      </c>
      <c r="K597">
        <v>2.832520156706467</v>
      </c>
      <c r="L597">
        <v>919.6754564191301</v>
      </c>
      <c r="M597">
        <v>363.5523143016246</v>
      </c>
      <c r="N597">
        <v>283.7628605045064</v>
      </c>
    </row>
    <row r="598" spans="1:14">
      <c r="A598">
        <v>596</v>
      </c>
      <c r="B598">
        <v>22.67214543316502</v>
      </c>
      <c r="C598">
        <v>3944.480178433343</v>
      </c>
      <c r="D598">
        <v>0.4050651586087976</v>
      </c>
      <c r="E598">
        <v>366.1699957794384</v>
      </c>
      <c r="F598">
        <v>9.171307042727033</v>
      </c>
      <c r="G598">
        <v>41925.71811070681</v>
      </c>
      <c r="H598">
        <v>0.4686696571730604</v>
      </c>
      <c r="I598">
        <v>0.1929438637792741</v>
      </c>
      <c r="J598">
        <v>21.67969995238084</v>
      </c>
      <c r="K598">
        <v>2.832520156706467</v>
      </c>
      <c r="L598">
        <v>919.6754564191301</v>
      </c>
      <c r="M598">
        <v>363.53967602195</v>
      </c>
      <c r="N598">
        <v>283.7998165703194</v>
      </c>
    </row>
    <row r="599" spans="1:14">
      <c r="A599">
        <v>597</v>
      </c>
      <c r="B599">
        <v>22.66004784794148</v>
      </c>
      <c r="C599">
        <v>3942.742658969344</v>
      </c>
      <c r="D599">
        <v>0.4050139899399077</v>
      </c>
      <c r="E599">
        <v>366.0103780209705</v>
      </c>
      <c r="F599">
        <v>9.175610390737377</v>
      </c>
      <c r="G599">
        <v>41927.78144926629</v>
      </c>
      <c r="H599">
        <v>0.4688220928663839</v>
      </c>
      <c r="I599">
        <v>0.1930066191362672</v>
      </c>
      <c r="J599">
        <v>21.67980552252681</v>
      </c>
      <c r="K599">
        <v>2.832520156706467</v>
      </c>
      <c r="L599">
        <v>919.6754564191301</v>
      </c>
      <c r="M599">
        <v>363.4214724999583</v>
      </c>
      <c r="N599">
        <v>283.8655616164816</v>
      </c>
    </row>
    <row r="600" spans="1:14">
      <c r="A600">
        <v>598</v>
      </c>
      <c r="B600">
        <v>22.67139237237278</v>
      </c>
      <c r="C600">
        <v>3944.216457972671</v>
      </c>
      <c r="D600">
        <v>0.4050257741549779</v>
      </c>
      <c r="E600">
        <v>366.1477302988529</v>
      </c>
      <c r="F600">
        <v>9.172054529834671</v>
      </c>
      <c r="G600">
        <v>41926.77728997445</v>
      </c>
      <c r="H600">
        <v>0.4687152668236554</v>
      </c>
      <c r="I600">
        <v>0.1929626405489598</v>
      </c>
      <c r="J600">
        <v>21.67957443113986</v>
      </c>
      <c r="K600">
        <v>2.832520156706467</v>
      </c>
      <c r="L600">
        <v>919.6754564191301</v>
      </c>
      <c r="M600">
        <v>363.5043007765213</v>
      </c>
      <c r="N600">
        <v>283.8084028989259</v>
      </c>
    </row>
    <row r="601" spans="1:14">
      <c r="A601">
        <v>599</v>
      </c>
      <c r="B601">
        <v>22.64372659650559</v>
      </c>
      <c r="C601">
        <v>3939.803878690042</v>
      </c>
      <c r="D601">
        <v>0.4050319802634537</v>
      </c>
      <c r="E601">
        <v>365.7607956613467</v>
      </c>
      <c r="F601">
        <v>9.182530964609484</v>
      </c>
      <c r="G601">
        <v>41928.38265110075</v>
      </c>
      <c r="H601">
        <v>0.4687174466934481</v>
      </c>
      <c r="I601">
        <v>0.1929635379667762</v>
      </c>
      <c r="J601">
        <v>21.67836058517742</v>
      </c>
      <c r="K601">
        <v>2.832520156706467</v>
      </c>
      <c r="L601">
        <v>919.6754564191301</v>
      </c>
      <c r="M601">
        <v>363.5026102227555</v>
      </c>
      <c r="N601">
        <v>283.9481148864757</v>
      </c>
    </row>
    <row r="602" spans="1:14">
      <c r="A602">
        <v>600</v>
      </c>
      <c r="B602">
        <v>22.69196889682588</v>
      </c>
      <c r="C602">
        <v>3947.913748442474</v>
      </c>
      <c r="D602">
        <v>0.4049986618920312</v>
      </c>
      <c r="E602">
        <v>366.45279486718</v>
      </c>
      <c r="F602">
        <v>9.163485794458945</v>
      </c>
      <c r="G602">
        <v>41926.94353318458</v>
      </c>
      <c r="H602">
        <v>0.4688183977654482</v>
      </c>
      <c r="I602">
        <v>0.1930050979218239</v>
      </c>
      <c r="J602">
        <v>21.68186141818243</v>
      </c>
      <c r="K602">
        <v>2.832520156706467</v>
      </c>
      <c r="L602">
        <v>919.6754564191301</v>
      </c>
      <c r="M602">
        <v>363.424336890582</v>
      </c>
      <c r="N602">
        <v>283.6874491090294</v>
      </c>
    </row>
    <row r="603" spans="1:14">
      <c r="A603">
        <v>601</v>
      </c>
      <c r="B603">
        <v>22.6829740411685</v>
      </c>
      <c r="C603">
        <v>3945.927899480165</v>
      </c>
      <c r="D603">
        <v>0.405214985330174</v>
      </c>
      <c r="E603">
        <v>366.2888537753853</v>
      </c>
      <c r="F603">
        <v>9.168535790395806</v>
      </c>
      <c r="G603">
        <v>41930.40277539151</v>
      </c>
      <c r="H603">
        <v>0.4686497031042063</v>
      </c>
      <c r="I603">
        <v>0.19293564900564</v>
      </c>
      <c r="J603">
        <v>21.68088547895257</v>
      </c>
      <c r="K603">
        <v>2.832520156706467</v>
      </c>
      <c r="L603">
        <v>919.6754564191301</v>
      </c>
      <c r="M603">
        <v>363.5551547380981</v>
      </c>
      <c r="N603">
        <v>283.7062847301237</v>
      </c>
    </row>
    <row r="604" spans="1:14">
      <c r="A604">
        <v>602</v>
      </c>
      <c r="B604">
        <v>22.69637087666178</v>
      </c>
      <c r="C604">
        <v>3947.029054670003</v>
      </c>
      <c r="D604">
        <v>0.4050506250771099</v>
      </c>
      <c r="E604">
        <v>366.4027615219153</v>
      </c>
      <c r="F604">
        <v>9.165092937696611</v>
      </c>
      <c r="G604">
        <v>41923.41665765978</v>
      </c>
      <c r="H604">
        <v>0.4688109489899025</v>
      </c>
      <c r="I604">
        <v>0.1930020313790849</v>
      </c>
      <c r="J604">
        <v>21.67958083971432</v>
      </c>
      <c r="K604">
        <v>2.832520156706467</v>
      </c>
      <c r="L604">
        <v>919.6754564191301</v>
      </c>
      <c r="M604">
        <v>363.4301112145804</v>
      </c>
      <c r="N604">
        <v>283.6748707134771</v>
      </c>
    </row>
    <row r="605" spans="1:14">
      <c r="A605">
        <v>603</v>
      </c>
      <c r="B605">
        <v>22.6991518979273</v>
      </c>
      <c r="C605">
        <v>3946.534016145592</v>
      </c>
      <c r="D605">
        <v>0.40464733380469</v>
      </c>
      <c r="E605">
        <v>366.3901810740624</v>
      </c>
      <c r="F605">
        <v>9.167674762257318</v>
      </c>
      <c r="G605">
        <v>41934.72102639696</v>
      </c>
      <c r="H605">
        <v>0.4688662775994535</v>
      </c>
      <c r="I605">
        <v>0.1930248092900098</v>
      </c>
      <c r="J605">
        <v>21.67777303956615</v>
      </c>
      <c r="K605">
        <v>2.832520156706467</v>
      </c>
      <c r="L605">
        <v>919.6754564191301</v>
      </c>
      <c r="M605">
        <v>363.3872246098422</v>
      </c>
      <c r="N605">
        <v>283.7422349681778</v>
      </c>
    </row>
    <row r="606" spans="1:14">
      <c r="A606">
        <v>604</v>
      </c>
      <c r="B606">
        <v>22.68057204495177</v>
      </c>
      <c r="C606">
        <v>3946.180084609334</v>
      </c>
      <c r="D606">
        <v>0.4050523497802613</v>
      </c>
      <c r="E606">
        <v>366.3068843686069</v>
      </c>
      <c r="F606">
        <v>9.167518407193988</v>
      </c>
      <c r="G606">
        <v>41926.99755749782</v>
      </c>
      <c r="H606">
        <v>0.4687148637924384</v>
      </c>
      <c r="I606">
        <v>0.1929624746274007</v>
      </c>
      <c r="J606">
        <v>21.68098444576242</v>
      </c>
      <c r="K606">
        <v>2.832520156706467</v>
      </c>
      <c r="L606">
        <v>919.6754564191301</v>
      </c>
      <c r="M606">
        <v>363.5046133409229</v>
      </c>
      <c r="N606">
        <v>283.7438892248599</v>
      </c>
    </row>
    <row r="607" spans="1:14">
      <c r="A607">
        <v>605</v>
      </c>
      <c r="B607">
        <v>22.78852164146629</v>
      </c>
      <c r="C607">
        <v>3964.711084053873</v>
      </c>
      <c r="D607">
        <v>0.4049483319927566</v>
      </c>
      <c r="E607">
        <v>367.8330377334291</v>
      </c>
      <c r="F607">
        <v>9.125021918012971</v>
      </c>
      <c r="G607">
        <v>41929.79151114216</v>
      </c>
      <c r="H607">
        <v>0.4692422573758492</v>
      </c>
      <c r="I607">
        <v>0.193179594200128</v>
      </c>
      <c r="J607">
        <v>21.69243449501253</v>
      </c>
      <c r="K607">
        <v>2.832520156706467</v>
      </c>
      <c r="L607">
        <v>919.6754564191301</v>
      </c>
      <c r="M607">
        <v>363.0960610470861</v>
      </c>
      <c r="N607">
        <v>283.1239278686297</v>
      </c>
    </row>
    <row r="608" spans="1:14">
      <c r="A608">
        <v>606</v>
      </c>
      <c r="B608">
        <v>22.69635110251558</v>
      </c>
      <c r="C608">
        <v>3949.748874992255</v>
      </c>
      <c r="D608">
        <v>0.4049232319547003</v>
      </c>
      <c r="E608">
        <v>366.5894408735311</v>
      </c>
      <c r="F608">
        <v>9.159145191434705</v>
      </c>
      <c r="G608">
        <v>41926.28726150091</v>
      </c>
      <c r="H608">
        <v>0.4688755339334008</v>
      </c>
      <c r="I608">
        <v>0.1930286199758711</v>
      </c>
      <c r="J608">
        <v>21.68376518537128</v>
      </c>
      <c r="K608">
        <v>2.832520156706467</v>
      </c>
      <c r="L608">
        <v>919.6754564191301</v>
      </c>
      <c r="M608">
        <v>363.3800507795617</v>
      </c>
      <c r="N608">
        <v>283.6613669003045</v>
      </c>
    </row>
    <row r="609" spans="1:14">
      <c r="A609">
        <v>607</v>
      </c>
      <c r="B609">
        <v>22.68120187239666</v>
      </c>
      <c r="C609">
        <v>3949.222690613189</v>
      </c>
      <c r="D609">
        <v>0.4049014908679612</v>
      </c>
      <c r="E609">
        <v>366.5049933709468</v>
      </c>
      <c r="F609">
        <v>9.159886320976328</v>
      </c>
      <c r="G609">
        <v>41922.50223445519</v>
      </c>
      <c r="H609">
        <v>0.468964308953306</v>
      </c>
      <c r="I609">
        <v>0.193065167243409</v>
      </c>
      <c r="J609">
        <v>21.68604348243299</v>
      </c>
      <c r="K609">
        <v>2.832520156706467</v>
      </c>
      <c r="L609">
        <v>919.6754564191301</v>
      </c>
      <c r="M609">
        <v>363.3112628768897</v>
      </c>
      <c r="N609">
        <v>283.7368127958916</v>
      </c>
    </row>
    <row r="610" spans="1:14">
      <c r="A610">
        <v>608</v>
      </c>
      <c r="B610">
        <v>22.68616097554477</v>
      </c>
      <c r="C610">
        <v>3948.685243239565</v>
      </c>
      <c r="D610">
        <v>0.4048848869088831</v>
      </c>
      <c r="E610">
        <v>366.477996926811</v>
      </c>
      <c r="F610">
        <v>9.161582210771245</v>
      </c>
      <c r="G610">
        <v>41926.04939077806</v>
      </c>
      <c r="H610">
        <v>0.4689034191970525</v>
      </c>
      <c r="I610">
        <v>0.1930400998965981</v>
      </c>
      <c r="J610">
        <v>21.68456493761232</v>
      </c>
      <c r="K610">
        <v>2.832520156706467</v>
      </c>
      <c r="L610">
        <v>919.6754564191301</v>
      </c>
      <c r="M610">
        <v>363.3584408955068</v>
      </c>
      <c r="N610">
        <v>283.7086531457772</v>
      </c>
    </row>
    <row r="611" spans="1:14">
      <c r="A611">
        <v>609</v>
      </c>
      <c r="B611">
        <v>22.71556996147374</v>
      </c>
      <c r="C611">
        <v>3952.463057180312</v>
      </c>
      <c r="D611">
        <v>0.4049438922570091</v>
      </c>
      <c r="E611">
        <v>366.8283826623094</v>
      </c>
      <c r="F611">
        <v>9.152739490082892</v>
      </c>
      <c r="G611">
        <v>41925.36984307703</v>
      </c>
      <c r="H611">
        <v>0.4689801815795022</v>
      </c>
      <c r="I611">
        <v>0.193071701751841</v>
      </c>
      <c r="J611">
        <v>21.68459274147648</v>
      </c>
      <c r="K611">
        <v>2.832520156706467</v>
      </c>
      <c r="L611">
        <v>919.6754564191301</v>
      </c>
      <c r="M611">
        <v>363.2989666134334</v>
      </c>
      <c r="N611">
        <v>283.5614646189909</v>
      </c>
    </row>
    <row r="612" spans="1:14">
      <c r="A612">
        <v>610</v>
      </c>
      <c r="B612">
        <v>22.70195299771517</v>
      </c>
      <c r="C612">
        <v>3950.694837513187</v>
      </c>
      <c r="D612">
        <v>0.404937338598025</v>
      </c>
      <c r="E612">
        <v>366.6720820296283</v>
      </c>
      <c r="F612">
        <v>9.15697111477124</v>
      </c>
      <c r="G612">
        <v>41926.43745074925</v>
      </c>
      <c r="H612">
        <v>0.4688589814828253</v>
      </c>
      <c r="I612">
        <v>0.1930218055945256</v>
      </c>
      <c r="J612">
        <v>21.68409225259696</v>
      </c>
      <c r="K612">
        <v>2.832520156706467</v>
      </c>
      <c r="L612">
        <v>919.6754564191301</v>
      </c>
      <c r="M612">
        <v>363.3928794350171</v>
      </c>
      <c r="N612">
        <v>283.6312388399941</v>
      </c>
    </row>
    <row r="613" spans="1:14">
      <c r="A613">
        <v>611</v>
      </c>
      <c r="B613">
        <v>22.71932387182909</v>
      </c>
      <c r="C613">
        <v>3953.1521366927</v>
      </c>
      <c r="D613">
        <v>0.405002640933451</v>
      </c>
      <c r="E613">
        <v>366.9004053091418</v>
      </c>
      <c r="F613">
        <v>9.151220138370027</v>
      </c>
      <c r="G613">
        <v>41925.97131666653</v>
      </c>
      <c r="H613">
        <v>0.4688656898684114</v>
      </c>
      <c r="I613">
        <v>0.1930245673304624</v>
      </c>
      <c r="J613">
        <v>21.68416081778407</v>
      </c>
      <c r="K613">
        <v>2.832520156706467</v>
      </c>
      <c r="L613">
        <v>919.6754564191301</v>
      </c>
      <c r="M613">
        <v>363.3876801218513</v>
      </c>
      <c r="N613">
        <v>283.5509127821628</v>
      </c>
    </row>
    <row r="614" spans="1:14">
      <c r="A614">
        <v>612</v>
      </c>
      <c r="B614">
        <v>22.69325815752281</v>
      </c>
      <c r="C614">
        <v>3949.340813679019</v>
      </c>
      <c r="D614">
        <v>0.4049535813575213</v>
      </c>
      <c r="E614">
        <v>366.5506042143651</v>
      </c>
      <c r="F614">
        <v>9.160109172685697</v>
      </c>
      <c r="G614">
        <v>41926.4264568674</v>
      </c>
      <c r="H614">
        <v>0.4688477498836518</v>
      </c>
      <c r="I614">
        <v>0.1930171817233025</v>
      </c>
      <c r="J614">
        <v>21.68386233634627</v>
      </c>
      <c r="K614">
        <v>2.832520156706467</v>
      </c>
      <c r="L614">
        <v>919.6754564191301</v>
      </c>
      <c r="M614">
        <v>363.4015847837492</v>
      </c>
      <c r="N614">
        <v>283.6714110151703</v>
      </c>
    </row>
    <row r="615" spans="1:14">
      <c r="A615">
        <v>613</v>
      </c>
      <c r="B615">
        <v>22.69808117647688</v>
      </c>
      <c r="C615">
        <v>3949.365614923492</v>
      </c>
      <c r="D615">
        <v>0.4047973763360349</v>
      </c>
      <c r="E615">
        <v>366.5591438368035</v>
      </c>
      <c r="F615">
        <v>9.160251840778466</v>
      </c>
      <c r="G615">
        <v>41928.00771800124</v>
      </c>
      <c r="H615">
        <v>0.4689686760613155</v>
      </c>
      <c r="I615">
        <v>0.1930669651125051</v>
      </c>
      <c r="J615">
        <v>21.68331687518792</v>
      </c>
      <c r="K615">
        <v>2.832520156706467</v>
      </c>
      <c r="L615">
        <v>919.6754564191301</v>
      </c>
      <c r="M615">
        <v>363.3078796668659</v>
      </c>
      <c r="N615">
        <v>283.6695175210905</v>
      </c>
    </row>
    <row r="616" spans="1:14">
      <c r="A616">
        <v>614</v>
      </c>
      <c r="B616">
        <v>22.71018352608241</v>
      </c>
      <c r="C616">
        <v>3950.113374789074</v>
      </c>
      <c r="D616">
        <v>0.4050318368874292</v>
      </c>
      <c r="E616">
        <v>366.6329995006319</v>
      </c>
      <c r="F616">
        <v>9.158542602897183</v>
      </c>
      <c r="G616">
        <v>41928.20368854045</v>
      </c>
      <c r="H616">
        <v>0.4689045145358035</v>
      </c>
      <c r="I616">
        <v>0.1930405508301875</v>
      </c>
      <c r="J616">
        <v>21.68311726505789</v>
      </c>
      <c r="K616">
        <v>2.832520156706467</v>
      </c>
      <c r="L616">
        <v>919.6754564191301</v>
      </c>
      <c r="M616">
        <v>363.3575921073892</v>
      </c>
      <c r="N616">
        <v>283.5726739292291</v>
      </c>
    </row>
    <row r="617" spans="1:14">
      <c r="A617">
        <v>615</v>
      </c>
      <c r="B617">
        <v>22.65053085623787</v>
      </c>
      <c r="C617">
        <v>3941.160732843567</v>
      </c>
      <c r="D617">
        <v>0.4050017550886637</v>
      </c>
      <c r="E617">
        <v>365.869362377917</v>
      </c>
      <c r="F617">
        <v>9.178956831986829</v>
      </c>
      <c r="G617">
        <v>41925.12889936638</v>
      </c>
      <c r="H617">
        <v>0.4687388326826462</v>
      </c>
      <c r="I617">
        <v>0.1929723422393026</v>
      </c>
      <c r="J617">
        <v>21.67938077441043</v>
      </c>
      <c r="K617">
        <v>2.832520156706467</v>
      </c>
      <c r="L617">
        <v>919.6754564191301</v>
      </c>
      <c r="M617">
        <v>363.4860255868048</v>
      </c>
      <c r="N617">
        <v>283.9185594629415</v>
      </c>
    </row>
    <row r="618" spans="1:14">
      <c r="A618">
        <v>616</v>
      </c>
      <c r="B618">
        <v>22.7062697760573</v>
      </c>
      <c r="C618">
        <v>3951.643669372874</v>
      </c>
      <c r="D618">
        <v>0.4049367519572076</v>
      </c>
      <c r="E618">
        <v>366.7490017437859</v>
      </c>
      <c r="F618">
        <v>9.154729015848336</v>
      </c>
      <c r="G618">
        <v>41926.09435058348</v>
      </c>
      <c r="H618">
        <v>0.4689089686089336</v>
      </c>
      <c r="I618">
        <v>0.1930423845014443</v>
      </c>
      <c r="J618">
        <v>21.68486780398417</v>
      </c>
      <c r="K618">
        <v>2.832520156706467</v>
      </c>
      <c r="L618">
        <v>919.6754564191301</v>
      </c>
      <c r="M618">
        <v>363.3541406458136</v>
      </c>
      <c r="N618">
        <v>283.6089056437211</v>
      </c>
    </row>
    <row r="619" spans="1:14">
      <c r="A619">
        <v>617</v>
      </c>
      <c r="B619">
        <v>22.70142532994836</v>
      </c>
      <c r="C619">
        <v>3949.523328385459</v>
      </c>
      <c r="D619">
        <v>0.4049240567251967</v>
      </c>
      <c r="E619">
        <v>366.5943777884588</v>
      </c>
      <c r="F619">
        <v>9.159569816955717</v>
      </c>
      <c r="G619">
        <v>41925.50977006488</v>
      </c>
      <c r="H619">
        <v>0.4688117411697487</v>
      </c>
      <c r="I619">
        <v>0.1930023575069619</v>
      </c>
      <c r="J619">
        <v>21.68185562006504</v>
      </c>
      <c r="K619">
        <v>2.832520156706467</v>
      </c>
      <c r="L619">
        <v>919.6754564191301</v>
      </c>
      <c r="M619">
        <v>363.4294971045161</v>
      </c>
      <c r="N619">
        <v>283.6556862861685</v>
      </c>
    </row>
    <row r="620" spans="1:14">
      <c r="A620">
        <v>618</v>
      </c>
      <c r="B620">
        <v>22.71271922967705</v>
      </c>
      <c r="C620">
        <v>3952.724974426991</v>
      </c>
      <c r="D620">
        <v>0.404947091830457</v>
      </c>
      <c r="E620">
        <v>366.8230125891529</v>
      </c>
      <c r="F620">
        <v>9.152375161382023</v>
      </c>
      <c r="G620">
        <v>41927.28418142101</v>
      </c>
      <c r="H620">
        <v>0.4689248009219085</v>
      </c>
      <c r="I620">
        <v>0.1930489024135625</v>
      </c>
      <c r="J620">
        <v>21.68623908252727</v>
      </c>
      <c r="K620">
        <v>2.832520156706467</v>
      </c>
      <c r="L620">
        <v>919.6754564191301</v>
      </c>
      <c r="M620">
        <v>363.3418727161489</v>
      </c>
      <c r="N620">
        <v>283.5466175852191</v>
      </c>
    </row>
    <row r="621" spans="1:14">
      <c r="A621">
        <v>619</v>
      </c>
      <c r="B621">
        <v>22.68511670278988</v>
      </c>
      <c r="C621">
        <v>3947.576313848102</v>
      </c>
      <c r="D621">
        <v>0.4049561821175259</v>
      </c>
      <c r="E621">
        <v>366.4064413047195</v>
      </c>
      <c r="F621">
        <v>9.164125981698524</v>
      </c>
      <c r="G621">
        <v>41925.81375492718</v>
      </c>
      <c r="H621">
        <v>0.4688677017604383</v>
      </c>
      <c r="I621">
        <v>0.1930253955944971</v>
      </c>
      <c r="J621">
        <v>21.68269967290019</v>
      </c>
      <c r="K621">
        <v>2.832520156706467</v>
      </c>
      <c r="L621">
        <v>919.6754564191301</v>
      </c>
      <c r="M621">
        <v>363.3861208402598</v>
      </c>
      <c r="N621">
        <v>283.7312120105286</v>
      </c>
    </row>
    <row r="622" spans="1:14">
      <c r="A622">
        <v>620</v>
      </c>
      <c r="B622">
        <v>22.73787879784611</v>
      </c>
      <c r="C622">
        <v>3955.158767616738</v>
      </c>
      <c r="D622">
        <v>0.4049691928354109</v>
      </c>
      <c r="E622">
        <v>367.0343371612565</v>
      </c>
      <c r="F622">
        <v>9.147299478389195</v>
      </c>
      <c r="G622">
        <v>41931.6838939151</v>
      </c>
      <c r="H622">
        <v>0.4689750850366959</v>
      </c>
      <c r="I622">
        <v>0.1930696035860095</v>
      </c>
      <c r="J622">
        <v>21.68700030730776</v>
      </c>
      <c r="K622">
        <v>2.832520156706467</v>
      </c>
      <c r="L622">
        <v>919.6754564191301</v>
      </c>
      <c r="M622">
        <v>363.3029147309211</v>
      </c>
      <c r="N622">
        <v>283.3953834200446</v>
      </c>
    </row>
    <row r="623" spans="1:14">
      <c r="A623">
        <v>621</v>
      </c>
      <c r="B623">
        <v>22.70488079728835</v>
      </c>
      <c r="C623">
        <v>3951.362291090251</v>
      </c>
      <c r="D623">
        <v>0.4049286102609767</v>
      </c>
      <c r="E623">
        <v>366.721832498614</v>
      </c>
      <c r="F623">
        <v>9.155297397105167</v>
      </c>
      <c r="G623">
        <v>41925.43422725722</v>
      </c>
      <c r="H623">
        <v>0.4689132895263466</v>
      </c>
      <c r="I623">
        <v>0.1930441633546044</v>
      </c>
      <c r="J623">
        <v>21.68476794689449</v>
      </c>
      <c r="K623">
        <v>2.832520156706467</v>
      </c>
      <c r="L623">
        <v>919.6754564191301</v>
      </c>
      <c r="M623">
        <v>363.3507924292691</v>
      </c>
      <c r="N623">
        <v>283.6106640434827</v>
      </c>
    </row>
    <row r="624" spans="1:14">
      <c r="A624">
        <v>622</v>
      </c>
      <c r="B624">
        <v>22.72867202506834</v>
      </c>
      <c r="C624">
        <v>3955.990529615752</v>
      </c>
      <c r="D624">
        <v>0.4050677093052514</v>
      </c>
      <c r="E624">
        <v>367.096360303918</v>
      </c>
      <c r="F624">
        <v>9.144409283171894</v>
      </c>
      <c r="G624">
        <v>41924.03347629779</v>
      </c>
      <c r="H624">
        <v>0.4689086462628351</v>
      </c>
      <c r="I624">
        <v>0.1930422517966686</v>
      </c>
      <c r="J624">
        <v>21.68798335815474</v>
      </c>
      <c r="K624">
        <v>2.832520156706467</v>
      </c>
      <c r="L624">
        <v>919.6754564191301</v>
      </c>
      <c r="M624">
        <v>363.3543904296257</v>
      </c>
      <c r="N624">
        <v>283.4416161911161</v>
      </c>
    </row>
    <row r="625" spans="1:14">
      <c r="A625">
        <v>623</v>
      </c>
      <c r="B625">
        <v>22.69538910159473</v>
      </c>
      <c r="C625">
        <v>3949.049340842379</v>
      </c>
      <c r="D625">
        <v>0.4048933032759685</v>
      </c>
      <c r="E625">
        <v>366.5419402683064</v>
      </c>
      <c r="F625">
        <v>9.160868713908334</v>
      </c>
      <c r="G625">
        <v>41927.08554238761</v>
      </c>
      <c r="H625">
        <v>0.4688372427433711</v>
      </c>
      <c r="I625">
        <v>0.1930128561003141</v>
      </c>
      <c r="J625">
        <v>21.68263652395074</v>
      </c>
      <c r="K625">
        <v>2.832520156706467</v>
      </c>
      <c r="L625">
        <v>919.6754564191301</v>
      </c>
      <c r="M625">
        <v>363.4097289990135</v>
      </c>
      <c r="N625">
        <v>283.6822578420171</v>
      </c>
    </row>
    <row r="626" spans="1:14">
      <c r="A626">
        <v>624</v>
      </c>
      <c r="B626">
        <v>22.68617878519901</v>
      </c>
      <c r="C626">
        <v>3949.619266713146</v>
      </c>
      <c r="D626">
        <v>0.4048376110519424</v>
      </c>
      <c r="E626">
        <v>366.5513053642977</v>
      </c>
      <c r="F626">
        <v>9.159906507578393</v>
      </c>
      <c r="G626">
        <v>41929.92687722652</v>
      </c>
      <c r="H626">
        <v>0.4688342366343703</v>
      </c>
      <c r="I626">
        <v>0.1930116185329217</v>
      </c>
      <c r="J626">
        <v>21.68551573464556</v>
      </c>
      <c r="K626">
        <v>2.832520156706467</v>
      </c>
      <c r="L626">
        <v>919.6754564191301</v>
      </c>
      <c r="M626">
        <v>363.4120591386934</v>
      </c>
      <c r="N626">
        <v>283.7201829807699</v>
      </c>
    </row>
    <row r="627" spans="1:14">
      <c r="A627">
        <v>625</v>
      </c>
      <c r="B627">
        <v>22.69976200201337</v>
      </c>
      <c r="C627">
        <v>3950.741758442094</v>
      </c>
      <c r="D627">
        <v>0.4049840131170622</v>
      </c>
      <c r="E627">
        <v>366.6659591136413</v>
      </c>
      <c r="F627">
        <v>9.156645344575393</v>
      </c>
      <c r="G627">
        <v>41924.72269009782</v>
      </c>
      <c r="H627">
        <v>0.4688700762363509</v>
      </c>
      <c r="I627">
        <v>0.1930263731285662</v>
      </c>
      <c r="J627">
        <v>21.68475291994105</v>
      </c>
      <c r="K627">
        <v>2.832520156706467</v>
      </c>
      <c r="L627">
        <v>919.6754564191301</v>
      </c>
      <c r="M627">
        <v>363.3842805616098</v>
      </c>
      <c r="N627">
        <v>283.6313528755539</v>
      </c>
    </row>
    <row r="628" spans="1:14">
      <c r="A628">
        <v>626</v>
      </c>
      <c r="B628">
        <v>22.69670186997605</v>
      </c>
      <c r="C628">
        <v>3949.868801075783</v>
      </c>
      <c r="D628">
        <v>0.4049738731379519</v>
      </c>
      <c r="E628">
        <v>366.6017475999094</v>
      </c>
      <c r="F628">
        <v>9.158502327987884</v>
      </c>
      <c r="G628">
        <v>41923.40564977959</v>
      </c>
      <c r="H628">
        <v>0.4688609708149438</v>
      </c>
      <c r="I628">
        <v>0.1930226245710038</v>
      </c>
      <c r="J628">
        <v>21.68360855296284</v>
      </c>
      <c r="K628">
        <v>2.832520156706467</v>
      </c>
      <c r="L628">
        <v>919.6754564191301</v>
      </c>
      <c r="M628">
        <v>363.3913375938928</v>
      </c>
      <c r="N628">
        <v>283.6553845175258</v>
      </c>
    </row>
    <row r="629" spans="1:14">
      <c r="A629">
        <v>627</v>
      </c>
      <c r="B629">
        <v>22.70002474833224</v>
      </c>
      <c r="C629">
        <v>3949.882749750192</v>
      </c>
      <c r="D629">
        <v>0.4049493348114431</v>
      </c>
      <c r="E629">
        <v>366.606370619158</v>
      </c>
      <c r="F629">
        <v>9.159117403427439</v>
      </c>
      <c r="G629">
        <v>41928.52009945065</v>
      </c>
      <c r="H629">
        <v>0.4688219101753152</v>
      </c>
      <c r="I629">
        <v>0.193006543925252</v>
      </c>
      <c r="J629">
        <v>21.68337681726477</v>
      </c>
      <c r="K629">
        <v>2.832520156706467</v>
      </c>
      <c r="L629">
        <v>919.6754564191301</v>
      </c>
      <c r="M629">
        <v>363.4216141184615</v>
      </c>
      <c r="N629">
        <v>283.6407753300497</v>
      </c>
    </row>
    <row r="630" spans="1:14">
      <c r="A630">
        <v>628</v>
      </c>
      <c r="B630">
        <v>22.69254300513277</v>
      </c>
      <c r="C630">
        <v>3950.050425901618</v>
      </c>
      <c r="D630">
        <v>0.4049986852609626</v>
      </c>
      <c r="E630">
        <v>366.6058840962883</v>
      </c>
      <c r="F630">
        <v>9.157487818963178</v>
      </c>
      <c r="G630">
        <v>41918.71774894981</v>
      </c>
      <c r="H630">
        <v>0.4689443465699867</v>
      </c>
      <c r="I630">
        <v>0.1930569490468415</v>
      </c>
      <c r="J630">
        <v>21.68449470602989</v>
      </c>
      <c r="K630">
        <v>2.832520156706467</v>
      </c>
      <c r="L630">
        <v>919.6754564191301</v>
      </c>
      <c r="M630">
        <v>363.3267285899246</v>
      </c>
      <c r="N630">
        <v>283.6722168701622</v>
      </c>
    </row>
    <row r="631" spans="1:14">
      <c r="A631">
        <v>629</v>
      </c>
      <c r="B631">
        <v>22.6921831185546</v>
      </c>
      <c r="C631">
        <v>3949.825225868348</v>
      </c>
      <c r="D631">
        <v>0.4049978813304951</v>
      </c>
      <c r="E631">
        <v>366.5898323947563</v>
      </c>
      <c r="F631">
        <v>9.158019138724915</v>
      </c>
      <c r="G631">
        <v>41918.79045622261</v>
      </c>
      <c r="H631">
        <v>0.4689235422503039</v>
      </c>
      <c r="I631">
        <v>0.193048384238428</v>
      </c>
      <c r="J631">
        <v>21.68419035825424</v>
      </c>
      <c r="K631">
        <v>2.832520156706467</v>
      </c>
      <c r="L631">
        <v>919.6754564191301</v>
      </c>
      <c r="M631">
        <v>363.3428479883557</v>
      </c>
      <c r="N631">
        <v>283.6804603505089</v>
      </c>
    </row>
    <row r="632" spans="1:14">
      <c r="A632">
        <v>630</v>
      </c>
      <c r="B632">
        <v>22.70297643227675</v>
      </c>
      <c r="C632">
        <v>3952.53902501031</v>
      </c>
      <c r="D632">
        <v>0.4050858546531941</v>
      </c>
      <c r="E632">
        <v>366.8112154240909</v>
      </c>
      <c r="F632">
        <v>9.151005625971818</v>
      </c>
      <c r="G632">
        <v>41913.05413946605</v>
      </c>
      <c r="H632">
        <v>0.4689911990619028</v>
      </c>
      <c r="I632">
        <v>0.1930762374745851</v>
      </c>
      <c r="J632">
        <v>21.68597692409895</v>
      </c>
      <c r="K632">
        <v>2.832520156706467</v>
      </c>
      <c r="L632">
        <v>919.6754564191301</v>
      </c>
      <c r="M632">
        <v>363.2904320396956</v>
      </c>
      <c r="N632">
        <v>283.6082589691949</v>
      </c>
    </row>
    <row r="633" spans="1:14">
      <c r="A633">
        <v>631</v>
      </c>
      <c r="B633">
        <v>22.69127982204175</v>
      </c>
      <c r="C633">
        <v>3949.555667496973</v>
      </c>
      <c r="D633">
        <v>0.4049887235261712</v>
      </c>
      <c r="E633">
        <v>366.5653433995826</v>
      </c>
      <c r="F633">
        <v>9.158641421842296</v>
      </c>
      <c r="G633">
        <v>41918.76869840058</v>
      </c>
      <c r="H633">
        <v>0.4689546834189229</v>
      </c>
      <c r="I633">
        <v>0.1930612045635845</v>
      </c>
      <c r="J633">
        <v>21.6841493396464</v>
      </c>
      <c r="K633">
        <v>2.832520156706467</v>
      </c>
      <c r="L633">
        <v>919.6754564191301</v>
      </c>
      <c r="M633">
        <v>363.3187200261106</v>
      </c>
      <c r="N633">
        <v>283.6802323130619</v>
      </c>
    </row>
    <row r="634" spans="1:14">
      <c r="A634">
        <v>632</v>
      </c>
      <c r="B634">
        <v>22.69031852869225</v>
      </c>
      <c r="C634">
        <v>3948.210194383894</v>
      </c>
      <c r="D634">
        <v>0.4049330361338179</v>
      </c>
      <c r="E634">
        <v>366.4777963036223</v>
      </c>
      <c r="F634">
        <v>9.161834730558239</v>
      </c>
      <c r="G634">
        <v>41919.33899488195</v>
      </c>
      <c r="H634">
        <v>0.4689080324537223</v>
      </c>
      <c r="I634">
        <v>0.1930419991011931</v>
      </c>
      <c r="J634">
        <v>21.68171183525717</v>
      </c>
      <c r="K634">
        <v>2.832520156706467</v>
      </c>
      <c r="L634">
        <v>919.6754564191301</v>
      </c>
      <c r="M634">
        <v>363.354866067107</v>
      </c>
      <c r="N634">
        <v>283.7176647314247</v>
      </c>
    </row>
    <row r="635" spans="1:14">
      <c r="A635">
        <v>633</v>
      </c>
      <c r="B635">
        <v>22.69402397495648</v>
      </c>
      <c r="C635">
        <v>3949.982744008418</v>
      </c>
      <c r="D635">
        <v>0.4050025676879461</v>
      </c>
      <c r="E635">
        <v>366.6044453702613</v>
      </c>
      <c r="F635">
        <v>9.157617874663078</v>
      </c>
      <c r="G635">
        <v>41918.50559226542</v>
      </c>
      <c r="H635">
        <v>0.4689468507164831</v>
      </c>
      <c r="I635">
        <v>0.1930579799642331</v>
      </c>
      <c r="J635">
        <v>21.68414977200882</v>
      </c>
      <c r="K635">
        <v>2.832520156706467</v>
      </c>
      <c r="L635">
        <v>919.6754564191301</v>
      </c>
      <c r="M635">
        <v>363.324788448196</v>
      </c>
      <c r="N635">
        <v>283.6692143939537</v>
      </c>
    </row>
    <row r="636" spans="1:14">
      <c r="A636">
        <v>634</v>
      </c>
      <c r="B636">
        <v>22.69245183666023</v>
      </c>
      <c r="C636">
        <v>3949.641702103288</v>
      </c>
      <c r="D636">
        <v>0.4049561969092165</v>
      </c>
      <c r="E636">
        <v>366.5775934498388</v>
      </c>
      <c r="F636">
        <v>9.158480576584514</v>
      </c>
      <c r="G636">
        <v>41919.07405634338</v>
      </c>
      <c r="H636">
        <v>0.4689398453927537</v>
      </c>
      <c r="I636">
        <v>0.1930550959835728</v>
      </c>
      <c r="J636">
        <v>21.6838683454142</v>
      </c>
      <c r="K636">
        <v>2.832520156706467</v>
      </c>
      <c r="L636">
        <v>919.6754564191301</v>
      </c>
      <c r="M636">
        <v>363.3302160265645</v>
      </c>
      <c r="N636">
        <v>283.6878206368672</v>
      </c>
    </row>
    <row r="637" spans="1:14">
      <c r="A637">
        <v>635</v>
      </c>
      <c r="B637">
        <v>22.69281939773893</v>
      </c>
      <c r="C637">
        <v>3949.80520983717</v>
      </c>
      <c r="D637">
        <v>0.404937820813951</v>
      </c>
      <c r="E637">
        <v>366.5852269721732</v>
      </c>
      <c r="F637">
        <v>9.158186372795225</v>
      </c>
      <c r="G637">
        <v>41919.74492583371</v>
      </c>
      <c r="H637">
        <v>0.4689718785295459</v>
      </c>
      <c r="I637">
        <v>0.1930682835178777</v>
      </c>
      <c r="J637">
        <v>21.68433150653127</v>
      </c>
      <c r="K637">
        <v>2.832520156706467</v>
      </c>
      <c r="L637">
        <v>919.6754564191301</v>
      </c>
      <c r="M637">
        <v>363.3053987463746</v>
      </c>
      <c r="N637">
        <v>283.6797003951976</v>
      </c>
    </row>
    <row r="638" spans="1:14">
      <c r="A638">
        <v>636</v>
      </c>
      <c r="B638">
        <v>22.69190588214689</v>
      </c>
      <c r="C638">
        <v>3950.878003518767</v>
      </c>
      <c r="D638">
        <v>0.4050095347747308</v>
      </c>
      <c r="E638">
        <v>366.6586929427638</v>
      </c>
      <c r="F638">
        <v>9.155398371908394</v>
      </c>
      <c r="G638">
        <v>41917.36451202988</v>
      </c>
      <c r="H638">
        <v>0.469007976670163</v>
      </c>
      <c r="I638">
        <v>0.1930831445497779</v>
      </c>
      <c r="J638">
        <v>21.68607999170846</v>
      </c>
      <c r="K638">
        <v>2.832520156706467</v>
      </c>
      <c r="L638">
        <v>919.6754564191301</v>
      </c>
      <c r="M638">
        <v>363.2774362169026</v>
      </c>
      <c r="N638">
        <v>283.6553197798783</v>
      </c>
    </row>
    <row r="639" spans="1:14">
      <c r="A639">
        <v>637</v>
      </c>
      <c r="B639">
        <v>22.69884086020857</v>
      </c>
      <c r="C639">
        <v>3951.787714949533</v>
      </c>
      <c r="D639">
        <v>0.4050086949216484</v>
      </c>
      <c r="E639">
        <v>366.7408246879836</v>
      </c>
      <c r="F639">
        <v>9.153244010198739</v>
      </c>
      <c r="G639">
        <v>41916.99489285856</v>
      </c>
      <c r="H639">
        <v>0.4689858596308053</v>
      </c>
      <c r="I639">
        <v>0.1930740393154968</v>
      </c>
      <c r="J639">
        <v>21.68613780582282</v>
      </c>
      <c r="K639">
        <v>2.832520156706467</v>
      </c>
      <c r="L639">
        <v>919.6754564191301</v>
      </c>
      <c r="M639">
        <v>363.294568122246</v>
      </c>
      <c r="N639">
        <v>283.6235462633429</v>
      </c>
    </row>
    <row r="640" spans="1:14">
      <c r="A640">
        <v>638</v>
      </c>
      <c r="B640">
        <v>22.70238627543736</v>
      </c>
      <c r="C640">
        <v>3952.58024193969</v>
      </c>
      <c r="D640">
        <v>0.4050035779906545</v>
      </c>
      <c r="E640">
        <v>366.8052802659727</v>
      </c>
      <c r="F640">
        <v>9.151384222962781</v>
      </c>
      <c r="G640">
        <v>41916.80136214364</v>
      </c>
      <c r="H640">
        <v>0.4690333448676097</v>
      </c>
      <c r="I640">
        <v>0.1930935882342742</v>
      </c>
      <c r="J640">
        <v>21.68673726386593</v>
      </c>
      <c r="K640">
        <v>2.832520156706467</v>
      </c>
      <c r="L640">
        <v>919.6754564191301</v>
      </c>
      <c r="M640">
        <v>363.257787947049</v>
      </c>
      <c r="N640">
        <v>283.6047791454712</v>
      </c>
    </row>
    <row r="641" spans="1:14">
      <c r="A641">
        <v>639</v>
      </c>
      <c r="B641">
        <v>22.69507150280676</v>
      </c>
      <c r="C641">
        <v>3951.083912971726</v>
      </c>
      <c r="D641">
        <v>0.4049167519555981</v>
      </c>
      <c r="E641">
        <v>366.6833957210163</v>
      </c>
      <c r="F641">
        <v>9.154963436187323</v>
      </c>
      <c r="G641">
        <v>41917.69794310919</v>
      </c>
      <c r="H641">
        <v>0.469048879417967</v>
      </c>
      <c r="I641">
        <v>0.1930999835622459</v>
      </c>
      <c r="J641">
        <v>21.68566229450244</v>
      </c>
      <c r="K641">
        <v>2.832520156706467</v>
      </c>
      <c r="L641">
        <v>919.6754564191301</v>
      </c>
      <c r="M641">
        <v>363.2457571190317</v>
      </c>
      <c r="N641">
        <v>283.6586980778308</v>
      </c>
    </row>
    <row r="642" spans="1:14">
      <c r="A642">
        <v>640</v>
      </c>
      <c r="B642">
        <v>22.68749453837056</v>
      </c>
      <c r="C642">
        <v>3949.561653112741</v>
      </c>
      <c r="D642">
        <v>0.4049409994852033</v>
      </c>
      <c r="E642">
        <v>366.5616527942467</v>
      </c>
      <c r="F642">
        <v>9.158963578667009</v>
      </c>
      <c r="G642">
        <v>41921.42309509998</v>
      </c>
      <c r="H642">
        <v>0.468996728163342</v>
      </c>
      <c r="I642">
        <v>0.1930785137179445</v>
      </c>
      <c r="J642">
        <v>21.68472356426434</v>
      </c>
      <c r="K642">
        <v>2.832520156706467</v>
      </c>
      <c r="L642">
        <v>919.6754564191301</v>
      </c>
      <c r="M642">
        <v>363.2861491320966</v>
      </c>
      <c r="N642">
        <v>283.6946091534368</v>
      </c>
    </row>
    <row r="643" spans="1:14">
      <c r="A643">
        <v>641</v>
      </c>
      <c r="B643">
        <v>22.71197957157604</v>
      </c>
      <c r="C643">
        <v>3953.739810349884</v>
      </c>
      <c r="D643">
        <v>0.404928055624573</v>
      </c>
      <c r="E643">
        <v>366.9067153839026</v>
      </c>
      <c r="F643">
        <v>9.149426982428865</v>
      </c>
      <c r="G643">
        <v>41922.54783461783</v>
      </c>
      <c r="H643">
        <v>0.4691008197863812</v>
      </c>
      <c r="I643">
        <v>0.1931213665880394</v>
      </c>
      <c r="J643">
        <v>21.6872767686498</v>
      </c>
      <c r="K643">
        <v>2.832520156706467</v>
      </c>
      <c r="L643">
        <v>919.6754564191301</v>
      </c>
      <c r="M643">
        <v>363.205537367428</v>
      </c>
      <c r="N643">
        <v>283.5515431967822</v>
      </c>
    </row>
    <row r="644" spans="1:14">
      <c r="A644">
        <v>642</v>
      </c>
      <c r="B644">
        <v>22.70810020614868</v>
      </c>
      <c r="C644">
        <v>3954.934026741592</v>
      </c>
      <c r="D644">
        <v>0.4049347924209035</v>
      </c>
      <c r="E644">
        <v>366.9706895800429</v>
      </c>
      <c r="F644">
        <v>9.146418915170409</v>
      </c>
      <c r="G644">
        <v>41920.60721086177</v>
      </c>
      <c r="H644">
        <v>0.4692166804255067</v>
      </c>
      <c r="I644">
        <v>0.1931690645753758</v>
      </c>
      <c r="J644">
        <v>21.69030088326515</v>
      </c>
      <c r="K644">
        <v>2.832520156706467</v>
      </c>
      <c r="L644">
        <v>919.6754564191301</v>
      </c>
      <c r="M644">
        <v>363.1158533739773</v>
      </c>
      <c r="N644">
        <v>283.5459318153921</v>
      </c>
    </row>
    <row r="645" spans="1:14">
      <c r="A645">
        <v>643</v>
      </c>
      <c r="B645">
        <v>22.70695618407186</v>
      </c>
      <c r="C645">
        <v>3954.813697575427</v>
      </c>
      <c r="D645">
        <v>0.4049634680181702</v>
      </c>
      <c r="E645">
        <v>366.9601342043605</v>
      </c>
      <c r="F645">
        <v>9.146651359076341</v>
      </c>
      <c r="G645">
        <v>41920.24459362506</v>
      </c>
      <c r="H645">
        <v>0.4692007226356524</v>
      </c>
      <c r="I645">
        <v>0.1931624950064166</v>
      </c>
      <c r="J645">
        <v>21.69029489332301</v>
      </c>
      <c r="K645">
        <v>2.832520156706467</v>
      </c>
      <c r="L645">
        <v>919.6754564191301</v>
      </c>
      <c r="M645">
        <v>363.1282031556434</v>
      </c>
      <c r="N645">
        <v>283.5499702313888</v>
      </c>
    </row>
    <row r="646" spans="1:14">
      <c r="A646">
        <v>644</v>
      </c>
      <c r="B646">
        <v>22.69792409282365</v>
      </c>
      <c r="C646">
        <v>3953.836899839614</v>
      </c>
      <c r="D646">
        <v>0.4049357493683001</v>
      </c>
      <c r="E646">
        <v>366.8645541346978</v>
      </c>
      <c r="F646">
        <v>9.148910466033518</v>
      </c>
      <c r="G646">
        <v>41920.24001784538</v>
      </c>
      <c r="H646">
        <v>0.4692711481723054</v>
      </c>
      <c r="I646">
        <v>0.1931914880827607</v>
      </c>
      <c r="J646">
        <v>21.69070194838323</v>
      </c>
      <c r="K646">
        <v>2.832520156706467</v>
      </c>
      <c r="L646">
        <v>919.6754564191301</v>
      </c>
      <c r="M646">
        <v>363.0737069466146</v>
      </c>
      <c r="N646">
        <v>283.5882078616481</v>
      </c>
    </row>
    <row r="647" spans="1:14">
      <c r="A647">
        <v>645</v>
      </c>
      <c r="B647">
        <v>22.69692421437109</v>
      </c>
      <c r="C647">
        <v>3953.64278614679</v>
      </c>
      <c r="D647">
        <v>0.404951462182888</v>
      </c>
      <c r="E647">
        <v>366.8513586011602</v>
      </c>
      <c r="F647">
        <v>9.149261326213976</v>
      </c>
      <c r="G647">
        <v>41919.46251189641</v>
      </c>
      <c r="H647">
        <v>0.4692610834672319</v>
      </c>
      <c r="I647">
        <v>0.1931873446033292</v>
      </c>
      <c r="J647">
        <v>21.69033466754655</v>
      </c>
      <c r="K647">
        <v>2.832520156706467</v>
      </c>
      <c r="L647">
        <v>919.6754564191301</v>
      </c>
      <c r="M647">
        <v>363.0814941463412</v>
      </c>
      <c r="N647">
        <v>283.5928076729865</v>
      </c>
    </row>
    <row r="648" spans="1:14">
      <c r="A648">
        <v>646</v>
      </c>
      <c r="B648">
        <v>22.69735399125073</v>
      </c>
      <c r="C648">
        <v>3953.735139983606</v>
      </c>
      <c r="D648">
        <v>0.4049606263049547</v>
      </c>
      <c r="E648">
        <v>366.8610086266715</v>
      </c>
      <c r="F648">
        <v>9.149063575377232</v>
      </c>
      <c r="G648">
        <v>41919.58874180706</v>
      </c>
      <c r="H648">
        <v>0.4692411977975919</v>
      </c>
      <c r="I648">
        <v>0.1931791579885666</v>
      </c>
      <c r="J648">
        <v>21.69027833093512</v>
      </c>
      <c r="K648">
        <v>2.832520156706467</v>
      </c>
      <c r="L648">
        <v>919.6754564191301</v>
      </c>
      <c r="M648">
        <v>363.0968809424687</v>
      </c>
      <c r="N648">
        <v>283.5919968889712</v>
      </c>
    </row>
    <row r="649" spans="1:14">
      <c r="A649">
        <v>647</v>
      </c>
      <c r="B649">
        <v>22.70666855134164</v>
      </c>
      <c r="C649">
        <v>3955.563658178747</v>
      </c>
      <c r="D649">
        <v>0.4050000524714943</v>
      </c>
      <c r="E649">
        <v>367.0146812985442</v>
      </c>
      <c r="F649">
        <v>9.144714251437046</v>
      </c>
      <c r="G649">
        <v>41918.63914480834</v>
      </c>
      <c r="H649">
        <v>0.4693156884014938</v>
      </c>
      <c r="I649">
        <v>0.1932098245886165</v>
      </c>
      <c r="J649">
        <v>21.69138866851026</v>
      </c>
      <c r="K649">
        <v>2.832520156706467</v>
      </c>
      <c r="L649">
        <v>919.6754564191301</v>
      </c>
      <c r="M649">
        <v>363.0392495727865</v>
      </c>
      <c r="N649">
        <v>283.5340679549839</v>
      </c>
    </row>
    <row r="650" spans="1:14">
      <c r="A650">
        <v>648</v>
      </c>
      <c r="B650">
        <v>22.70879519526362</v>
      </c>
      <c r="C650">
        <v>3955.974935010329</v>
      </c>
      <c r="D650">
        <v>0.4050524581453764</v>
      </c>
      <c r="E650">
        <v>367.0512790632922</v>
      </c>
      <c r="F650">
        <v>9.143684424361552</v>
      </c>
      <c r="G650">
        <v>41918.01322281834</v>
      </c>
      <c r="H650">
        <v>0.4693028412038703</v>
      </c>
      <c r="I650">
        <v>0.1932045356011383</v>
      </c>
      <c r="J650">
        <v>21.69150863088878</v>
      </c>
      <c r="K650">
        <v>2.832520156706467</v>
      </c>
      <c r="L650">
        <v>919.6754564191301</v>
      </c>
      <c r="M650">
        <v>363.0491877972642</v>
      </c>
      <c r="N650">
        <v>283.5174195807239</v>
      </c>
    </row>
    <row r="651" spans="1:14">
      <c r="A651">
        <v>649</v>
      </c>
      <c r="B651">
        <v>22.69256477769344</v>
      </c>
      <c r="C651">
        <v>3952.516007408193</v>
      </c>
      <c r="D651">
        <v>0.4049751012045195</v>
      </c>
      <c r="E651">
        <v>366.7753159339931</v>
      </c>
      <c r="F651">
        <v>9.151875410813712</v>
      </c>
      <c r="G651">
        <v>41919.50854807429</v>
      </c>
      <c r="H651">
        <v>0.4692337978189586</v>
      </c>
      <c r="I651">
        <v>0.1931761115347424</v>
      </c>
      <c r="J651">
        <v>21.68876450828051</v>
      </c>
      <c r="K651">
        <v>2.832520156706467</v>
      </c>
      <c r="L651">
        <v>919.6754564191301</v>
      </c>
      <c r="M651">
        <v>363.1026071053611</v>
      </c>
      <c r="N651">
        <v>283.6349276289645</v>
      </c>
    </row>
    <row r="652" spans="1:14">
      <c r="A652">
        <v>650</v>
      </c>
      <c r="B652">
        <v>22.71392052489264</v>
      </c>
      <c r="C652">
        <v>3956.974199437138</v>
      </c>
      <c r="D652">
        <v>0.4049950913970194</v>
      </c>
      <c r="E652">
        <v>367.1323604143524</v>
      </c>
      <c r="F652">
        <v>9.141471301793118</v>
      </c>
      <c r="G652">
        <v>41918.77260216183</v>
      </c>
      <c r="H652">
        <v>0.4693244334372475</v>
      </c>
      <c r="I652">
        <v>0.1932134247811219</v>
      </c>
      <c r="J652">
        <v>21.69215117112733</v>
      </c>
      <c r="K652">
        <v>2.832520156706467</v>
      </c>
      <c r="L652">
        <v>919.6754564191301</v>
      </c>
      <c r="M652">
        <v>363.0324849745865</v>
      </c>
      <c r="N652">
        <v>283.4948948049714</v>
      </c>
    </row>
    <row r="653" spans="1:14">
      <c r="A653">
        <v>651</v>
      </c>
      <c r="B653">
        <v>22.68320917961034</v>
      </c>
      <c r="C653">
        <v>3951.839340164439</v>
      </c>
      <c r="D653">
        <v>0.4050624104310551</v>
      </c>
      <c r="E653">
        <v>366.6936721538434</v>
      </c>
      <c r="F653">
        <v>9.153201914668472</v>
      </c>
      <c r="G653">
        <v>41917.6072596917</v>
      </c>
      <c r="H653">
        <v>0.4692480032784528</v>
      </c>
      <c r="I653">
        <v>0.1931819596970879</v>
      </c>
      <c r="J653">
        <v>21.69011857691211</v>
      </c>
      <c r="K653">
        <v>2.832520156706467</v>
      </c>
      <c r="L653">
        <v>919.6754564191301</v>
      </c>
      <c r="M653">
        <v>363.091614966147</v>
      </c>
      <c r="N653">
        <v>283.6521335437634</v>
      </c>
    </row>
    <row r="654" spans="1:14">
      <c r="A654">
        <v>652</v>
      </c>
      <c r="B654">
        <v>22.67607509437413</v>
      </c>
      <c r="C654">
        <v>3950.976850250214</v>
      </c>
      <c r="D654">
        <v>0.4050576946401651</v>
      </c>
      <c r="E654">
        <v>366.6164890301965</v>
      </c>
      <c r="F654">
        <v>9.155317104116637</v>
      </c>
      <c r="G654">
        <v>41918.53230011035</v>
      </c>
      <c r="H654">
        <v>0.4692204260622034</v>
      </c>
      <c r="I654">
        <v>0.1931706065945902</v>
      </c>
      <c r="J654">
        <v>21.69004561108904</v>
      </c>
      <c r="K654">
        <v>2.832520156706467</v>
      </c>
      <c r="L654">
        <v>919.6754564191301</v>
      </c>
      <c r="M654">
        <v>363.1129547361747</v>
      </c>
      <c r="N654">
        <v>283.6911302894734</v>
      </c>
    </row>
    <row r="655" spans="1:14">
      <c r="A655">
        <v>653</v>
      </c>
      <c r="B655">
        <v>22.68039644559099</v>
      </c>
      <c r="C655">
        <v>3950.165763888345</v>
      </c>
      <c r="D655">
        <v>0.4051178476488193</v>
      </c>
      <c r="E655">
        <v>366.5689341348019</v>
      </c>
      <c r="F655">
        <v>9.156774229670981</v>
      </c>
      <c r="G655">
        <v>41915.19256938379</v>
      </c>
      <c r="H655">
        <v>0.4692658303075859</v>
      </c>
      <c r="I655">
        <v>0.1931892988022081</v>
      </c>
      <c r="J655">
        <v>21.68818467782018</v>
      </c>
      <c r="K655">
        <v>2.832520156706467</v>
      </c>
      <c r="L655">
        <v>919.6754564191301</v>
      </c>
      <c r="M655">
        <v>363.0778214095324</v>
      </c>
      <c r="N655">
        <v>283.6696479896626</v>
      </c>
    </row>
    <row r="656" spans="1:14">
      <c r="A656">
        <v>654</v>
      </c>
      <c r="B656">
        <v>22.67677715182064</v>
      </c>
      <c r="C656">
        <v>3949.161598200306</v>
      </c>
      <c r="D656">
        <v>0.4051671384325264</v>
      </c>
      <c r="E656">
        <v>366.4941169539323</v>
      </c>
      <c r="F656">
        <v>9.159138867939872</v>
      </c>
      <c r="G656">
        <v>41915.47940968494</v>
      </c>
      <c r="H656">
        <v>0.4692075465724176</v>
      </c>
      <c r="I656">
        <v>0.193165304312941</v>
      </c>
      <c r="J656">
        <v>21.68712311230479</v>
      </c>
      <c r="K656">
        <v>2.832520156706467</v>
      </c>
      <c r="L656">
        <v>919.6754564191301</v>
      </c>
      <c r="M656">
        <v>363.1229219876089</v>
      </c>
      <c r="N656">
        <v>283.6885725787816</v>
      </c>
    </row>
    <row r="657" spans="1:14">
      <c r="A657">
        <v>655</v>
      </c>
      <c r="B657">
        <v>22.66077294740487</v>
      </c>
      <c r="C657">
        <v>3947.194217423236</v>
      </c>
      <c r="D657">
        <v>0.4051691963384019</v>
      </c>
      <c r="E657">
        <v>366.305214181423</v>
      </c>
      <c r="F657">
        <v>9.163662365214886</v>
      </c>
      <c r="G657">
        <v>41915.1506267713</v>
      </c>
      <c r="H657">
        <v>0.4692161784070283</v>
      </c>
      <c r="I657">
        <v>0.1931688579023313</v>
      </c>
      <c r="J657">
        <v>21.68763687806543</v>
      </c>
      <c r="K657">
        <v>2.832520156706467</v>
      </c>
      <c r="L657">
        <v>919.6754564191301</v>
      </c>
      <c r="M657">
        <v>363.1162418747938</v>
      </c>
      <c r="N657">
        <v>283.7600351677002</v>
      </c>
    </row>
    <row r="658" spans="1:14">
      <c r="A658">
        <v>656</v>
      </c>
      <c r="B658">
        <v>22.67204747739967</v>
      </c>
      <c r="C658">
        <v>3948.778238327194</v>
      </c>
      <c r="D658">
        <v>0.4051384118258654</v>
      </c>
      <c r="E658">
        <v>366.4532040090987</v>
      </c>
      <c r="F658">
        <v>9.160152235468143</v>
      </c>
      <c r="G658">
        <v>41916.46004434262</v>
      </c>
      <c r="H658">
        <v>0.4692024115788406</v>
      </c>
      <c r="I658">
        <v>0.1931631903175371</v>
      </c>
      <c r="J658">
        <v>21.68748534319485</v>
      </c>
      <c r="K658">
        <v>2.832520156706467</v>
      </c>
      <c r="L658">
        <v>919.6754564191301</v>
      </c>
      <c r="M658">
        <v>363.12689603767</v>
      </c>
      <c r="N658">
        <v>283.7157798349718</v>
      </c>
    </row>
    <row r="659" spans="1:14">
      <c r="A659">
        <v>657</v>
      </c>
      <c r="B659">
        <v>22.67011500306318</v>
      </c>
      <c r="C659">
        <v>3949.617415885426</v>
      </c>
      <c r="D659">
        <v>0.4051240986141199</v>
      </c>
      <c r="E659">
        <v>366.5059862129542</v>
      </c>
      <c r="F659">
        <v>9.158396862332879</v>
      </c>
      <c r="G659">
        <v>41917.96792810177</v>
      </c>
      <c r="H659">
        <v>0.4691923866704568</v>
      </c>
      <c r="I659">
        <v>0.1931590632217714</v>
      </c>
      <c r="J659">
        <v>21.68917406012866</v>
      </c>
      <c r="K659">
        <v>2.832520156706467</v>
      </c>
      <c r="L659">
        <v>919.6754564191301</v>
      </c>
      <c r="M659">
        <v>363.1346547182624</v>
      </c>
      <c r="N659">
        <v>283.7172094974475</v>
      </c>
    </row>
    <row r="660" spans="1:14">
      <c r="A660">
        <v>658</v>
      </c>
      <c r="B660">
        <v>22.6669002973899</v>
      </c>
      <c r="C660">
        <v>3947.212117874835</v>
      </c>
      <c r="D660">
        <v>0.4051130851265302</v>
      </c>
      <c r="E660">
        <v>366.3373489516881</v>
      </c>
      <c r="F660">
        <v>9.163771866041527</v>
      </c>
      <c r="G660">
        <v>41916.34314014024</v>
      </c>
      <c r="H660">
        <v>0.4692048690064128</v>
      </c>
      <c r="I660">
        <v>0.1931642020014886</v>
      </c>
      <c r="J660">
        <v>21.68575732683595</v>
      </c>
      <c r="K660">
        <v>2.832520156706467</v>
      </c>
      <c r="L660">
        <v>919.6754564191301</v>
      </c>
      <c r="M660">
        <v>363.1249941860362</v>
      </c>
      <c r="N660">
        <v>283.761950099431</v>
      </c>
    </row>
    <row r="661" spans="1:14">
      <c r="A661">
        <v>659</v>
      </c>
      <c r="B661">
        <v>22.70272030867917</v>
      </c>
      <c r="C661">
        <v>3954.359273014667</v>
      </c>
      <c r="D661">
        <v>0.4052750908714065</v>
      </c>
      <c r="E661">
        <v>366.9169281820119</v>
      </c>
      <c r="F661">
        <v>9.146853816314637</v>
      </c>
      <c r="G661">
        <v>41913.53284488779</v>
      </c>
      <c r="H661">
        <v>0.4692722983995579</v>
      </c>
      <c r="I661">
        <v>0.1931919616130755</v>
      </c>
      <c r="J661">
        <v>21.69076061518443</v>
      </c>
      <c r="K661">
        <v>2.832520156706467</v>
      </c>
      <c r="L661">
        <v>919.6754564191301</v>
      </c>
      <c r="M661">
        <v>363.072817021355</v>
      </c>
      <c r="N661">
        <v>283.5159680040175</v>
      </c>
    </row>
    <row r="662" spans="1:14">
      <c r="A662">
        <v>660</v>
      </c>
      <c r="B662">
        <v>22.66936415915458</v>
      </c>
      <c r="C662">
        <v>3947.840683760684</v>
      </c>
      <c r="D662">
        <v>0.4051665851401943</v>
      </c>
      <c r="E662">
        <v>366.3883479087842</v>
      </c>
      <c r="F662">
        <v>9.162156617523694</v>
      </c>
      <c r="G662">
        <v>41915.10972127547</v>
      </c>
      <c r="H662">
        <v>0.4691799323399172</v>
      </c>
      <c r="I662">
        <v>0.1931539359714399</v>
      </c>
      <c r="J662">
        <v>21.68615910030674</v>
      </c>
      <c r="K662">
        <v>2.832520156706467</v>
      </c>
      <c r="L662">
        <v>919.6754564191301</v>
      </c>
      <c r="M662">
        <v>363.1442940883808</v>
      </c>
      <c r="N662">
        <v>283.7380978010512</v>
      </c>
    </row>
    <row r="663" spans="1:14">
      <c r="A663">
        <v>661</v>
      </c>
      <c r="B663">
        <v>22.68321224029233</v>
      </c>
      <c r="C663">
        <v>3950.594534830706</v>
      </c>
      <c r="D663">
        <v>0.4052133038479405</v>
      </c>
      <c r="E663">
        <v>366.5984650231483</v>
      </c>
      <c r="F663">
        <v>9.155871414075197</v>
      </c>
      <c r="G663">
        <v>41915.91157009737</v>
      </c>
      <c r="H663">
        <v>0.4692269362801311</v>
      </c>
      <c r="I663">
        <v>0.1931732867480454</v>
      </c>
      <c r="J663">
        <v>21.68884736566517</v>
      </c>
      <c r="K663">
        <v>2.832520156706467</v>
      </c>
      <c r="L663">
        <v>919.6754564191301</v>
      </c>
      <c r="M663">
        <v>363.107916780583</v>
      </c>
      <c r="N663">
        <v>283.6275733881623</v>
      </c>
    </row>
    <row r="664" spans="1:14">
      <c r="A664">
        <v>662</v>
      </c>
      <c r="B664">
        <v>22.66517457359182</v>
      </c>
      <c r="C664">
        <v>3947.176618196549</v>
      </c>
      <c r="D664">
        <v>0.4051838795019122</v>
      </c>
      <c r="E664">
        <v>366.334961760756</v>
      </c>
      <c r="F664">
        <v>9.163549969967102</v>
      </c>
      <c r="G664">
        <v>41913.94079224068</v>
      </c>
      <c r="H664">
        <v>0.4691787921938685</v>
      </c>
      <c r="I664">
        <v>0.1931534665913968</v>
      </c>
      <c r="J664">
        <v>21.68567421040135</v>
      </c>
      <c r="K664">
        <v>2.832520156706467</v>
      </c>
      <c r="L664">
        <v>919.6754564191301</v>
      </c>
      <c r="M664">
        <v>363.1451765612013</v>
      </c>
      <c r="N664">
        <v>283.7648770839412</v>
      </c>
    </row>
    <row r="665" spans="1:14">
      <c r="A665">
        <v>663</v>
      </c>
      <c r="B665">
        <v>22.71285539615893</v>
      </c>
      <c r="C665">
        <v>3952.863283770048</v>
      </c>
      <c r="D665">
        <v>0.4052839848515588</v>
      </c>
      <c r="E665">
        <v>366.8074723830147</v>
      </c>
      <c r="F665">
        <v>9.151167920891805</v>
      </c>
      <c r="G665">
        <v>41920.27178619604</v>
      </c>
      <c r="H665">
        <v>0.4693002189119636</v>
      </c>
      <c r="I665">
        <v>0.1932034560451554</v>
      </c>
      <c r="J665">
        <v>21.68877502174328</v>
      </c>
      <c r="K665">
        <v>2.832520156706467</v>
      </c>
      <c r="L665">
        <v>919.6754564191301</v>
      </c>
      <c r="M665">
        <v>363.0512163941154</v>
      </c>
      <c r="N665">
        <v>283.4495117929196</v>
      </c>
    </row>
    <row r="666" spans="1:14">
      <c r="A666">
        <v>664</v>
      </c>
      <c r="B666">
        <v>22.71604880905797</v>
      </c>
      <c r="C666">
        <v>3954.059386265937</v>
      </c>
      <c r="D666">
        <v>0.4053475555279866</v>
      </c>
      <c r="E666">
        <v>366.8951370384692</v>
      </c>
      <c r="F666">
        <v>9.148189180494249</v>
      </c>
      <c r="G666">
        <v>41918.60702292057</v>
      </c>
      <c r="H666">
        <v>0.4693232810263706</v>
      </c>
      <c r="I666">
        <v>0.1932129503518435</v>
      </c>
      <c r="J666">
        <v>21.69026777015553</v>
      </c>
      <c r="K666">
        <v>2.832520156706467</v>
      </c>
      <c r="L666">
        <v>919.6754564191301</v>
      </c>
      <c r="M666">
        <v>363.0333763912298</v>
      </c>
      <c r="N666">
        <v>283.4136389160054</v>
      </c>
    </row>
    <row r="667" spans="1:14">
      <c r="A667">
        <v>665</v>
      </c>
      <c r="B667">
        <v>22.71583644749559</v>
      </c>
      <c r="C667">
        <v>3953.439212146603</v>
      </c>
      <c r="D667">
        <v>0.4053528201131463</v>
      </c>
      <c r="E667">
        <v>366.8534530970958</v>
      </c>
      <c r="F667">
        <v>9.149606346388664</v>
      </c>
      <c r="G667">
        <v>41918.46544101776</v>
      </c>
      <c r="H667">
        <v>0.469280965718367</v>
      </c>
      <c r="I667">
        <v>0.1931955298107475</v>
      </c>
      <c r="J667">
        <v>21.68924310283986</v>
      </c>
      <c r="K667">
        <v>2.832520156706467</v>
      </c>
      <c r="L667">
        <v>919.6754564191301</v>
      </c>
      <c r="M667">
        <v>363.0661112990134</v>
      </c>
      <c r="N667">
        <v>283.4260761251879</v>
      </c>
    </row>
    <row r="668" spans="1:14">
      <c r="A668">
        <v>666</v>
      </c>
      <c r="B668">
        <v>22.70432141459506</v>
      </c>
      <c r="C668">
        <v>3951.150692155463</v>
      </c>
      <c r="D668">
        <v>0.405274469511075</v>
      </c>
      <c r="E668">
        <v>366.6681889663337</v>
      </c>
      <c r="F668">
        <v>9.155250618132467</v>
      </c>
      <c r="G668">
        <v>41921.19006336266</v>
      </c>
      <c r="H668">
        <v>0.4692608255601541</v>
      </c>
      <c r="I668">
        <v>0.1931872384270761</v>
      </c>
      <c r="J668">
        <v>21.6876225155777</v>
      </c>
      <c r="K668">
        <v>2.832520156706467</v>
      </c>
      <c r="L668">
        <v>919.6754564191301</v>
      </c>
      <c r="M668">
        <v>363.0816936969578</v>
      </c>
      <c r="N668">
        <v>283.502424018028</v>
      </c>
    </row>
    <row r="669" spans="1:14">
      <c r="A669">
        <v>667</v>
      </c>
      <c r="B669">
        <v>22.71175265139091</v>
      </c>
      <c r="C669">
        <v>3951.481699634373</v>
      </c>
      <c r="D669">
        <v>0.4052334520608502</v>
      </c>
      <c r="E669">
        <v>366.7095402478182</v>
      </c>
      <c r="F669">
        <v>9.154412569212155</v>
      </c>
      <c r="G669">
        <v>41920.62790627047</v>
      </c>
      <c r="H669">
        <v>0.4693114745616601</v>
      </c>
      <c r="I669">
        <v>0.1932080898175973</v>
      </c>
      <c r="J669">
        <v>21.68679740132282</v>
      </c>
      <c r="K669">
        <v>2.832520156706467</v>
      </c>
      <c r="L669">
        <v>919.6754564191301</v>
      </c>
      <c r="M669">
        <v>363.0425092187423</v>
      </c>
      <c r="N669">
        <v>283.4730117170924</v>
      </c>
    </row>
    <row r="670" spans="1:14">
      <c r="A670">
        <v>668</v>
      </c>
      <c r="B670">
        <v>22.71279744008897</v>
      </c>
      <c r="C670">
        <v>3951.543026527484</v>
      </c>
      <c r="D670">
        <v>0.4052559892185437</v>
      </c>
      <c r="E670">
        <v>366.7159379741817</v>
      </c>
      <c r="F670">
        <v>9.154181188936668</v>
      </c>
      <c r="G670">
        <v>41919.92211140458</v>
      </c>
      <c r="H670">
        <v>0.4693004113558918</v>
      </c>
      <c r="I670">
        <v>0.193203535271268</v>
      </c>
      <c r="J670">
        <v>21.68670825050469</v>
      </c>
      <c r="K670">
        <v>2.832520156706467</v>
      </c>
      <c r="L670">
        <v>919.6754564191301</v>
      </c>
      <c r="M670">
        <v>363.0510675193221</v>
      </c>
      <c r="N670">
        <v>283.4683773596146</v>
      </c>
    </row>
    <row r="671" spans="1:14">
      <c r="A671">
        <v>669</v>
      </c>
      <c r="B671">
        <v>22.71812093823743</v>
      </c>
      <c r="C671">
        <v>3951.553779922546</v>
      </c>
      <c r="D671">
        <v>0.40518636601596</v>
      </c>
      <c r="E671">
        <v>366.7167880100477</v>
      </c>
      <c r="F671">
        <v>9.155560938934554</v>
      </c>
      <c r="G671">
        <v>41931.02330109714</v>
      </c>
      <c r="H671">
        <v>0.4692674606971114</v>
      </c>
      <c r="I671">
        <v>0.1931899700077144</v>
      </c>
      <c r="J671">
        <v>21.6867588363563</v>
      </c>
      <c r="K671">
        <v>2.832520156706467</v>
      </c>
      <c r="L671">
        <v>919.6754564191301</v>
      </c>
      <c r="M671">
        <v>363.076559957744</v>
      </c>
      <c r="N671">
        <v>283.4393559039892</v>
      </c>
    </row>
    <row r="672" spans="1:14">
      <c r="A672">
        <v>670</v>
      </c>
      <c r="B672">
        <v>22.70730923201514</v>
      </c>
      <c r="C672">
        <v>3950.300582410139</v>
      </c>
      <c r="D672">
        <v>0.4051848908179993</v>
      </c>
      <c r="E672">
        <v>366.6136985080561</v>
      </c>
      <c r="F672">
        <v>9.157470134183855</v>
      </c>
      <c r="G672">
        <v>41923.15963892091</v>
      </c>
      <c r="H672">
        <v>0.4692899078361459</v>
      </c>
      <c r="I672">
        <v>0.1931992111387964</v>
      </c>
      <c r="J672">
        <v>21.68598080071923</v>
      </c>
      <c r="K672">
        <v>2.832520156706467</v>
      </c>
      <c r="L672">
        <v>919.6754564191301</v>
      </c>
      <c r="M672">
        <v>363.0591932300902</v>
      </c>
      <c r="N672">
        <v>283.5044542991207</v>
      </c>
    </row>
    <row r="673" spans="1:14">
      <c r="A673">
        <v>671</v>
      </c>
      <c r="B673">
        <v>22.71151184833731</v>
      </c>
      <c r="C673">
        <v>3951.14674935889</v>
      </c>
      <c r="D673">
        <v>0.4052001910456453</v>
      </c>
      <c r="E673">
        <v>366.6834816194072</v>
      </c>
      <c r="F673">
        <v>9.155151656439065</v>
      </c>
      <c r="G673">
        <v>41920.33584443479</v>
      </c>
      <c r="H673">
        <v>0.4693411676489494</v>
      </c>
      <c r="I673">
        <v>0.19322031399064</v>
      </c>
      <c r="J673">
        <v>21.68648038064114</v>
      </c>
      <c r="K673">
        <v>2.832520156706467</v>
      </c>
      <c r="L673">
        <v>919.6754564191301</v>
      </c>
      <c r="M673">
        <v>363.0195411655253</v>
      </c>
      <c r="N673">
        <v>283.4814256989801</v>
      </c>
    </row>
    <row r="674" spans="1:14">
      <c r="A674">
        <v>672</v>
      </c>
      <c r="B674">
        <v>22.70865429482581</v>
      </c>
      <c r="C674">
        <v>3950.422736615656</v>
      </c>
      <c r="D674">
        <v>0.405188479912399</v>
      </c>
      <c r="E674">
        <v>366.6245875549962</v>
      </c>
      <c r="F674">
        <v>9.157162449683831</v>
      </c>
      <c r="G674">
        <v>41922.96591820927</v>
      </c>
      <c r="H674">
        <v>0.4693074478463344</v>
      </c>
      <c r="I674">
        <v>0.1932064320827699</v>
      </c>
      <c r="J674">
        <v>21.68598127167463</v>
      </c>
      <c r="K674">
        <v>2.832520156706467</v>
      </c>
      <c r="L674">
        <v>919.6754564191301</v>
      </c>
      <c r="M674">
        <v>363.0456241678936</v>
      </c>
      <c r="N674">
        <v>283.4964809652939</v>
      </c>
    </row>
    <row r="675" spans="1:14">
      <c r="A675">
        <v>673</v>
      </c>
      <c r="B675">
        <v>22.70620018282937</v>
      </c>
      <c r="C675">
        <v>3949.911596465955</v>
      </c>
      <c r="D675">
        <v>0.4052113112437654</v>
      </c>
      <c r="E675">
        <v>366.576458613492</v>
      </c>
      <c r="F675">
        <v>9.158229890133722</v>
      </c>
      <c r="G675">
        <v>41922.03732226167</v>
      </c>
      <c r="H675">
        <v>0.4693554464023399</v>
      </c>
      <c r="I675">
        <v>0.19322619232692</v>
      </c>
      <c r="J675">
        <v>21.68609280122163</v>
      </c>
      <c r="K675">
        <v>2.832520156706467</v>
      </c>
      <c r="L675">
        <v>919.6754564191301</v>
      </c>
      <c r="M675">
        <v>363.0084973680278</v>
      </c>
      <c r="N675">
        <v>283.4974377244788</v>
      </c>
    </row>
    <row r="676" spans="1:14">
      <c r="A676">
        <v>674</v>
      </c>
      <c r="B676">
        <v>22.70536049918397</v>
      </c>
      <c r="C676">
        <v>3950.326131689469</v>
      </c>
      <c r="D676">
        <v>0.4051811335174264</v>
      </c>
      <c r="E676">
        <v>366.6104335496864</v>
      </c>
      <c r="F676">
        <v>9.15715687828053</v>
      </c>
      <c r="G676">
        <v>41921.15264648409</v>
      </c>
      <c r="H676">
        <v>0.4693373673396227</v>
      </c>
      <c r="I676">
        <v>0.193218749463571</v>
      </c>
      <c r="J676">
        <v>21.68636888037058</v>
      </c>
      <c r="K676">
        <v>2.832520156706467</v>
      </c>
      <c r="L676">
        <v>919.6754564191301</v>
      </c>
      <c r="M676">
        <v>363.0224806002357</v>
      </c>
      <c r="N676">
        <v>283.5141351678863</v>
      </c>
    </row>
    <row r="677" spans="1:14">
      <c r="A677">
        <v>675</v>
      </c>
      <c r="B677">
        <v>22.70769665425545</v>
      </c>
      <c r="C677">
        <v>3949.759095432897</v>
      </c>
      <c r="D677">
        <v>0.4050674397114971</v>
      </c>
      <c r="E677">
        <v>366.5650410628079</v>
      </c>
      <c r="F677">
        <v>9.1590839370925</v>
      </c>
      <c r="G677">
        <v>41925.99060270994</v>
      </c>
      <c r="H677">
        <v>0.4693605209836355</v>
      </c>
      <c r="I677">
        <v>0.193228281451546</v>
      </c>
      <c r="J677">
        <v>21.68583932466072</v>
      </c>
      <c r="K677">
        <v>2.832520156706467</v>
      </c>
      <c r="L677">
        <v>919.6754564191301</v>
      </c>
      <c r="M677">
        <v>363.0045726320341</v>
      </c>
      <c r="N677">
        <v>283.5090064699044</v>
      </c>
    </row>
    <row r="678" spans="1:14">
      <c r="A678">
        <v>676</v>
      </c>
      <c r="B678">
        <v>22.71060453021232</v>
      </c>
      <c r="C678">
        <v>3950.473855836733</v>
      </c>
      <c r="D678">
        <v>0.4050762717374742</v>
      </c>
      <c r="E678">
        <v>366.6245641364643</v>
      </c>
      <c r="F678">
        <v>9.157411187899498</v>
      </c>
      <c r="G678">
        <v>41925.86739986856</v>
      </c>
      <c r="H678">
        <v>0.469354524309803</v>
      </c>
      <c r="I678">
        <v>0.1932258127160489</v>
      </c>
      <c r="J678">
        <v>21.68626489043167</v>
      </c>
      <c r="K678">
        <v>2.832520156706467</v>
      </c>
      <c r="L678">
        <v>919.6754564191301</v>
      </c>
      <c r="M678">
        <v>363.0092105334684</v>
      </c>
      <c r="N678">
        <v>283.4942647149157</v>
      </c>
    </row>
    <row r="679" spans="1:14">
      <c r="A679">
        <v>677</v>
      </c>
      <c r="B679">
        <v>22.7156228456673</v>
      </c>
      <c r="C679">
        <v>3950.982677738342</v>
      </c>
      <c r="D679">
        <v>0.4050587985317843</v>
      </c>
      <c r="E679">
        <v>366.6660190076511</v>
      </c>
      <c r="F679">
        <v>9.156157347124475</v>
      </c>
      <c r="G679">
        <v>41925.27857625195</v>
      </c>
      <c r="H679">
        <v>0.4694352719439559</v>
      </c>
      <c r="I679">
        <v>0.1932590552362037</v>
      </c>
      <c r="J679">
        <v>21.68660752637437</v>
      </c>
      <c r="K679">
        <v>2.832520156706467</v>
      </c>
      <c r="L679">
        <v>919.6754564191301</v>
      </c>
      <c r="M679">
        <v>362.9467692626939</v>
      </c>
      <c r="N679">
        <v>283.4596380071365</v>
      </c>
    </row>
    <row r="680" spans="1:14">
      <c r="A680">
        <v>678</v>
      </c>
      <c r="B680">
        <v>22.71354068891869</v>
      </c>
      <c r="C680">
        <v>3950.282019509689</v>
      </c>
      <c r="D680">
        <v>0.4050542270203116</v>
      </c>
      <c r="E680">
        <v>366.6130357352351</v>
      </c>
      <c r="F680">
        <v>9.157877545004551</v>
      </c>
      <c r="G680">
        <v>41926.03843578704</v>
      </c>
      <c r="H680">
        <v>0.4694130811509114</v>
      </c>
      <c r="I680">
        <v>0.1932499196386995</v>
      </c>
      <c r="J680">
        <v>21.68584389573935</v>
      </c>
      <c r="K680">
        <v>2.832520156706467</v>
      </c>
      <c r="L680">
        <v>919.6754564191301</v>
      </c>
      <c r="M680">
        <v>362.9639270219618</v>
      </c>
      <c r="N680">
        <v>283.478342235658</v>
      </c>
    </row>
    <row r="681" spans="1:14">
      <c r="A681">
        <v>679</v>
      </c>
      <c r="B681">
        <v>22.7283163653371</v>
      </c>
      <c r="C681">
        <v>3952.346288496272</v>
      </c>
      <c r="D681">
        <v>0.4050578684060914</v>
      </c>
      <c r="E681">
        <v>366.7869708344219</v>
      </c>
      <c r="F681">
        <v>9.152917391306252</v>
      </c>
      <c r="G681">
        <v>41924.63859086554</v>
      </c>
      <c r="H681">
        <v>0.4694527880946329</v>
      </c>
      <c r="I681">
        <v>0.1932662663575947</v>
      </c>
      <c r="J681">
        <v>21.6868233508105</v>
      </c>
      <c r="K681">
        <v>2.832520156706467</v>
      </c>
      <c r="L681">
        <v>919.6754564191301</v>
      </c>
      <c r="M681">
        <v>362.9332270483127</v>
      </c>
      <c r="N681">
        <v>283.3922614686867</v>
      </c>
    </row>
    <row r="682" spans="1:14">
      <c r="A682">
        <v>680</v>
      </c>
      <c r="B682">
        <v>22.71476940001794</v>
      </c>
      <c r="C682">
        <v>3950.957453813915</v>
      </c>
      <c r="D682">
        <v>0.4051440360099466</v>
      </c>
      <c r="E682">
        <v>366.6606073237955</v>
      </c>
      <c r="F682">
        <v>9.156176044203058</v>
      </c>
      <c r="G682">
        <v>41924.96441053399</v>
      </c>
      <c r="H682">
        <v>0.4693868652982555</v>
      </c>
      <c r="I682">
        <v>0.1932391269879992</v>
      </c>
      <c r="J682">
        <v>21.68682530046355</v>
      </c>
      <c r="K682">
        <v>2.832520156706467</v>
      </c>
      <c r="L682">
        <v>919.6754564191301</v>
      </c>
      <c r="M682">
        <v>362.984199018334</v>
      </c>
      <c r="N682">
        <v>283.4496495381405</v>
      </c>
    </row>
    <row r="683" spans="1:14">
      <c r="A683">
        <v>681</v>
      </c>
      <c r="B683">
        <v>22.72554462590374</v>
      </c>
      <c r="C683">
        <v>3951.755986212234</v>
      </c>
      <c r="D683">
        <v>0.4049784645494357</v>
      </c>
      <c r="E683">
        <v>366.747868963717</v>
      </c>
      <c r="F683">
        <v>9.154384147493703</v>
      </c>
      <c r="G683">
        <v>41925.42513987028</v>
      </c>
      <c r="H683">
        <v>0.4694578032013134</v>
      </c>
      <c r="I683">
        <v>0.193268330997465</v>
      </c>
      <c r="J683">
        <v>21.68579673094629</v>
      </c>
      <c r="K683">
        <v>2.832520156706467</v>
      </c>
      <c r="L683">
        <v>919.6754564191301</v>
      </c>
      <c r="M683">
        <v>362.9293499184873</v>
      </c>
      <c r="N683">
        <v>283.4306229416726</v>
      </c>
    </row>
    <row r="684" spans="1:14">
      <c r="A684">
        <v>682</v>
      </c>
      <c r="B684">
        <v>22.74017897255847</v>
      </c>
      <c r="C684">
        <v>3955.211722971756</v>
      </c>
      <c r="D684">
        <v>0.4050519415217321</v>
      </c>
      <c r="E684">
        <v>367.0142093963693</v>
      </c>
      <c r="F684">
        <v>9.146462093106607</v>
      </c>
      <c r="G684">
        <v>41926.0286187251</v>
      </c>
      <c r="H684">
        <v>0.4695387516417861</v>
      </c>
      <c r="I684">
        <v>0.1933016561863964</v>
      </c>
      <c r="J684">
        <v>21.68924144547487</v>
      </c>
      <c r="K684">
        <v>2.832520156706467</v>
      </c>
      <c r="L684">
        <v>919.6754564191301</v>
      </c>
      <c r="M684">
        <v>362.8667809297187</v>
      </c>
      <c r="N684">
        <v>283.3157730784961</v>
      </c>
    </row>
    <row r="685" spans="1:14">
      <c r="A685">
        <v>683</v>
      </c>
      <c r="B685">
        <v>22.71020077403532</v>
      </c>
      <c r="C685">
        <v>3950.674217747674</v>
      </c>
      <c r="D685">
        <v>0.4051312210571099</v>
      </c>
      <c r="E685">
        <v>366.6247851001192</v>
      </c>
      <c r="F685">
        <v>9.156278030481831</v>
      </c>
      <c r="G685">
        <v>41920.58352108907</v>
      </c>
      <c r="H685">
        <v>0.4694405539082331</v>
      </c>
      <c r="I685">
        <v>0.1932612297371136</v>
      </c>
      <c r="J685">
        <v>21.6872439447662</v>
      </c>
      <c r="K685">
        <v>2.832520156706467</v>
      </c>
      <c r="L685">
        <v>919.6754564191301</v>
      </c>
      <c r="M685">
        <v>362.94268552546</v>
      </c>
      <c r="N685">
        <v>283.4706268663464</v>
      </c>
    </row>
    <row r="686" spans="1:14">
      <c r="A686">
        <v>684</v>
      </c>
      <c r="B686">
        <v>22.71359620424274</v>
      </c>
      <c r="C686">
        <v>3951.535215438529</v>
      </c>
      <c r="D686">
        <v>0.4050691681423299</v>
      </c>
      <c r="E686">
        <v>366.6944882813462</v>
      </c>
      <c r="F686">
        <v>9.154747586999163</v>
      </c>
      <c r="G686">
        <v>41924.25538693721</v>
      </c>
      <c r="H686">
        <v>0.4694887621692338</v>
      </c>
      <c r="I686">
        <v>0.1932810763134839</v>
      </c>
      <c r="J686">
        <v>21.68808820788529</v>
      </c>
      <c r="K686">
        <v>2.832520156706467</v>
      </c>
      <c r="L686">
        <v>919.6754564191301</v>
      </c>
      <c r="M686">
        <v>362.9054176777034</v>
      </c>
      <c r="N686">
        <v>283.4577572275603</v>
      </c>
    </row>
    <row r="687" spans="1:14">
      <c r="A687">
        <v>685</v>
      </c>
      <c r="B687">
        <v>22.71415530222135</v>
      </c>
      <c r="C687">
        <v>3950.371951674731</v>
      </c>
      <c r="D687">
        <v>0.4051131193703554</v>
      </c>
      <c r="E687">
        <v>366.6221145121792</v>
      </c>
      <c r="F687">
        <v>9.157534761025804</v>
      </c>
      <c r="G687">
        <v>41924.9773628664</v>
      </c>
      <c r="H687">
        <v>0.4693839306586471</v>
      </c>
      <c r="I687">
        <v>0.193237918843422</v>
      </c>
      <c r="J687">
        <v>21.68585100881017</v>
      </c>
      <c r="K687">
        <v>2.832520156706467</v>
      </c>
      <c r="L687">
        <v>919.6754564191301</v>
      </c>
      <c r="M687">
        <v>362.9864684351965</v>
      </c>
      <c r="N687">
        <v>283.4691904777495</v>
      </c>
    </row>
    <row r="688" spans="1:14">
      <c r="A688">
        <v>686</v>
      </c>
      <c r="B688">
        <v>22.72307209209892</v>
      </c>
      <c r="C688">
        <v>3952.283025566051</v>
      </c>
      <c r="D688">
        <v>0.4050616864380587</v>
      </c>
      <c r="E688">
        <v>366.7729707639338</v>
      </c>
      <c r="F688">
        <v>9.153148767896345</v>
      </c>
      <c r="G688">
        <v>41925.30944165613</v>
      </c>
      <c r="H688">
        <v>0.4694502695231927</v>
      </c>
      <c r="I688">
        <v>0.1932652295016825</v>
      </c>
      <c r="J688">
        <v>21.68742299758144</v>
      </c>
      <c r="K688">
        <v>2.832520156706467</v>
      </c>
      <c r="L688">
        <v>919.6754564191301</v>
      </c>
      <c r="M688">
        <v>362.9351741624585</v>
      </c>
      <c r="N688">
        <v>283.4157385621237</v>
      </c>
    </row>
    <row r="689" spans="1:14">
      <c r="A689">
        <v>687</v>
      </c>
      <c r="B689">
        <v>22.70906648508153</v>
      </c>
      <c r="C689">
        <v>3948.801591042743</v>
      </c>
      <c r="D689">
        <v>0.4050300127462519</v>
      </c>
      <c r="E689">
        <v>366.5014256402629</v>
      </c>
      <c r="F689">
        <v>9.161354625483352</v>
      </c>
      <c r="G689">
        <v>41926.38387241191</v>
      </c>
      <c r="H689">
        <v>0.4693714833869401</v>
      </c>
      <c r="I689">
        <v>0.1932327944990999</v>
      </c>
      <c r="J689">
        <v>21.68428401207839</v>
      </c>
      <c r="K689">
        <v>2.832520156706467</v>
      </c>
      <c r="L689">
        <v>919.6754564191301</v>
      </c>
      <c r="M689">
        <v>362.9960944805747</v>
      </c>
      <c r="N689">
        <v>283.5166763497674</v>
      </c>
    </row>
    <row r="690" spans="1:14">
      <c r="A690">
        <v>688</v>
      </c>
      <c r="B690">
        <v>22.72015778065465</v>
      </c>
      <c r="C690">
        <v>3951.869145766108</v>
      </c>
      <c r="D690">
        <v>0.4050844631234443</v>
      </c>
      <c r="E690">
        <v>366.742220938428</v>
      </c>
      <c r="F690">
        <v>9.154066220136647</v>
      </c>
      <c r="G690">
        <v>41924.98413729663</v>
      </c>
      <c r="H690">
        <v>0.4694494836784037</v>
      </c>
      <c r="I690">
        <v>0.193264905981848</v>
      </c>
      <c r="J690">
        <v>21.6870458200127</v>
      </c>
      <c r="K690">
        <v>2.832520156706467</v>
      </c>
      <c r="L690">
        <v>919.6754564191301</v>
      </c>
      <c r="M690">
        <v>362.9357817053896</v>
      </c>
      <c r="N690">
        <v>283.4335207153352</v>
      </c>
    </row>
    <row r="691" spans="1:14">
      <c r="A691">
        <v>689</v>
      </c>
      <c r="B691">
        <v>22.7114589722897</v>
      </c>
      <c r="C691">
        <v>3950.048634452928</v>
      </c>
      <c r="D691">
        <v>0.405048810108825</v>
      </c>
      <c r="E691">
        <v>366.5899371921186</v>
      </c>
      <c r="F691">
        <v>9.158400784879573</v>
      </c>
      <c r="G691">
        <v>41925.89745815338</v>
      </c>
      <c r="H691">
        <v>0.4693814041926652</v>
      </c>
      <c r="I691">
        <v>0.1932368787374522</v>
      </c>
      <c r="J691">
        <v>21.68590205507793</v>
      </c>
      <c r="K691">
        <v>2.832520156706467</v>
      </c>
      <c r="L691">
        <v>919.6754564191301</v>
      </c>
      <c r="M691">
        <v>362.988422225773</v>
      </c>
      <c r="N691">
        <v>283.48767403807</v>
      </c>
    </row>
    <row r="692" spans="1:14">
      <c r="A692">
        <v>690</v>
      </c>
      <c r="B692">
        <v>22.71705969359369</v>
      </c>
      <c r="C692">
        <v>3951.24705045812</v>
      </c>
      <c r="D692">
        <v>0.4050102872228084</v>
      </c>
      <c r="E692">
        <v>366.685865988787</v>
      </c>
      <c r="F692">
        <v>9.155623367614862</v>
      </c>
      <c r="G692">
        <v>41925.90008276836</v>
      </c>
      <c r="H692">
        <v>0.4694514876505422</v>
      </c>
      <c r="I692">
        <v>0.1932657309853903</v>
      </c>
      <c r="J692">
        <v>21.68685257008526</v>
      </c>
      <c r="K692">
        <v>2.832520156706467</v>
      </c>
      <c r="L692">
        <v>919.6754564191301</v>
      </c>
      <c r="M692">
        <v>362.9342324224211</v>
      </c>
      <c r="N692">
        <v>283.4567716569372</v>
      </c>
    </row>
    <row r="693" spans="1:14">
      <c r="A693">
        <v>691</v>
      </c>
      <c r="B693">
        <v>22.73066898576831</v>
      </c>
      <c r="C693">
        <v>3953.281491214807</v>
      </c>
      <c r="D693">
        <v>0.4050927080470954</v>
      </c>
      <c r="E693">
        <v>366.8612274551396</v>
      </c>
      <c r="F693">
        <v>9.150776050251467</v>
      </c>
      <c r="G693">
        <v>41924.82760940277</v>
      </c>
      <c r="H693">
        <v>0.4694791735236969</v>
      </c>
      <c r="I693">
        <v>0.1932771288202124</v>
      </c>
      <c r="J693">
        <v>21.68763280630483</v>
      </c>
      <c r="K693">
        <v>2.832520156706467</v>
      </c>
      <c r="L693">
        <v>919.6754564191301</v>
      </c>
      <c r="M693">
        <v>362.912829660193</v>
      </c>
      <c r="N693">
        <v>283.3649865130662</v>
      </c>
    </row>
    <row r="694" spans="1:14">
      <c r="A694">
        <v>692</v>
      </c>
      <c r="B694">
        <v>22.70370152125736</v>
      </c>
      <c r="C694">
        <v>3949.205108378562</v>
      </c>
      <c r="D694">
        <v>0.4050849873537323</v>
      </c>
      <c r="E694">
        <v>366.5097945205243</v>
      </c>
      <c r="F694">
        <v>9.160245809070886</v>
      </c>
      <c r="G694">
        <v>41925.01951635315</v>
      </c>
      <c r="H694">
        <v>0.4694020001013259</v>
      </c>
      <c r="I694">
        <v>0.1932453577463538</v>
      </c>
      <c r="J694">
        <v>21.68620442615808</v>
      </c>
      <c r="K694">
        <v>2.832520156706467</v>
      </c>
      <c r="L694">
        <v>919.6754564191301</v>
      </c>
      <c r="M694">
        <v>362.9724954159443</v>
      </c>
      <c r="N694">
        <v>283.5205552221833</v>
      </c>
    </row>
    <row r="695" spans="1:14">
      <c r="A695">
        <v>693</v>
      </c>
      <c r="B695">
        <v>22.71607729254216</v>
      </c>
      <c r="C695">
        <v>3952.391818193205</v>
      </c>
      <c r="D695">
        <v>0.4049929067624009</v>
      </c>
      <c r="E695">
        <v>366.7607724219542</v>
      </c>
      <c r="F695">
        <v>9.153244451727774</v>
      </c>
      <c r="G695">
        <v>41928.05739184343</v>
      </c>
      <c r="H695">
        <v>0.4694531975933319</v>
      </c>
      <c r="I695">
        <v>0.1932664349417136</v>
      </c>
      <c r="J695">
        <v>21.68891893914619</v>
      </c>
      <c r="K695">
        <v>2.832520156706467</v>
      </c>
      <c r="L695">
        <v>919.6754564191301</v>
      </c>
      <c r="M695">
        <v>362.932910465778</v>
      </c>
      <c r="N695">
        <v>283.4498118800853</v>
      </c>
    </row>
    <row r="696" spans="1:14">
      <c r="A696">
        <v>694</v>
      </c>
      <c r="B696">
        <v>22.71290864414732</v>
      </c>
      <c r="C696">
        <v>3949.981970369108</v>
      </c>
      <c r="D696">
        <v>0.4050851771327672</v>
      </c>
      <c r="E696">
        <v>366.588572548754</v>
      </c>
      <c r="F696">
        <v>9.158352648097329</v>
      </c>
      <c r="G696">
        <v>41924.29610651427</v>
      </c>
      <c r="H696">
        <v>0.4694392382097575</v>
      </c>
      <c r="I696">
        <v>0.1932606880849209</v>
      </c>
      <c r="J696">
        <v>21.68565284148</v>
      </c>
      <c r="K696">
        <v>2.832520156706467</v>
      </c>
      <c r="L696">
        <v>919.6754564191301</v>
      </c>
      <c r="M696">
        <v>362.9437027457919</v>
      </c>
      <c r="N696">
        <v>283.4763442621335</v>
      </c>
    </row>
    <row r="697" spans="1:14">
      <c r="A697">
        <v>695</v>
      </c>
      <c r="B697">
        <v>22.70387671057222</v>
      </c>
      <c r="C697">
        <v>3949.784414778594</v>
      </c>
      <c r="D697">
        <v>0.4050333810363392</v>
      </c>
      <c r="E697">
        <v>366.5534975501446</v>
      </c>
      <c r="F697">
        <v>9.159231296991434</v>
      </c>
      <c r="G697">
        <v>41927.61848639922</v>
      </c>
      <c r="H697">
        <v>0.4693889872775981</v>
      </c>
      <c r="I697">
        <v>0.1932400005732356</v>
      </c>
      <c r="J697">
        <v>21.68688074804194</v>
      </c>
      <c r="K697">
        <v>2.832520156706467</v>
      </c>
      <c r="L697">
        <v>919.6754564191301</v>
      </c>
      <c r="M697">
        <v>362.9825580659613</v>
      </c>
      <c r="N697">
        <v>283.5225156993218</v>
      </c>
    </row>
    <row r="698" spans="1:14">
      <c r="A698">
        <v>696</v>
      </c>
      <c r="B698">
        <v>22.70086572174457</v>
      </c>
      <c r="C698">
        <v>3948.382956587015</v>
      </c>
      <c r="D698">
        <v>0.4050182708849462</v>
      </c>
      <c r="E698">
        <v>366.4456612729841</v>
      </c>
      <c r="F698">
        <v>9.162267075341141</v>
      </c>
      <c r="G698">
        <v>41925.91875793165</v>
      </c>
      <c r="H698">
        <v>0.4694132509858839</v>
      </c>
      <c r="I698">
        <v>0.1932499895570637</v>
      </c>
      <c r="J698">
        <v>21.68536491255464</v>
      </c>
      <c r="K698">
        <v>2.832520156706467</v>
      </c>
      <c r="L698">
        <v>919.6754564191301</v>
      </c>
      <c r="M698">
        <v>362.9637957006399</v>
      </c>
      <c r="N698">
        <v>283.5474715839359</v>
      </c>
    </row>
    <row r="699" spans="1:14">
      <c r="A699">
        <v>697</v>
      </c>
      <c r="B699">
        <v>22.72107660103609</v>
      </c>
      <c r="C699">
        <v>3952.900078470058</v>
      </c>
      <c r="D699">
        <v>0.4051178082782624</v>
      </c>
      <c r="E699">
        <v>366.8006938654759</v>
      </c>
      <c r="F699">
        <v>9.151546333323479</v>
      </c>
      <c r="G699">
        <v>41923.93686821452</v>
      </c>
      <c r="H699">
        <v>0.4694957507793348</v>
      </c>
      <c r="I699">
        <v>0.1932839534134086</v>
      </c>
      <c r="J699">
        <v>21.68932972423759</v>
      </c>
      <c r="K699">
        <v>2.832520156706467</v>
      </c>
      <c r="L699">
        <v>919.6754564191301</v>
      </c>
      <c r="M699">
        <v>362.9000157023632</v>
      </c>
      <c r="N699">
        <v>283.397152108776</v>
      </c>
    </row>
    <row r="700" spans="1:14">
      <c r="A700">
        <v>698</v>
      </c>
      <c r="B700">
        <v>22.71739379547381</v>
      </c>
      <c r="C700">
        <v>3952.070260262326</v>
      </c>
      <c r="D700">
        <v>0.4050976505865996</v>
      </c>
      <c r="E700">
        <v>366.7393508954256</v>
      </c>
      <c r="F700">
        <v>9.153424586930985</v>
      </c>
      <c r="G700">
        <v>41923.59460910888</v>
      </c>
      <c r="H700">
        <v>0.4694849384837861</v>
      </c>
      <c r="I700">
        <v>0.1932795021628368</v>
      </c>
      <c r="J700">
        <v>21.68838971179238</v>
      </c>
      <c r="K700">
        <v>2.832520156706467</v>
      </c>
      <c r="L700">
        <v>919.6754564191301</v>
      </c>
      <c r="M700">
        <v>362.9083733341042</v>
      </c>
      <c r="N700">
        <v>283.4316433987122</v>
      </c>
    </row>
    <row r="701" spans="1:14">
      <c r="A701">
        <v>699</v>
      </c>
      <c r="B701">
        <v>22.70348687552847</v>
      </c>
      <c r="C701">
        <v>3949.626320656614</v>
      </c>
      <c r="D701">
        <v>0.4051456162929137</v>
      </c>
      <c r="E701">
        <v>366.5407360611884</v>
      </c>
      <c r="F701">
        <v>9.158773004250788</v>
      </c>
      <c r="G701">
        <v>41921.10227499735</v>
      </c>
      <c r="H701">
        <v>0.4694702211293454</v>
      </c>
      <c r="I701">
        <v>0.1932734432614615</v>
      </c>
      <c r="J701">
        <v>21.68676535316187</v>
      </c>
      <c r="K701">
        <v>2.832520156706467</v>
      </c>
      <c r="L701">
        <v>919.6754564191301</v>
      </c>
      <c r="M701">
        <v>362.9197500965046</v>
      </c>
      <c r="N701">
        <v>283.5134373050819</v>
      </c>
    </row>
    <row r="702" spans="1:14">
      <c r="A702">
        <v>700</v>
      </c>
      <c r="B702">
        <v>22.71861749948192</v>
      </c>
      <c r="C702">
        <v>3951.975994372488</v>
      </c>
      <c r="D702">
        <v>0.4051064885856766</v>
      </c>
      <c r="E702">
        <v>366.7341713839788</v>
      </c>
      <c r="F702">
        <v>9.153658716536079</v>
      </c>
      <c r="G702">
        <v>41923.71944683918</v>
      </c>
      <c r="H702">
        <v>0.4694984455385696</v>
      </c>
      <c r="I702">
        <v>0.193285062803041</v>
      </c>
      <c r="J702">
        <v>21.68819636500266</v>
      </c>
      <c r="K702">
        <v>2.832520156706467</v>
      </c>
      <c r="L702">
        <v>919.6754564191301</v>
      </c>
      <c r="M702">
        <v>362.8979327813705</v>
      </c>
      <c r="N702">
        <v>283.4217789832856</v>
      </c>
    </row>
    <row r="703" spans="1:14">
      <c r="A703">
        <v>701</v>
      </c>
      <c r="B703">
        <v>22.70470324539321</v>
      </c>
      <c r="C703">
        <v>3949.95972532289</v>
      </c>
      <c r="D703">
        <v>0.4049851830771325</v>
      </c>
      <c r="E703">
        <v>366.5541522821867</v>
      </c>
      <c r="F703">
        <v>9.158720254446935</v>
      </c>
      <c r="G703">
        <v>41926.79271110985</v>
      </c>
      <c r="H703">
        <v>0.4695149666527308</v>
      </c>
      <c r="I703">
        <v>0.1932918642836819</v>
      </c>
      <c r="J703">
        <v>21.6878930175846</v>
      </c>
      <c r="K703">
        <v>2.832520156706467</v>
      </c>
      <c r="L703">
        <v>919.6754564191301</v>
      </c>
      <c r="M703">
        <v>362.8851632668654</v>
      </c>
      <c r="N703">
        <v>283.5156192115069</v>
      </c>
    </row>
    <row r="704" spans="1:14">
      <c r="A704">
        <v>702</v>
      </c>
      <c r="B704">
        <v>22.71342279496453</v>
      </c>
      <c r="C704">
        <v>3951.26203548916</v>
      </c>
      <c r="D704">
        <v>0.4051531744879764</v>
      </c>
      <c r="E704">
        <v>366.6735182156204</v>
      </c>
      <c r="F704">
        <v>9.15533417224303</v>
      </c>
      <c r="G704">
        <v>41923.88910398196</v>
      </c>
      <c r="H704">
        <v>0.4694348809838473</v>
      </c>
      <c r="I704">
        <v>0.1932588942841284</v>
      </c>
      <c r="J704">
        <v>21.68790132945548</v>
      </c>
      <c r="K704">
        <v>2.832520156706467</v>
      </c>
      <c r="L704">
        <v>919.6754564191301</v>
      </c>
      <c r="M704">
        <v>362.9470715361609</v>
      </c>
      <c r="N704">
        <v>283.4450066581857</v>
      </c>
    </row>
    <row r="705" spans="1:14">
      <c r="A705">
        <v>703</v>
      </c>
      <c r="B705">
        <v>22.71860236329537</v>
      </c>
      <c r="C705">
        <v>3952.794910150632</v>
      </c>
      <c r="D705">
        <v>0.4050419769802668</v>
      </c>
      <c r="E705">
        <v>366.7863281414229</v>
      </c>
      <c r="F705">
        <v>9.151689478065828</v>
      </c>
      <c r="G705">
        <v>41923.14360633642</v>
      </c>
      <c r="H705">
        <v>0.4695553785435773</v>
      </c>
      <c r="I705">
        <v>0.1933085012181265</v>
      </c>
      <c r="J705">
        <v>21.68958663911197</v>
      </c>
      <c r="K705">
        <v>2.832520156706467</v>
      </c>
      <c r="L705">
        <v>919.6754564191301</v>
      </c>
      <c r="M705">
        <v>362.8539318588623</v>
      </c>
      <c r="N705">
        <v>283.4218137397576</v>
      </c>
    </row>
    <row r="706" spans="1:14">
      <c r="A706">
        <v>704</v>
      </c>
      <c r="B706">
        <v>22.73756768807696</v>
      </c>
      <c r="C706">
        <v>3954.644156599384</v>
      </c>
      <c r="D706">
        <v>0.4051855654016508</v>
      </c>
      <c r="E706">
        <v>366.947427107562</v>
      </c>
      <c r="F706">
        <v>9.147712785812589</v>
      </c>
      <c r="G706">
        <v>41925.53825930748</v>
      </c>
      <c r="H706">
        <v>0.4695320680403381</v>
      </c>
      <c r="I706">
        <v>0.1932989046536961</v>
      </c>
      <c r="J706">
        <v>21.69017329977069</v>
      </c>
      <c r="K706">
        <v>2.832520156706467</v>
      </c>
      <c r="L706">
        <v>919.6754564191301</v>
      </c>
      <c r="M706">
        <v>362.8719461934083</v>
      </c>
      <c r="N706">
        <v>283.2889347405895</v>
      </c>
    </row>
    <row r="707" spans="1:14">
      <c r="A707">
        <v>705</v>
      </c>
      <c r="B707">
        <v>22.70873230716389</v>
      </c>
      <c r="C707">
        <v>3952.073145577061</v>
      </c>
      <c r="D707">
        <v>0.40509000106508</v>
      </c>
      <c r="E707">
        <v>366.7279726580307</v>
      </c>
      <c r="F707">
        <v>9.1529403682043</v>
      </c>
      <c r="G707">
        <v>41919.82009447787</v>
      </c>
      <c r="H707">
        <v>0.4694646126955607</v>
      </c>
      <c r="I707">
        <v>0.1932711343582338</v>
      </c>
      <c r="J707">
        <v>21.68914137928763</v>
      </c>
      <c r="K707">
        <v>2.832520156706467</v>
      </c>
      <c r="L707">
        <v>919.6754564191301</v>
      </c>
      <c r="M707">
        <v>362.9240856978109</v>
      </c>
      <c r="N707">
        <v>283.4771900539333</v>
      </c>
    </row>
    <row r="708" spans="1:14">
      <c r="A708">
        <v>706</v>
      </c>
      <c r="B708">
        <v>22.73001611101738</v>
      </c>
      <c r="C708">
        <v>3954.599810953292</v>
      </c>
      <c r="D708">
        <v>0.4051232863352821</v>
      </c>
      <c r="E708">
        <v>366.9389871449929</v>
      </c>
      <c r="F708">
        <v>9.14762031050271</v>
      </c>
      <c r="G708">
        <v>41923.99553115407</v>
      </c>
      <c r="H708">
        <v>0.4695298170321204</v>
      </c>
      <c r="I708">
        <v>0.1932979779493185</v>
      </c>
      <c r="J708">
        <v>21.69046985367668</v>
      </c>
      <c r="K708">
        <v>2.832520156706467</v>
      </c>
      <c r="L708">
        <v>919.6754564191301</v>
      </c>
      <c r="M708">
        <v>362.8736858651049</v>
      </c>
      <c r="N708">
        <v>283.3417209052946</v>
      </c>
    </row>
    <row r="709" spans="1:14">
      <c r="A709">
        <v>707</v>
      </c>
      <c r="B709">
        <v>22.7364520982967</v>
      </c>
      <c r="C709">
        <v>3954.677581788802</v>
      </c>
      <c r="D709">
        <v>0.4050482287340635</v>
      </c>
      <c r="E709">
        <v>366.9470825879239</v>
      </c>
      <c r="F709">
        <v>9.148738276586073</v>
      </c>
      <c r="G709">
        <v>41934.26075811714</v>
      </c>
      <c r="H709">
        <v>0.469502710211997</v>
      </c>
      <c r="I709">
        <v>0.1932868185014445</v>
      </c>
      <c r="J709">
        <v>21.69038204045256</v>
      </c>
      <c r="K709">
        <v>2.832520156706467</v>
      </c>
      <c r="L709">
        <v>919.6754564191301</v>
      </c>
      <c r="M709">
        <v>362.8946364400762</v>
      </c>
      <c r="N709">
        <v>283.3079261235009</v>
      </c>
    </row>
    <row r="710" spans="1:14">
      <c r="A710">
        <v>708</v>
      </c>
      <c r="B710">
        <v>22.72726868136685</v>
      </c>
      <c r="C710">
        <v>3953.506376834361</v>
      </c>
      <c r="D710">
        <v>0.4050783156149887</v>
      </c>
      <c r="E710">
        <v>366.8570583025231</v>
      </c>
      <c r="F710">
        <v>9.15028322454477</v>
      </c>
      <c r="G710">
        <v>41925.04658613749</v>
      </c>
      <c r="H710">
        <v>0.4695253603024468</v>
      </c>
      <c r="I710">
        <v>0.193296143184405</v>
      </c>
      <c r="J710">
        <v>21.68922313937437</v>
      </c>
      <c r="K710">
        <v>2.832520156706467</v>
      </c>
      <c r="L710">
        <v>919.6754564191301</v>
      </c>
      <c r="M710">
        <v>362.8771302582299</v>
      </c>
      <c r="N710">
        <v>283.3698492002696</v>
      </c>
    </row>
    <row r="711" spans="1:14">
      <c r="A711">
        <v>709</v>
      </c>
      <c r="B711">
        <v>22.7340662184846</v>
      </c>
      <c r="C711">
        <v>3955.814553088506</v>
      </c>
      <c r="D711">
        <v>0.4052096692473728</v>
      </c>
      <c r="E711">
        <v>367.024367584456</v>
      </c>
      <c r="F711">
        <v>9.144422013219577</v>
      </c>
      <c r="G711">
        <v>41920.91578893484</v>
      </c>
      <c r="H711">
        <v>0.4696171823873482</v>
      </c>
      <c r="I711">
        <v>0.193333944880269</v>
      </c>
      <c r="J711">
        <v>21.69220702664611</v>
      </c>
      <c r="K711">
        <v>2.832520156706467</v>
      </c>
      <c r="L711">
        <v>919.6754564191301</v>
      </c>
      <c r="M711">
        <v>362.8061785641422</v>
      </c>
      <c r="N711">
        <v>283.2877471747204</v>
      </c>
    </row>
    <row r="712" spans="1:14">
      <c r="A712">
        <v>710</v>
      </c>
      <c r="B712">
        <v>22.73430975841309</v>
      </c>
      <c r="C712">
        <v>3955.28893774505</v>
      </c>
      <c r="D712">
        <v>0.4051894080332364</v>
      </c>
      <c r="E712">
        <v>366.9885241111976</v>
      </c>
      <c r="F712">
        <v>9.145601804729507</v>
      </c>
      <c r="G712">
        <v>41920.63572451661</v>
      </c>
      <c r="H712">
        <v>0.4696308195490286</v>
      </c>
      <c r="I712">
        <v>0.193339559083419</v>
      </c>
      <c r="J712">
        <v>21.69135026700617</v>
      </c>
      <c r="K712">
        <v>2.832520156706467</v>
      </c>
      <c r="L712">
        <v>919.6754564191301</v>
      </c>
      <c r="M712">
        <v>362.795643381378</v>
      </c>
      <c r="N712">
        <v>283.2950675782952</v>
      </c>
    </row>
    <row r="713" spans="1:14">
      <c r="A713">
        <v>711</v>
      </c>
      <c r="B713">
        <v>22.73913933262498</v>
      </c>
      <c r="C713">
        <v>3957.182449241775</v>
      </c>
      <c r="D713">
        <v>0.4052415472372919</v>
      </c>
      <c r="E713">
        <v>367.1322280288684</v>
      </c>
      <c r="F713">
        <v>9.140887221660527</v>
      </c>
      <c r="G713">
        <v>41917.95739808793</v>
      </c>
      <c r="H713">
        <v>0.4696645231755499</v>
      </c>
      <c r="I713">
        <v>0.1933534343318479</v>
      </c>
      <c r="J713">
        <v>21.69336399766175</v>
      </c>
      <c r="K713">
        <v>2.832520156706467</v>
      </c>
      <c r="L713">
        <v>919.6754564191301</v>
      </c>
      <c r="M713">
        <v>362.7696087795189</v>
      </c>
      <c r="N713">
        <v>283.2543606851384</v>
      </c>
    </row>
    <row r="714" spans="1:14">
      <c r="A714">
        <v>712</v>
      </c>
      <c r="B714">
        <v>22.73317792202068</v>
      </c>
      <c r="C714">
        <v>3955.709328934645</v>
      </c>
      <c r="D714">
        <v>0.4052122438891815</v>
      </c>
      <c r="E714">
        <v>367.0148999997851</v>
      </c>
      <c r="F714">
        <v>9.144669192260039</v>
      </c>
      <c r="G714">
        <v>41920.94689766961</v>
      </c>
      <c r="H714">
        <v>0.4695990413599352</v>
      </c>
      <c r="I714">
        <v>0.1933264765070376</v>
      </c>
      <c r="J714">
        <v>21.69220457027676</v>
      </c>
      <c r="K714">
        <v>2.832520156706467</v>
      </c>
      <c r="L714">
        <v>919.6754564191301</v>
      </c>
      <c r="M714">
        <v>362.8201940885606</v>
      </c>
      <c r="N714">
        <v>283.2943913507526</v>
      </c>
    </row>
    <row r="715" spans="1:14">
      <c r="A715">
        <v>713</v>
      </c>
      <c r="B715">
        <v>22.74263429150019</v>
      </c>
      <c r="C715">
        <v>3957.247400115069</v>
      </c>
      <c r="D715">
        <v>0.4052220137239073</v>
      </c>
      <c r="E715">
        <v>367.1428495099047</v>
      </c>
      <c r="F715">
        <v>9.140927312567678</v>
      </c>
      <c r="G715">
        <v>41919.46211457958</v>
      </c>
      <c r="H715">
        <v>0.4696432144457456</v>
      </c>
      <c r="I715">
        <v>0.1933446618657884</v>
      </c>
      <c r="J715">
        <v>21.69293252825157</v>
      </c>
      <c r="K715">
        <v>2.832520156706467</v>
      </c>
      <c r="L715">
        <v>919.6754564191301</v>
      </c>
      <c r="M715">
        <v>362.7860684223645</v>
      </c>
      <c r="N715">
        <v>283.2380777024114</v>
      </c>
    </row>
    <row r="716" spans="1:14">
      <c r="A716">
        <v>714</v>
      </c>
      <c r="B716">
        <v>22.73054125696706</v>
      </c>
      <c r="C716">
        <v>3954.851464927879</v>
      </c>
      <c r="D716">
        <v>0.4051656293008467</v>
      </c>
      <c r="E716">
        <v>366.9465837054202</v>
      </c>
      <c r="F716">
        <v>9.146952154572059</v>
      </c>
      <c r="G716">
        <v>41923.31468625009</v>
      </c>
      <c r="H716">
        <v>0.4695946376876196</v>
      </c>
      <c r="I716">
        <v>0.1933246635849967</v>
      </c>
      <c r="J716">
        <v>21.69152699883743</v>
      </c>
      <c r="K716">
        <v>2.832520156706467</v>
      </c>
      <c r="L716">
        <v>919.6754564191301</v>
      </c>
      <c r="M716">
        <v>362.8235964724813</v>
      </c>
      <c r="N716">
        <v>283.3143677942152</v>
      </c>
    </row>
    <row r="717" spans="1:14">
      <c r="A717">
        <v>715</v>
      </c>
      <c r="B717">
        <v>22.74516976410135</v>
      </c>
      <c r="C717">
        <v>3958.515099064665</v>
      </c>
      <c r="D717">
        <v>0.4052434335548619</v>
      </c>
      <c r="E717">
        <v>367.2460304676581</v>
      </c>
      <c r="F717">
        <v>9.137966449804908</v>
      </c>
      <c r="G717">
        <v>41919.19676257916</v>
      </c>
      <c r="H717">
        <v>0.4696339500511106</v>
      </c>
      <c r="I717">
        <v>0.1933408478614698</v>
      </c>
      <c r="J717">
        <v>21.69395073169635</v>
      </c>
      <c r="K717">
        <v>2.832520156706467</v>
      </c>
      <c r="L717">
        <v>919.6754564191301</v>
      </c>
      <c r="M717">
        <v>362.7932250457435</v>
      </c>
      <c r="N717">
        <v>283.2230899801736</v>
      </c>
    </row>
    <row r="718" spans="1:14">
      <c r="A718">
        <v>716</v>
      </c>
      <c r="B718">
        <v>22.73664235764394</v>
      </c>
      <c r="C718">
        <v>3955.836286635209</v>
      </c>
      <c r="D718">
        <v>0.4052146394262713</v>
      </c>
      <c r="E718">
        <v>367.0315266910241</v>
      </c>
      <c r="F718">
        <v>9.144619945137826</v>
      </c>
      <c r="G718">
        <v>41922.87924290961</v>
      </c>
      <c r="H718">
        <v>0.4695714551245133</v>
      </c>
      <c r="I718">
        <v>0.1933151196914897</v>
      </c>
      <c r="J718">
        <v>21.69184476387002</v>
      </c>
      <c r="K718">
        <v>2.832520156706467</v>
      </c>
      <c r="L718">
        <v>919.6754564191301</v>
      </c>
      <c r="M718">
        <v>362.8415089346412</v>
      </c>
      <c r="N718">
        <v>283.2758087380773</v>
      </c>
    </row>
    <row r="719" spans="1:14">
      <c r="A719">
        <v>717</v>
      </c>
      <c r="B719">
        <v>22.74746098283179</v>
      </c>
      <c r="C719">
        <v>3957.763401325738</v>
      </c>
      <c r="D719">
        <v>0.405200732985723</v>
      </c>
      <c r="E719">
        <v>367.1896039546858</v>
      </c>
      <c r="F719">
        <v>9.139719402663159</v>
      </c>
      <c r="G719">
        <v>41919.33433047503</v>
      </c>
      <c r="H719">
        <v>0.4696601974129286</v>
      </c>
      <c r="I719">
        <v>0.1933516534839924</v>
      </c>
      <c r="J719">
        <v>21.69302998534923</v>
      </c>
      <c r="K719">
        <v>2.832520156706467</v>
      </c>
      <c r="L719">
        <v>919.6754564191301</v>
      </c>
      <c r="M719">
        <v>362.7729500360741</v>
      </c>
      <c r="N719">
        <v>283.2121544921014</v>
      </c>
    </row>
    <row r="720" spans="1:14">
      <c r="A720">
        <v>718</v>
      </c>
      <c r="B720">
        <v>22.73399777067699</v>
      </c>
      <c r="C720">
        <v>3956.048715274831</v>
      </c>
      <c r="D720">
        <v>0.4052634578673772</v>
      </c>
      <c r="E720">
        <v>367.0472750687831</v>
      </c>
      <c r="F720">
        <v>9.143701048965454</v>
      </c>
      <c r="G720">
        <v>41919.49400521485</v>
      </c>
      <c r="H720">
        <v>0.4695814647832188</v>
      </c>
      <c r="I720">
        <v>0.1933192405092047</v>
      </c>
      <c r="J720">
        <v>21.6921465582369</v>
      </c>
      <c r="K720">
        <v>2.832520156706467</v>
      </c>
      <c r="L720">
        <v>919.6754564191301</v>
      </c>
      <c r="M720">
        <v>362.8337745585196</v>
      </c>
      <c r="N720">
        <v>283.286416372477</v>
      </c>
    </row>
    <row r="721" spans="1:14">
      <c r="A721">
        <v>719</v>
      </c>
      <c r="B721">
        <v>22.73748749821819</v>
      </c>
      <c r="C721">
        <v>3957.979194492565</v>
      </c>
      <c r="D721">
        <v>0.4052599587625785</v>
      </c>
      <c r="E721">
        <v>367.1725758954583</v>
      </c>
      <c r="F721">
        <v>9.139249605604197</v>
      </c>
      <c r="G721">
        <v>41919.56001449261</v>
      </c>
      <c r="H721">
        <v>0.4696871001917668</v>
      </c>
      <c r="I721">
        <v>0.1933627289313058</v>
      </c>
      <c r="J721">
        <v>21.69554131794713</v>
      </c>
      <c r="K721">
        <v>2.832520156706467</v>
      </c>
      <c r="L721">
        <v>919.6754564191301</v>
      </c>
      <c r="M721">
        <v>362.7521710952866</v>
      </c>
      <c r="N721">
        <v>283.2369567717042</v>
      </c>
    </row>
    <row r="722" spans="1:14">
      <c r="A722">
        <v>720</v>
      </c>
      <c r="B722">
        <v>22.73927480978271</v>
      </c>
      <c r="C722">
        <v>3956.594147011487</v>
      </c>
      <c r="D722">
        <v>0.4051710804884548</v>
      </c>
      <c r="E722">
        <v>367.0926189369865</v>
      </c>
      <c r="F722">
        <v>9.142620293329916</v>
      </c>
      <c r="G722">
        <v>41920.91631185621</v>
      </c>
      <c r="H722">
        <v>0.4696259615114239</v>
      </c>
      <c r="I722">
        <v>0.1933375591063957</v>
      </c>
      <c r="J722">
        <v>21.69234223932492</v>
      </c>
      <c r="K722">
        <v>2.832520156706467</v>
      </c>
      <c r="L722">
        <v>919.6754564191301</v>
      </c>
      <c r="M722">
        <v>362.7993963146113</v>
      </c>
      <c r="N722">
        <v>283.2655119965742</v>
      </c>
    </row>
    <row r="723" spans="1:14">
      <c r="A723">
        <v>721</v>
      </c>
      <c r="B723">
        <v>22.73696046120584</v>
      </c>
      <c r="C723">
        <v>3955.197540161268</v>
      </c>
      <c r="D723">
        <v>0.4051801392165345</v>
      </c>
      <c r="E723">
        <v>366.9953877363045</v>
      </c>
      <c r="F723">
        <v>9.145752969916598</v>
      </c>
      <c r="G723">
        <v>41920.1597290545</v>
      </c>
      <c r="H723">
        <v>0.4696589023587909</v>
      </c>
      <c r="I723">
        <v>0.1933511203307461</v>
      </c>
      <c r="J723">
        <v>21.69049312420577</v>
      </c>
      <c r="K723">
        <v>2.832520156706467</v>
      </c>
      <c r="L723">
        <v>919.6754564191301</v>
      </c>
      <c r="M723">
        <v>362.7739503590917</v>
      </c>
      <c r="N723">
        <v>283.2972341858285</v>
      </c>
    </row>
    <row r="724" spans="1:14">
      <c r="A724">
        <v>722</v>
      </c>
      <c r="B724">
        <v>22.74284945860122</v>
      </c>
      <c r="C724">
        <v>3957.311504912772</v>
      </c>
      <c r="D724">
        <v>0.4052252129465636</v>
      </c>
      <c r="E724">
        <v>367.1504312888634</v>
      </c>
      <c r="F724">
        <v>9.140912195233666</v>
      </c>
      <c r="G724">
        <v>41920.51442117234</v>
      </c>
      <c r="H724">
        <v>0.4696455953397491</v>
      </c>
      <c r="I724">
        <v>0.1933456420420837</v>
      </c>
      <c r="J724">
        <v>21.69294366241975</v>
      </c>
      <c r="K724">
        <v>2.832520156706467</v>
      </c>
      <c r="L724">
        <v>919.6754564191301</v>
      </c>
      <c r="M724">
        <v>362.784229258572</v>
      </c>
      <c r="N724">
        <v>283.2320984001695</v>
      </c>
    </row>
    <row r="725" spans="1:14">
      <c r="A725">
        <v>723</v>
      </c>
      <c r="B725">
        <v>22.74254009427469</v>
      </c>
      <c r="C725">
        <v>3957.293905804027</v>
      </c>
      <c r="D725">
        <v>0.4052139777112986</v>
      </c>
      <c r="E725">
        <v>367.1476875830639</v>
      </c>
      <c r="F725">
        <v>9.140971610961122</v>
      </c>
      <c r="G725">
        <v>41920.66292834917</v>
      </c>
      <c r="H725">
        <v>0.4696473357144186</v>
      </c>
      <c r="I725">
        <v>0.1933463585267292</v>
      </c>
      <c r="J725">
        <v>21.69299834503521</v>
      </c>
      <c r="K725">
        <v>2.832520156706467</v>
      </c>
      <c r="L725">
        <v>919.6754564191301</v>
      </c>
      <c r="M725">
        <v>362.782884887092</v>
      </c>
      <c r="N725">
        <v>283.2343155828618</v>
      </c>
    </row>
    <row r="726" spans="1:14">
      <c r="A726">
        <v>724</v>
      </c>
      <c r="B726">
        <v>22.74129593703422</v>
      </c>
      <c r="C726">
        <v>3956.855428535347</v>
      </c>
      <c r="D726">
        <v>0.4052340998539746</v>
      </c>
      <c r="E726">
        <v>367.1167557147038</v>
      </c>
      <c r="F726">
        <v>9.141972638127871</v>
      </c>
      <c r="G726">
        <v>41920.56855137678</v>
      </c>
      <c r="H726">
        <v>0.4696108758111525</v>
      </c>
      <c r="I726">
        <v>0.1933313485628846</v>
      </c>
      <c r="J726">
        <v>21.69239385907997</v>
      </c>
      <c r="K726">
        <v>2.832520156706467</v>
      </c>
      <c r="L726">
        <v>919.6754564191301</v>
      </c>
      <c r="M726">
        <v>362.8110508209983</v>
      </c>
      <c r="N726">
        <v>283.2438512911012</v>
      </c>
    </row>
    <row r="727" spans="1:14">
      <c r="A727">
        <v>725</v>
      </c>
      <c r="B727">
        <v>22.74273648425405</v>
      </c>
      <c r="C727">
        <v>3956.950088158136</v>
      </c>
      <c r="D727">
        <v>0.4052403651300522</v>
      </c>
      <c r="E727">
        <v>367.1271816452584</v>
      </c>
      <c r="F727">
        <v>9.141706660366376</v>
      </c>
      <c r="G727">
        <v>41920.19438128615</v>
      </c>
      <c r="H727">
        <v>0.4696109983198333</v>
      </c>
      <c r="I727">
        <v>0.1933313989977654</v>
      </c>
      <c r="J727">
        <v>21.69225367452784</v>
      </c>
      <c r="K727">
        <v>2.832520156706467</v>
      </c>
      <c r="L727">
        <v>919.6754564191301</v>
      </c>
      <c r="M727">
        <v>362.8109561735059</v>
      </c>
      <c r="N727">
        <v>283.2372102190614</v>
      </c>
    </row>
    <row r="728" spans="1:14">
      <c r="A728">
        <v>726</v>
      </c>
      <c r="B728">
        <v>22.73465425124492</v>
      </c>
      <c r="C728">
        <v>3955.966833605017</v>
      </c>
      <c r="D728">
        <v>0.4052262434718363</v>
      </c>
      <c r="E728">
        <v>367.0416253875146</v>
      </c>
      <c r="F728">
        <v>9.144135873701035</v>
      </c>
      <c r="G728">
        <v>41921.43690665929</v>
      </c>
      <c r="H728">
        <v>0.4695643682829401</v>
      </c>
      <c r="I728">
        <v>0.1933122021512261</v>
      </c>
      <c r="J728">
        <v>21.69198968768758</v>
      </c>
      <c r="K728">
        <v>2.832520156706467</v>
      </c>
      <c r="L728">
        <v>919.6754564191301</v>
      </c>
      <c r="M728">
        <v>362.8469850747905</v>
      </c>
      <c r="N728">
        <v>283.2836613432619</v>
      </c>
    </row>
    <row r="729" spans="1:14">
      <c r="A729">
        <v>727</v>
      </c>
      <c r="B729">
        <v>22.73320563643074</v>
      </c>
      <c r="C729">
        <v>3955.438613565509</v>
      </c>
      <c r="D729">
        <v>0.4052201170436163</v>
      </c>
      <c r="E729">
        <v>367.0027785759958</v>
      </c>
      <c r="F729">
        <v>9.14538567966831</v>
      </c>
      <c r="G729">
        <v>41921.66373659918</v>
      </c>
      <c r="H729">
        <v>0.4695467893251052</v>
      </c>
      <c r="I729">
        <v>0.1933049651731244</v>
      </c>
      <c r="J729">
        <v>21.69136059900734</v>
      </c>
      <c r="K729">
        <v>2.832520156706467</v>
      </c>
      <c r="L729">
        <v>919.6754564191301</v>
      </c>
      <c r="M729">
        <v>362.860569390552</v>
      </c>
      <c r="N729">
        <v>283.2968036480405</v>
      </c>
    </row>
    <row r="730" spans="1:14">
      <c r="A730">
        <v>728</v>
      </c>
      <c r="B730">
        <v>22.73378787848077</v>
      </c>
      <c r="C730">
        <v>3954.89126307637</v>
      </c>
      <c r="D730">
        <v>0.4052567191923419</v>
      </c>
      <c r="E730">
        <v>366.9662986750934</v>
      </c>
      <c r="F730">
        <v>9.146466764611642</v>
      </c>
      <c r="G730">
        <v>41920.20342074298</v>
      </c>
      <c r="H730">
        <v>0.4695477707295109</v>
      </c>
      <c r="I730">
        <v>0.1933053692017511</v>
      </c>
      <c r="J730">
        <v>21.69043648381068</v>
      </c>
      <c r="K730">
        <v>2.832520156706467</v>
      </c>
      <c r="L730">
        <v>919.6754564191301</v>
      </c>
      <c r="M730">
        <v>362.8598109736595</v>
      </c>
      <c r="N730">
        <v>283.2967205874942</v>
      </c>
    </row>
    <row r="731" spans="1:14">
      <c r="A731">
        <v>729</v>
      </c>
      <c r="B731">
        <v>22.73562119037326</v>
      </c>
      <c r="C731">
        <v>3955.69079283951</v>
      </c>
      <c r="D731">
        <v>0.40520191856303</v>
      </c>
      <c r="E731">
        <v>367.0271958654782</v>
      </c>
      <c r="F731">
        <v>9.144947645206946</v>
      </c>
      <c r="G731">
        <v>41922.81083226996</v>
      </c>
      <c r="H731">
        <v>0.4695522240785958</v>
      </c>
      <c r="I731">
        <v>0.19330720257493</v>
      </c>
      <c r="J731">
        <v>21.69132629129498</v>
      </c>
      <c r="K731">
        <v>2.832520156706467</v>
      </c>
      <c r="L731">
        <v>919.6754564191301</v>
      </c>
      <c r="M731">
        <v>362.8563695217319</v>
      </c>
      <c r="N731">
        <v>283.2880720224584</v>
      </c>
    </row>
    <row r="732" spans="1:14">
      <c r="A732">
        <v>730</v>
      </c>
      <c r="B732">
        <v>22.72031022218874</v>
      </c>
      <c r="C732">
        <v>3953.586595449377</v>
      </c>
      <c r="D732">
        <v>0.4052295255161958</v>
      </c>
      <c r="E732">
        <v>366.8412500594495</v>
      </c>
      <c r="F732">
        <v>9.149668109657256</v>
      </c>
      <c r="G732">
        <v>41921.65081228416</v>
      </c>
      <c r="H732">
        <v>0.4695125674580978</v>
      </c>
      <c r="I732">
        <v>0.1932908765733077</v>
      </c>
      <c r="J732">
        <v>21.69087949396248</v>
      </c>
      <c r="K732">
        <v>2.832520156706467</v>
      </c>
      <c r="L732">
        <v>919.6754564191301</v>
      </c>
      <c r="M732">
        <v>362.8870175987754</v>
      </c>
      <c r="N732">
        <v>283.3656703224584</v>
      </c>
    </row>
    <row r="733" spans="1:14">
      <c r="A733">
        <v>731</v>
      </c>
      <c r="B733">
        <v>22.73429719135178</v>
      </c>
      <c r="C733">
        <v>3955.880655851053</v>
      </c>
      <c r="D733">
        <v>0.4052351539368853</v>
      </c>
      <c r="E733">
        <v>367.0358808029028</v>
      </c>
      <c r="F733">
        <v>9.144402607572324</v>
      </c>
      <c r="G733">
        <v>41921.97119919959</v>
      </c>
      <c r="H733">
        <v>0.4695328764384686</v>
      </c>
      <c r="I733">
        <v>0.1932992374583835</v>
      </c>
      <c r="J733">
        <v>21.6918580466232</v>
      </c>
      <c r="K733">
        <v>2.832520156706467</v>
      </c>
      <c r="L733">
        <v>919.6754564191301</v>
      </c>
      <c r="M733">
        <v>362.8713214341689</v>
      </c>
      <c r="N733">
        <v>283.2856002855443</v>
      </c>
    </row>
    <row r="734" spans="1:14">
      <c r="A734">
        <v>732</v>
      </c>
      <c r="B734">
        <v>22.72734173355564</v>
      </c>
      <c r="C734">
        <v>3954.231032661114</v>
      </c>
      <c r="D734">
        <v>0.4053017350198385</v>
      </c>
      <c r="E734">
        <v>366.9051784754782</v>
      </c>
      <c r="F734">
        <v>9.14803909493534</v>
      </c>
      <c r="G734">
        <v>41920.56058436188</v>
      </c>
      <c r="H734">
        <v>0.4694920480149468</v>
      </c>
      <c r="I734">
        <v>0.1932824290440436</v>
      </c>
      <c r="J734">
        <v>21.690498971925</v>
      </c>
      <c r="K734">
        <v>2.832520156706467</v>
      </c>
      <c r="L734">
        <v>919.6754564191301</v>
      </c>
      <c r="M734">
        <v>362.9028778024991</v>
      </c>
      <c r="N734">
        <v>283.3209547863738</v>
      </c>
    </row>
    <row r="735" spans="1:14">
      <c r="A735">
        <v>733</v>
      </c>
      <c r="B735">
        <v>22.73246246211334</v>
      </c>
      <c r="C735">
        <v>3955.566509022049</v>
      </c>
      <c r="D735">
        <v>0.4052425573273362</v>
      </c>
      <c r="E735">
        <v>367.0089562404256</v>
      </c>
      <c r="F735">
        <v>9.145024376465679</v>
      </c>
      <c r="G735">
        <v>41921.14472545679</v>
      </c>
      <c r="H735">
        <v>0.4695583055732205</v>
      </c>
      <c r="I735">
        <v>0.1933097062298018</v>
      </c>
      <c r="J735">
        <v>21.69175031003213</v>
      </c>
      <c r="K735">
        <v>2.832520156706467</v>
      </c>
      <c r="L735">
        <v>919.6754564191301</v>
      </c>
      <c r="M735">
        <v>362.8516699795551</v>
      </c>
      <c r="N735">
        <v>283.2948681176044</v>
      </c>
    </row>
    <row r="736" spans="1:14">
      <c r="A736">
        <v>734</v>
      </c>
      <c r="B736">
        <v>22.72735459164596</v>
      </c>
      <c r="C736">
        <v>3955.244577720435</v>
      </c>
      <c r="D736">
        <v>0.4052023891770487</v>
      </c>
      <c r="E736">
        <v>366.9725303070574</v>
      </c>
      <c r="F736">
        <v>9.145717124554272</v>
      </c>
      <c r="G736">
        <v>41920.73656249743</v>
      </c>
      <c r="H736">
        <v>0.4695770109748959</v>
      </c>
      <c r="I736">
        <v>0.1933174069469648</v>
      </c>
      <c r="J736">
        <v>21.69216119943119</v>
      </c>
      <c r="K736">
        <v>2.832520156706467</v>
      </c>
      <c r="L736">
        <v>919.6754564191301</v>
      </c>
      <c r="M736">
        <v>362.8372159367101</v>
      </c>
      <c r="N736">
        <v>283.3223206840744</v>
      </c>
    </row>
    <row r="737" spans="1:14">
      <c r="A737">
        <v>735</v>
      </c>
      <c r="B737">
        <v>22.71928694373437</v>
      </c>
      <c r="C737">
        <v>3953.021512896436</v>
      </c>
      <c r="D737">
        <v>0.4052088992119159</v>
      </c>
      <c r="E737">
        <v>366.8016189926025</v>
      </c>
      <c r="F737">
        <v>9.150971047501542</v>
      </c>
      <c r="G737">
        <v>41921.6112593131</v>
      </c>
      <c r="H737">
        <v>0.4695018685540582</v>
      </c>
      <c r="I737">
        <v>0.1932864720042216</v>
      </c>
      <c r="J737">
        <v>21.68998644938295</v>
      </c>
      <c r="K737">
        <v>2.832520156706467</v>
      </c>
      <c r="L737">
        <v>919.6754564191301</v>
      </c>
      <c r="M737">
        <v>362.8952869873315</v>
      </c>
      <c r="N737">
        <v>283.3786851059521</v>
      </c>
    </row>
    <row r="738" spans="1:14">
      <c r="A738">
        <v>736</v>
      </c>
      <c r="B738">
        <v>22.7197894103696</v>
      </c>
      <c r="C738">
        <v>3953.150122902335</v>
      </c>
      <c r="D738">
        <v>0.4051662656955292</v>
      </c>
      <c r="E738">
        <v>366.8062880014627</v>
      </c>
      <c r="F738">
        <v>9.150754739159497</v>
      </c>
      <c r="G738">
        <v>41922.25487349598</v>
      </c>
      <c r="H738">
        <v>0.4695412800799771</v>
      </c>
      <c r="I738">
        <v>0.1933026971042933</v>
      </c>
      <c r="J738">
        <v>21.6904062726333</v>
      </c>
      <c r="K738">
        <v>2.832520156706467</v>
      </c>
      <c r="L738">
        <v>919.6754564191301</v>
      </c>
      <c r="M738">
        <v>362.8648269242532</v>
      </c>
      <c r="N738">
        <v>283.3761083820264</v>
      </c>
    </row>
    <row r="739" spans="1:14">
      <c r="A739">
        <v>737</v>
      </c>
      <c r="B739">
        <v>22.71782424580072</v>
      </c>
      <c r="C739">
        <v>3952.784988041342</v>
      </c>
      <c r="D739">
        <v>0.4052164574087195</v>
      </c>
      <c r="E739">
        <v>366.7831936837516</v>
      </c>
      <c r="F739">
        <v>9.151508299682302</v>
      </c>
      <c r="G739">
        <v>41921.52967982095</v>
      </c>
      <c r="H739">
        <v>0.4695002496613006</v>
      </c>
      <c r="I739">
        <v>0.1932858055317522</v>
      </c>
      <c r="J739">
        <v>21.68980115620628</v>
      </c>
      <c r="K739">
        <v>2.832520156706467</v>
      </c>
      <c r="L739">
        <v>919.6754564191301</v>
      </c>
      <c r="M739">
        <v>362.8965382934861</v>
      </c>
      <c r="N739">
        <v>283.3875181482159</v>
      </c>
    </row>
    <row r="740" spans="1:14">
      <c r="A740">
        <v>738</v>
      </c>
      <c r="B740">
        <v>22.7245258688505</v>
      </c>
      <c r="C740">
        <v>3954.142558037919</v>
      </c>
      <c r="D740">
        <v>0.4052153180946363</v>
      </c>
      <c r="E740">
        <v>366.8948145336498</v>
      </c>
      <c r="F740">
        <v>9.148313777168081</v>
      </c>
      <c r="G740">
        <v>41921.11411115088</v>
      </c>
      <c r="H740">
        <v>0.4695220885977949</v>
      </c>
      <c r="I740">
        <v>0.1932947962754958</v>
      </c>
      <c r="J740">
        <v>21.69068447726057</v>
      </c>
      <c r="K740">
        <v>2.832520156706467</v>
      </c>
      <c r="L740">
        <v>919.6754564191301</v>
      </c>
      <c r="M740">
        <v>362.8796588438369</v>
      </c>
      <c r="N740">
        <v>283.3481173064649</v>
      </c>
    </row>
    <row r="741" spans="1:14">
      <c r="A741">
        <v>739</v>
      </c>
      <c r="B741">
        <v>22.7173213269656</v>
      </c>
      <c r="C741">
        <v>3952.461087170821</v>
      </c>
      <c r="D741">
        <v>0.4051917373453222</v>
      </c>
      <c r="E741">
        <v>366.7605846367545</v>
      </c>
      <c r="F741">
        <v>9.152333102835472</v>
      </c>
      <c r="G741">
        <v>41922.12132154621</v>
      </c>
      <c r="H741">
        <v>0.4694836499180188</v>
      </c>
      <c r="I741">
        <v>0.1932789716807497</v>
      </c>
      <c r="J741">
        <v>21.68929206708042</v>
      </c>
      <c r="K741">
        <v>2.832520156706467</v>
      </c>
      <c r="L741">
        <v>919.6754564191301</v>
      </c>
      <c r="M741">
        <v>362.9093693886157</v>
      </c>
      <c r="N741">
        <v>283.3976185400019</v>
      </c>
    </row>
    <row r="742" spans="1:14">
      <c r="A742">
        <v>740</v>
      </c>
      <c r="B742">
        <v>22.70823809338337</v>
      </c>
      <c r="C742">
        <v>3951.137275334635</v>
      </c>
      <c r="D742">
        <v>0.4051184330718375</v>
      </c>
      <c r="E742">
        <v>366.6451661671065</v>
      </c>
      <c r="F742">
        <v>9.155556025336887</v>
      </c>
      <c r="G742">
        <v>41923.35780622743</v>
      </c>
      <c r="H742">
        <v>0.4694997425449375</v>
      </c>
      <c r="I742">
        <v>0.1932855967599895</v>
      </c>
      <c r="J742">
        <v>21.68893037867307</v>
      </c>
      <c r="K742">
        <v>2.832520156706467</v>
      </c>
      <c r="L742">
        <v>919.6754564191301</v>
      </c>
      <c r="M742">
        <v>362.8969302655274</v>
      </c>
      <c r="N742">
        <v>283.4587791960267</v>
      </c>
    </row>
    <row r="743" spans="1:14">
      <c r="A743">
        <v>741</v>
      </c>
      <c r="B743">
        <v>22.7174883203736</v>
      </c>
      <c r="C743">
        <v>3952.339661998119</v>
      </c>
      <c r="D743">
        <v>0.405214136269448</v>
      </c>
      <c r="E743">
        <v>366.753243060256</v>
      </c>
      <c r="F743">
        <v>9.152621530942069</v>
      </c>
      <c r="G743">
        <v>41922.17860598161</v>
      </c>
      <c r="H743">
        <v>0.46946830551015</v>
      </c>
      <c r="I743">
        <v>0.1932726546314244</v>
      </c>
      <c r="J743">
        <v>21.68906435526031</v>
      </c>
      <c r="K743">
        <v>2.832520156706467</v>
      </c>
      <c r="L743">
        <v>919.6754564191301</v>
      </c>
      <c r="M743">
        <v>362.921230954813</v>
      </c>
      <c r="N743">
        <v>283.3952009501695</v>
      </c>
    </row>
    <row r="744" spans="1:14">
      <c r="A744">
        <v>742</v>
      </c>
      <c r="B744">
        <v>22.70684952217007</v>
      </c>
      <c r="C744">
        <v>3950.881488369767</v>
      </c>
      <c r="D744">
        <v>0.4051847109989832</v>
      </c>
      <c r="E744">
        <v>366.6305253135818</v>
      </c>
      <c r="F744">
        <v>9.155797231813089</v>
      </c>
      <c r="G744">
        <v>41920.58001885604</v>
      </c>
      <c r="H744">
        <v>0.469481393623174</v>
      </c>
      <c r="I744">
        <v>0.1932780427999517</v>
      </c>
      <c r="J744">
        <v>21.68834099696321</v>
      </c>
      <c r="K744">
        <v>2.832520156706467</v>
      </c>
      <c r="L744">
        <v>919.6754564191301</v>
      </c>
      <c r="M744">
        <v>362.91111350574</v>
      </c>
      <c r="N744">
        <v>283.4640912995064</v>
      </c>
    </row>
    <row r="745" spans="1:14">
      <c r="A745">
        <v>743</v>
      </c>
      <c r="B745">
        <v>22.72098542448927</v>
      </c>
      <c r="C745">
        <v>3952.658467633866</v>
      </c>
      <c r="D745">
        <v>0.4051994939637946</v>
      </c>
      <c r="E745">
        <v>366.7790679348418</v>
      </c>
      <c r="F745">
        <v>9.152047139369257</v>
      </c>
      <c r="G745">
        <v>41923.47367320541</v>
      </c>
      <c r="H745">
        <v>0.4694904240822946</v>
      </c>
      <c r="I745">
        <v>0.1932817604967297</v>
      </c>
      <c r="J745">
        <v>21.68926923543147</v>
      </c>
      <c r="K745">
        <v>2.832520156706467</v>
      </c>
      <c r="L745">
        <v>919.6754564191301</v>
      </c>
      <c r="M745">
        <v>362.9041330567117</v>
      </c>
      <c r="N745">
        <v>283.3753856219993</v>
      </c>
    </row>
    <row r="746" spans="1:14">
      <c r="A746">
        <v>744</v>
      </c>
      <c r="B746">
        <v>22.71880279100607</v>
      </c>
      <c r="C746">
        <v>3952.422160063946</v>
      </c>
      <c r="D746">
        <v>0.4051499539315815</v>
      </c>
      <c r="E746">
        <v>366.7564848778981</v>
      </c>
      <c r="F746">
        <v>9.153000400691742</v>
      </c>
      <c r="G746">
        <v>41926.68365951745</v>
      </c>
      <c r="H746">
        <v>0.4694724354815287</v>
      </c>
      <c r="I746">
        <v>0.1932743548751311</v>
      </c>
      <c r="J746">
        <v>21.68931546271413</v>
      </c>
      <c r="K746">
        <v>2.832520156706467</v>
      </c>
      <c r="L746">
        <v>919.6754564191301</v>
      </c>
      <c r="M746">
        <v>362.918038319454</v>
      </c>
      <c r="N746">
        <v>283.3893663526295</v>
      </c>
    </row>
    <row r="747" spans="1:14">
      <c r="A747">
        <v>745</v>
      </c>
      <c r="B747">
        <v>22.71146794804737</v>
      </c>
      <c r="C747">
        <v>3951.484341364338</v>
      </c>
      <c r="D747">
        <v>0.4051187590485388</v>
      </c>
      <c r="E747">
        <v>366.6805554263336</v>
      </c>
      <c r="F747">
        <v>9.155082501772004</v>
      </c>
      <c r="G747">
        <v>41925.97072928249</v>
      </c>
      <c r="H747">
        <v>0.4694553223884319</v>
      </c>
      <c r="I747">
        <v>0.1932673096861525</v>
      </c>
      <c r="J747">
        <v>21.68867363153554</v>
      </c>
      <c r="K747">
        <v>2.832520156706467</v>
      </c>
      <c r="L747">
        <v>919.6754564191301</v>
      </c>
      <c r="M747">
        <v>362.9312678002598</v>
      </c>
      <c r="N747">
        <v>283.4415161274188</v>
      </c>
    </row>
    <row r="748" spans="1:14">
      <c r="A748">
        <v>746</v>
      </c>
      <c r="B748">
        <v>22.72522842826382</v>
      </c>
      <c r="C748">
        <v>3953.259428998135</v>
      </c>
      <c r="D748">
        <v>0.4051583237141035</v>
      </c>
      <c r="E748">
        <v>366.8226098408148</v>
      </c>
      <c r="F748">
        <v>9.151132991452471</v>
      </c>
      <c r="G748">
        <v>41927.24599893179</v>
      </c>
      <c r="H748">
        <v>0.4695034413371669</v>
      </c>
      <c r="I748">
        <v>0.1932871194940798</v>
      </c>
      <c r="J748">
        <v>21.68997112837596</v>
      </c>
      <c r="K748">
        <v>2.832520156706467</v>
      </c>
      <c r="L748">
        <v>919.6754564191301</v>
      </c>
      <c r="M748">
        <v>362.8940713294107</v>
      </c>
      <c r="N748">
        <v>283.3472389798299</v>
      </c>
    </row>
    <row r="749" spans="1:14">
      <c r="A749">
        <v>747</v>
      </c>
      <c r="B749">
        <v>22.72031345642196</v>
      </c>
      <c r="C749">
        <v>3952.840320912357</v>
      </c>
      <c r="D749">
        <v>0.4051626894718133</v>
      </c>
      <c r="E749">
        <v>366.7884095593351</v>
      </c>
      <c r="F749">
        <v>9.152038147685808</v>
      </c>
      <c r="G749">
        <v>41926.73124738201</v>
      </c>
      <c r="H749">
        <v>0.4694663527309493</v>
      </c>
      <c r="I749">
        <v>0.1932718507032027</v>
      </c>
      <c r="J749">
        <v>21.68972128922262</v>
      </c>
      <c r="K749">
        <v>2.832520156706467</v>
      </c>
      <c r="L749">
        <v>919.6754564191301</v>
      </c>
      <c r="M749">
        <v>362.9227405518835</v>
      </c>
      <c r="N749">
        <v>283.3767300566134</v>
      </c>
    </row>
    <row r="750" spans="1:14">
      <c r="A750">
        <v>748</v>
      </c>
      <c r="B750">
        <v>22.72136131360544</v>
      </c>
      <c r="C750">
        <v>3952.924427123682</v>
      </c>
      <c r="D750">
        <v>0.4051407519844391</v>
      </c>
      <c r="E750">
        <v>366.7967482421269</v>
      </c>
      <c r="F750">
        <v>9.15174977541205</v>
      </c>
      <c r="G750">
        <v>41925.99090628095</v>
      </c>
      <c r="H750">
        <v>0.4694938409705203</v>
      </c>
      <c r="I750">
        <v>0.1932831671754132</v>
      </c>
      <c r="J750">
        <v>21.6896421238329</v>
      </c>
      <c r="K750">
        <v>2.832520156706467</v>
      </c>
      <c r="L750">
        <v>919.6754564191301</v>
      </c>
      <c r="M750">
        <v>362.901491908414</v>
      </c>
      <c r="N750">
        <v>283.3742990842972</v>
      </c>
    </row>
    <row r="751" spans="1:14">
      <c r="A751">
        <v>749</v>
      </c>
      <c r="B751">
        <v>22.72769288390998</v>
      </c>
      <c r="C751">
        <v>3954.220957672476</v>
      </c>
      <c r="D751">
        <v>0.4051321209668577</v>
      </c>
      <c r="E751">
        <v>366.9004051250854</v>
      </c>
      <c r="F751">
        <v>9.148741766938187</v>
      </c>
      <c r="G751">
        <v>41925.93329230205</v>
      </c>
      <c r="H751">
        <v>0.469526563372775</v>
      </c>
      <c r="I751">
        <v>0.1932966384693759</v>
      </c>
      <c r="J751">
        <v>21.69061134776268</v>
      </c>
      <c r="K751">
        <v>2.832520156706467</v>
      </c>
      <c r="L751">
        <v>919.6754564191301</v>
      </c>
      <c r="M751">
        <v>362.8762004562919</v>
      </c>
      <c r="N751">
        <v>283.3354659627773</v>
      </c>
    </row>
    <row r="752" spans="1:14">
      <c r="A752">
        <v>750</v>
      </c>
      <c r="B752">
        <v>22.72278425151162</v>
      </c>
      <c r="C752">
        <v>3953.595977907903</v>
      </c>
      <c r="D752">
        <v>0.4051541653478783</v>
      </c>
      <c r="E752">
        <v>366.8510358988548</v>
      </c>
      <c r="F752">
        <v>9.150088335912995</v>
      </c>
      <c r="G752">
        <v>41925.1453147163</v>
      </c>
      <c r="H752">
        <v>0.4694925893396862</v>
      </c>
      <c r="I752">
        <v>0.1932826518988523</v>
      </c>
      <c r="J752">
        <v>21.69015863890294</v>
      </c>
      <c r="K752">
        <v>2.832520156706467</v>
      </c>
      <c r="L752">
        <v>919.6754564191301</v>
      </c>
      <c r="M752">
        <v>362.9024593756476</v>
      </c>
      <c r="N752">
        <v>283.3651406909553</v>
      </c>
    </row>
    <row r="753" spans="1:14">
      <c r="A753">
        <v>751</v>
      </c>
      <c r="B753">
        <v>22.72511100700398</v>
      </c>
      <c r="C753">
        <v>3954.243009107839</v>
      </c>
      <c r="D753">
        <v>0.4051746019525791</v>
      </c>
      <c r="E753">
        <v>366.900922886556</v>
      </c>
      <c r="F753">
        <v>9.148519357812651</v>
      </c>
      <c r="G753">
        <v>41924.57785861785</v>
      </c>
      <c r="H753">
        <v>0.4694966970456291</v>
      </c>
      <c r="I753">
        <v>0.1932843429762322</v>
      </c>
      <c r="J753">
        <v>21.69079399430242</v>
      </c>
      <c r="K753">
        <v>2.832520156706467</v>
      </c>
      <c r="L753">
        <v>919.6754564191301</v>
      </c>
      <c r="M753">
        <v>362.899284280705</v>
      </c>
      <c r="N753">
        <v>283.3467386778929</v>
      </c>
    </row>
    <row r="754" spans="1:14">
      <c r="A754">
        <v>752</v>
      </c>
      <c r="B754">
        <v>22.72777953573075</v>
      </c>
      <c r="C754">
        <v>3954.149745496272</v>
      </c>
      <c r="D754">
        <v>0.4051287642004512</v>
      </c>
      <c r="E754">
        <v>366.9007307503524</v>
      </c>
      <c r="F754">
        <v>9.148782409982129</v>
      </c>
      <c r="G754">
        <v>41924.95170604426</v>
      </c>
      <c r="H754">
        <v>0.4695110235856764</v>
      </c>
      <c r="I754">
        <v>0.1932902409855209</v>
      </c>
      <c r="J754">
        <v>21.69018549593421</v>
      </c>
      <c r="K754">
        <v>2.832520156706467</v>
      </c>
      <c r="L754">
        <v>919.6754564191301</v>
      </c>
      <c r="M754">
        <v>362.8882108641755</v>
      </c>
      <c r="N754">
        <v>283.3400997536345</v>
      </c>
    </row>
    <row r="755" spans="1:14">
      <c r="A755">
        <v>753</v>
      </c>
      <c r="B755">
        <v>22.7263225661314</v>
      </c>
      <c r="C755">
        <v>3953.726865367817</v>
      </c>
      <c r="D755">
        <v>0.4051141604237618</v>
      </c>
      <c r="E755">
        <v>366.8681614662729</v>
      </c>
      <c r="F755">
        <v>9.149882464024806</v>
      </c>
      <c r="G755">
        <v>41925.91265592654</v>
      </c>
      <c r="H755">
        <v>0.4694928402164137</v>
      </c>
      <c r="I755">
        <v>0.1932827551808216</v>
      </c>
      <c r="J755">
        <v>21.68977388110852</v>
      </c>
      <c r="K755">
        <v>2.832520156706467</v>
      </c>
      <c r="L755">
        <v>919.6754564191301</v>
      </c>
      <c r="M755">
        <v>362.9022654562252</v>
      </c>
      <c r="N755">
        <v>283.3525653552897</v>
      </c>
    </row>
    <row r="756" spans="1:14">
      <c r="A756">
        <v>754</v>
      </c>
      <c r="B756">
        <v>22.72658106606318</v>
      </c>
      <c r="C756">
        <v>3953.888714661607</v>
      </c>
      <c r="D756">
        <v>0.405089848480843</v>
      </c>
      <c r="E756">
        <v>366.8840652935874</v>
      </c>
      <c r="F756">
        <v>9.149488187127</v>
      </c>
      <c r="G756">
        <v>41925.75660600329</v>
      </c>
      <c r="H756">
        <v>0.4694854056796148</v>
      </c>
      <c r="I756">
        <v>0.1932796944999487</v>
      </c>
      <c r="J756">
        <v>21.689694457472</v>
      </c>
      <c r="K756">
        <v>2.832520156706467</v>
      </c>
      <c r="L756">
        <v>919.6754564191301</v>
      </c>
      <c r="M756">
        <v>362.9080121955571</v>
      </c>
      <c r="N756">
        <v>283.3588394409784</v>
      </c>
    </row>
    <row r="757" spans="1:14">
      <c r="A757">
        <v>755</v>
      </c>
      <c r="B757">
        <v>22.72649270786664</v>
      </c>
      <c r="C757">
        <v>3954.332955905777</v>
      </c>
      <c r="D757">
        <v>0.4051042288795713</v>
      </c>
      <c r="E757">
        <v>366.9116290054024</v>
      </c>
      <c r="F757">
        <v>9.148450978621913</v>
      </c>
      <c r="G757">
        <v>41925.68283048724</v>
      </c>
      <c r="H757">
        <v>0.4694885810131988</v>
      </c>
      <c r="I757">
        <v>0.1932810017344178</v>
      </c>
      <c r="J757">
        <v>21.69054835100637</v>
      </c>
      <c r="K757">
        <v>2.832520156706467</v>
      </c>
      <c r="L757">
        <v>919.6754564191301</v>
      </c>
      <c r="M757">
        <v>362.9055577077463</v>
      </c>
      <c r="N757">
        <v>283.349519293636</v>
      </c>
    </row>
    <row r="758" spans="1:14">
      <c r="A758">
        <v>756</v>
      </c>
      <c r="B758">
        <v>22.72882236452768</v>
      </c>
      <c r="C758">
        <v>3954.449823030339</v>
      </c>
      <c r="D758">
        <v>0.4050871841434396</v>
      </c>
      <c r="E758">
        <v>366.9275111637784</v>
      </c>
      <c r="F758">
        <v>9.14815064130357</v>
      </c>
      <c r="G758">
        <v>41925.44579909658</v>
      </c>
      <c r="H758">
        <v>0.4695148257279537</v>
      </c>
      <c r="I758">
        <v>0.1932918062671865</v>
      </c>
      <c r="J758">
        <v>21.69024954964959</v>
      </c>
      <c r="K758">
        <v>2.832520156706467</v>
      </c>
      <c r="L758">
        <v>919.6754564191301</v>
      </c>
      <c r="M758">
        <v>362.8852721867721</v>
      </c>
      <c r="N758">
        <v>283.3445087309337</v>
      </c>
    </row>
    <row r="759" spans="1:14">
      <c r="A759">
        <v>757</v>
      </c>
      <c r="B759">
        <v>22.73004937036267</v>
      </c>
      <c r="C759">
        <v>3954.495495409985</v>
      </c>
      <c r="D759">
        <v>0.4050879303276296</v>
      </c>
      <c r="E759">
        <v>366.9333929762773</v>
      </c>
      <c r="F759">
        <v>9.14812903981052</v>
      </c>
      <c r="G759">
        <v>41926.11058870095</v>
      </c>
      <c r="H759">
        <v>0.4695057708628865</v>
      </c>
      <c r="I759">
        <v>0.1932880785228674</v>
      </c>
      <c r="J759">
        <v>21.69012689671823</v>
      </c>
      <c r="K759">
        <v>2.832520156706467</v>
      </c>
      <c r="L759">
        <v>919.6754564191301</v>
      </c>
      <c r="M759">
        <v>362.8922707741789</v>
      </c>
      <c r="N759">
        <v>283.3379720430166</v>
      </c>
    </row>
    <row r="760" spans="1:14">
      <c r="A760">
        <v>758</v>
      </c>
      <c r="B760">
        <v>22.72938332757494</v>
      </c>
      <c r="C760">
        <v>3954.475679418105</v>
      </c>
      <c r="D760">
        <v>0.4050723949676028</v>
      </c>
      <c r="E760">
        <v>366.9303180967549</v>
      </c>
      <c r="F760">
        <v>9.148265258770895</v>
      </c>
      <c r="G760">
        <v>41926.8253793312</v>
      </c>
      <c r="H760">
        <v>0.4694814250618666</v>
      </c>
      <c r="I760">
        <v>0.1932780557427627</v>
      </c>
      <c r="J760">
        <v>21.69020042346948</v>
      </c>
      <c r="K760">
        <v>2.832520156706467</v>
      </c>
      <c r="L760">
        <v>919.6754564191301</v>
      </c>
      <c r="M760">
        <v>362.9110892034998</v>
      </c>
      <c r="N760">
        <v>283.3442385955116</v>
      </c>
    </row>
    <row r="761" spans="1:14">
      <c r="A761">
        <v>759</v>
      </c>
      <c r="B761">
        <v>22.72668520000428</v>
      </c>
      <c r="C761">
        <v>3953.98014299714</v>
      </c>
      <c r="D761">
        <v>0.4050983177644352</v>
      </c>
      <c r="E761">
        <v>366.8890168120391</v>
      </c>
      <c r="F761">
        <v>9.149227970042459</v>
      </c>
      <c r="G761">
        <v>41925.37186458484</v>
      </c>
      <c r="H761">
        <v>0.4695148002776992</v>
      </c>
      <c r="I761">
        <v>0.1932917957897204</v>
      </c>
      <c r="J761">
        <v>21.68996973703559</v>
      </c>
      <c r="K761">
        <v>2.832520156706467</v>
      </c>
      <c r="L761">
        <v>919.6754564191301</v>
      </c>
      <c r="M761">
        <v>362.8852918571252</v>
      </c>
      <c r="N761">
        <v>283.3559257032478</v>
      </c>
    </row>
    <row r="762" spans="1:14">
      <c r="A762">
        <v>760</v>
      </c>
      <c r="B762">
        <v>22.7316421642324</v>
      </c>
      <c r="C762">
        <v>3954.473607761437</v>
      </c>
      <c r="D762">
        <v>0.4050378860763054</v>
      </c>
      <c r="E762">
        <v>366.9371115064397</v>
      </c>
      <c r="F762">
        <v>9.148068950843486</v>
      </c>
      <c r="G762">
        <v>41925.23488616587</v>
      </c>
      <c r="H762">
        <v>0.4695353131438357</v>
      </c>
      <c r="I762">
        <v>0.1933002406113319</v>
      </c>
      <c r="J762">
        <v>21.68967393938262</v>
      </c>
      <c r="K762">
        <v>2.832520156706467</v>
      </c>
      <c r="L762">
        <v>919.6754564191301</v>
      </c>
      <c r="M762">
        <v>362.8694382733674</v>
      </c>
      <c r="N762">
        <v>283.3398597362836</v>
      </c>
    </row>
    <row r="763" spans="1:14">
      <c r="A763">
        <v>761</v>
      </c>
      <c r="B763">
        <v>22.73301256068854</v>
      </c>
      <c r="C763">
        <v>3954.927688092412</v>
      </c>
      <c r="D763">
        <v>0.4050714963959405</v>
      </c>
      <c r="E763">
        <v>366.9750229214671</v>
      </c>
      <c r="F763">
        <v>9.146843378353962</v>
      </c>
      <c r="G763">
        <v>41923.84870137469</v>
      </c>
      <c r="H763">
        <v>0.4695333393144492</v>
      </c>
      <c r="I763">
        <v>0.1932994280170826</v>
      </c>
      <c r="J763">
        <v>21.68992475370184</v>
      </c>
      <c r="K763">
        <v>2.832520156706467</v>
      </c>
      <c r="L763">
        <v>919.6754564191301</v>
      </c>
      <c r="M763">
        <v>362.8709637078803</v>
      </c>
      <c r="N763">
        <v>283.3287857208382</v>
      </c>
    </row>
    <row r="764" spans="1:14">
      <c r="A764">
        <v>762</v>
      </c>
      <c r="B764">
        <v>22.73087416039632</v>
      </c>
      <c r="C764">
        <v>3954.570269818647</v>
      </c>
      <c r="D764">
        <v>0.4050822618312206</v>
      </c>
      <c r="E764">
        <v>366.9492344517576</v>
      </c>
      <c r="F764">
        <v>9.147707009497386</v>
      </c>
      <c r="G764">
        <v>41924.14078352106</v>
      </c>
      <c r="H764">
        <v>0.4694934753620084</v>
      </c>
      <c r="I764">
        <v>0.1932830166601882</v>
      </c>
      <c r="J764">
        <v>21.68949356803416</v>
      </c>
      <c r="K764">
        <v>2.832520156706467</v>
      </c>
      <c r="L764">
        <v>919.6754564191301</v>
      </c>
      <c r="M764">
        <v>362.901774510583</v>
      </c>
      <c r="N764">
        <v>283.3438092539846</v>
      </c>
    </row>
    <row r="765" spans="1:14">
      <c r="A765">
        <v>763</v>
      </c>
      <c r="B765">
        <v>22.73742671289062</v>
      </c>
      <c r="C765">
        <v>3955.673668802729</v>
      </c>
      <c r="D765">
        <v>0.4050786026575333</v>
      </c>
      <c r="E765">
        <v>367.037721483509</v>
      </c>
      <c r="F765">
        <v>9.145094258296679</v>
      </c>
      <c r="G765">
        <v>41923.6575425074</v>
      </c>
      <c r="H765">
        <v>0.4695478606444229</v>
      </c>
      <c r="I765">
        <v>0.1933054062182942</v>
      </c>
      <c r="J765">
        <v>21.6902990215021</v>
      </c>
      <c r="K765">
        <v>2.832520156706467</v>
      </c>
      <c r="L765">
        <v>919.6754564191301</v>
      </c>
      <c r="M765">
        <v>362.8597414887128</v>
      </c>
      <c r="N765">
        <v>283.3011406017723</v>
      </c>
    </row>
    <row r="766" spans="1:14">
      <c r="A766">
        <v>764</v>
      </c>
      <c r="B766">
        <v>22.73150016067043</v>
      </c>
      <c r="C766">
        <v>3954.7700613591</v>
      </c>
      <c r="D766">
        <v>0.4050407842460756</v>
      </c>
      <c r="E766">
        <v>366.9589211377433</v>
      </c>
      <c r="F766">
        <v>9.147247011515608</v>
      </c>
      <c r="G766">
        <v>41924.15767997787</v>
      </c>
      <c r="H766">
        <v>0.4695362590741645</v>
      </c>
      <c r="I766">
        <v>0.1933006300358439</v>
      </c>
      <c r="J766">
        <v>21.68998634151896</v>
      </c>
      <c r="K766">
        <v>2.832520156706467</v>
      </c>
      <c r="L766">
        <v>919.6754564191301</v>
      </c>
      <c r="M766">
        <v>362.8687072346017</v>
      </c>
      <c r="N766">
        <v>283.3396298059881</v>
      </c>
    </row>
    <row r="767" spans="1:14">
      <c r="A767">
        <v>765</v>
      </c>
      <c r="B767">
        <v>22.73230396953884</v>
      </c>
      <c r="C767">
        <v>3954.695766221138</v>
      </c>
      <c r="D767">
        <v>0.4050764323921853</v>
      </c>
      <c r="E767">
        <v>366.9578483374504</v>
      </c>
      <c r="F767">
        <v>9.147381681249746</v>
      </c>
      <c r="G767">
        <v>41923.86364367537</v>
      </c>
      <c r="H767">
        <v>0.469516376777543</v>
      </c>
      <c r="I767">
        <v>0.1932924448096996</v>
      </c>
      <c r="J767">
        <v>21.68964772141505</v>
      </c>
      <c r="K767">
        <v>2.832520156706467</v>
      </c>
      <c r="L767">
        <v>919.6754564191301</v>
      </c>
      <c r="M767">
        <v>362.8840733935452</v>
      </c>
      <c r="N767">
        <v>283.3346789398983</v>
      </c>
    </row>
    <row r="768" spans="1:14">
      <c r="A768">
        <v>766</v>
      </c>
      <c r="B768">
        <v>22.73290035960303</v>
      </c>
      <c r="C768">
        <v>3954.363447052282</v>
      </c>
      <c r="D768">
        <v>0.4050862131628313</v>
      </c>
      <c r="E768">
        <v>366.9357674662464</v>
      </c>
      <c r="F768">
        <v>9.147939698362398</v>
      </c>
      <c r="G768">
        <v>41922.19714806652</v>
      </c>
      <c r="H768">
        <v>0.4695470460166203</v>
      </c>
      <c r="I768">
        <v>0.1933050708489495</v>
      </c>
      <c r="J768">
        <v>21.68905724706012</v>
      </c>
      <c r="K768">
        <v>2.832520156706467</v>
      </c>
      <c r="L768">
        <v>919.6754564191301</v>
      </c>
      <c r="M768">
        <v>362.8603710222943</v>
      </c>
      <c r="N768">
        <v>283.3345512167166</v>
      </c>
    </row>
    <row r="769" spans="1:14">
      <c r="A769">
        <v>767</v>
      </c>
      <c r="B769">
        <v>22.73547891184674</v>
      </c>
      <c r="C769">
        <v>3955.261291963409</v>
      </c>
      <c r="D769">
        <v>0.4050580432062927</v>
      </c>
      <c r="E769">
        <v>367.0043140406298</v>
      </c>
      <c r="F769">
        <v>9.146061050124279</v>
      </c>
      <c r="G769">
        <v>41923.76292096255</v>
      </c>
      <c r="H769">
        <v>0.4695457959528728</v>
      </c>
      <c r="I769">
        <v>0.1933045562175333</v>
      </c>
      <c r="J769">
        <v>21.68998696869467</v>
      </c>
      <c r="K769">
        <v>2.832520156706467</v>
      </c>
      <c r="L769">
        <v>919.6754564191301</v>
      </c>
      <c r="M769">
        <v>362.861337059261</v>
      </c>
      <c r="N769">
        <v>283.3183739799055</v>
      </c>
    </row>
    <row r="770" spans="1:14">
      <c r="A770">
        <v>768</v>
      </c>
      <c r="B770">
        <v>22.72929315028461</v>
      </c>
      <c r="C770">
        <v>3954.042099236298</v>
      </c>
      <c r="D770">
        <v>0.4051337508745865</v>
      </c>
      <c r="E770">
        <v>366.9053032238098</v>
      </c>
      <c r="F770">
        <v>9.148718170328689</v>
      </c>
      <c r="G770">
        <v>41922.47402903647</v>
      </c>
      <c r="H770">
        <v>0.4694949183809232</v>
      </c>
      <c r="I770">
        <v>0.1932836107281861</v>
      </c>
      <c r="J770">
        <v>21.68913240934665</v>
      </c>
      <c r="K770">
        <v>2.832520156706467</v>
      </c>
      <c r="L770">
        <v>919.6754564191301</v>
      </c>
      <c r="M770">
        <v>362.9006591116626</v>
      </c>
      <c r="N770">
        <v>283.3446631332378</v>
      </c>
    </row>
    <row r="771" spans="1:14">
      <c r="A771">
        <v>769</v>
      </c>
      <c r="B771">
        <v>22.7285772519621</v>
      </c>
      <c r="C771">
        <v>3954.319410277363</v>
      </c>
      <c r="D771">
        <v>0.4050684510882787</v>
      </c>
      <c r="E771">
        <v>366.9230558154234</v>
      </c>
      <c r="F771">
        <v>9.148305334960879</v>
      </c>
      <c r="G771">
        <v>41924.28314434054</v>
      </c>
      <c r="H771">
        <v>0.4695076371044979</v>
      </c>
      <c r="I771">
        <v>0.1932888468249364</v>
      </c>
      <c r="J771">
        <v>21.68968691547805</v>
      </c>
      <c r="K771">
        <v>2.832520156706467</v>
      </c>
      <c r="L771">
        <v>919.6754564191301</v>
      </c>
      <c r="M771">
        <v>362.8908283170095</v>
      </c>
      <c r="N771">
        <v>283.3548095070421</v>
      </c>
    </row>
    <row r="772" spans="1:14">
      <c r="A772">
        <v>770</v>
      </c>
      <c r="B772">
        <v>22.722430049924</v>
      </c>
      <c r="C772">
        <v>3953.449678838877</v>
      </c>
      <c r="D772">
        <v>0.405070232441167</v>
      </c>
      <c r="E772">
        <v>366.8446023177835</v>
      </c>
      <c r="F772">
        <v>9.150237534672643</v>
      </c>
      <c r="G772">
        <v>41923.64771548302</v>
      </c>
      <c r="H772">
        <v>0.4695197159746145</v>
      </c>
      <c r="I772">
        <v>0.1932938195041672</v>
      </c>
      <c r="J772">
        <v>21.6896405389135</v>
      </c>
      <c r="K772">
        <v>2.832520156706467</v>
      </c>
      <c r="L772">
        <v>919.6754564191301</v>
      </c>
      <c r="M772">
        <v>362.8814925829984</v>
      </c>
      <c r="N772">
        <v>283.3852577228681</v>
      </c>
    </row>
    <row r="773" spans="1:14">
      <c r="A773">
        <v>771</v>
      </c>
      <c r="B773">
        <v>22.73129726762339</v>
      </c>
      <c r="C773">
        <v>3954.561321806359</v>
      </c>
      <c r="D773">
        <v>0.4050551267835711</v>
      </c>
      <c r="E773">
        <v>366.9424955840242</v>
      </c>
      <c r="F773">
        <v>9.147741545918867</v>
      </c>
      <c r="G773">
        <v>41924.25022872475</v>
      </c>
      <c r="H773">
        <v>0.469539255337185</v>
      </c>
      <c r="I773">
        <v>0.1933018635498025</v>
      </c>
      <c r="J773">
        <v>21.68981364025483</v>
      </c>
      <c r="K773">
        <v>2.832520156706467</v>
      </c>
      <c r="L773">
        <v>919.6754564191301</v>
      </c>
      <c r="M773">
        <v>362.8663916665727</v>
      </c>
      <c r="N773">
        <v>283.339098272522</v>
      </c>
    </row>
    <row r="774" spans="1:14">
      <c r="A774">
        <v>772</v>
      </c>
      <c r="B774">
        <v>22.73800996190767</v>
      </c>
      <c r="C774">
        <v>3956.006955944457</v>
      </c>
      <c r="D774">
        <v>0.4050324880688775</v>
      </c>
      <c r="E774">
        <v>367.0602930087081</v>
      </c>
      <c r="F774">
        <v>9.144353279749838</v>
      </c>
      <c r="G774">
        <v>41923.89079458878</v>
      </c>
      <c r="H774">
        <v>0.469586966536934</v>
      </c>
      <c r="I774">
        <v>0.1933215054939399</v>
      </c>
      <c r="J774">
        <v>21.69082525003976</v>
      </c>
      <c r="K774">
        <v>2.832520156706467</v>
      </c>
      <c r="L774">
        <v>919.6754564191301</v>
      </c>
      <c r="M774">
        <v>362.8295235417533</v>
      </c>
      <c r="N774">
        <v>283.3010375197801</v>
      </c>
    </row>
    <row r="775" spans="1:14">
      <c r="A775">
        <v>773</v>
      </c>
      <c r="B775">
        <v>22.73450248129559</v>
      </c>
      <c r="C775">
        <v>3955.854179701497</v>
      </c>
      <c r="D775">
        <v>0.4050311739195031</v>
      </c>
      <c r="E775">
        <v>367.0396178125297</v>
      </c>
      <c r="F775">
        <v>9.144601880809644</v>
      </c>
      <c r="G775">
        <v>41923.06357379503</v>
      </c>
      <c r="H775">
        <v>0.4695993640856382</v>
      </c>
      <c r="I775">
        <v>0.1933266093680904</v>
      </c>
      <c r="J775">
        <v>21.69123819005405</v>
      </c>
      <c r="K775">
        <v>2.832520156706467</v>
      </c>
      <c r="L775">
        <v>919.6754564191301</v>
      </c>
      <c r="M775">
        <v>362.819944745371</v>
      </c>
      <c r="N775">
        <v>283.3153214845067</v>
      </c>
    </row>
    <row r="776" spans="1:14">
      <c r="A776">
        <v>774</v>
      </c>
      <c r="B776">
        <v>22.73777884995296</v>
      </c>
      <c r="C776">
        <v>3956.449871852081</v>
      </c>
      <c r="D776">
        <v>0.4049791216158501</v>
      </c>
      <c r="E776">
        <v>367.0900294101957</v>
      </c>
      <c r="F776">
        <v>9.143441777893683</v>
      </c>
      <c r="G776">
        <v>41924.77853084992</v>
      </c>
      <c r="H776">
        <v>0.4696318056079738</v>
      </c>
      <c r="I776">
        <v>0.1933399650282457</v>
      </c>
      <c r="J776">
        <v>21.69159536685531</v>
      </c>
      <c r="K776">
        <v>2.832520156706467</v>
      </c>
      <c r="L776">
        <v>919.6754564191301</v>
      </c>
      <c r="M776">
        <v>362.7948816401888</v>
      </c>
      <c r="N776">
        <v>283.3046174245078</v>
      </c>
    </row>
    <row r="777" spans="1:14">
      <c r="A777">
        <v>775</v>
      </c>
      <c r="B777">
        <v>22.73462950513437</v>
      </c>
      <c r="C777">
        <v>3955.863104944427</v>
      </c>
      <c r="D777">
        <v>0.4050238210616945</v>
      </c>
      <c r="E777">
        <v>367.0398026541372</v>
      </c>
      <c r="F777">
        <v>9.144533036524649</v>
      </c>
      <c r="G777">
        <v>41922.68213224762</v>
      </c>
      <c r="H777">
        <v>0.4696214800592624</v>
      </c>
      <c r="I777">
        <v>0.193335714163626</v>
      </c>
      <c r="J777">
        <v>21.6912721203546</v>
      </c>
      <c r="K777">
        <v>2.832520156706467</v>
      </c>
      <c r="L777">
        <v>919.6754564191301</v>
      </c>
      <c r="M777">
        <v>362.8028583967508</v>
      </c>
      <c r="N777">
        <v>283.3152513493054</v>
      </c>
    </row>
    <row r="778" spans="1:14">
      <c r="A778">
        <v>776</v>
      </c>
      <c r="B778">
        <v>22.73892496061036</v>
      </c>
      <c r="C778">
        <v>3957.417438030249</v>
      </c>
      <c r="D778">
        <v>0.4050501908199822</v>
      </c>
      <c r="E778">
        <v>367.1568030246557</v>
      </c>
      <c r="F778">
        <v>9.140981908319919</v>
      </c>
      <c r="G778">
        <v>41923.00283938956</v>
      </c>
      <c r="H778">
        <v>0.4696168155705866</v>
      </c>
      <c r="I778">
        <v>0.1933337938676267</v>
      </c>
      <c r="J778">
        <v>21.69295775533313</v>
      </c>
      <c r="K778">
        <v>2.832520156706467</v>
      </c>
      <c r="L778">
        <v>919.6754564191301</v>
      </c>
      <c r="M778">
        <v>362.8064619513274</v>
      </c>
      <c r="N778">
        <v>283.2769145892574</v>
      </c>
    </row>
    <row r="779" spans="1:14">
      <c r="A779">
        <v>777</v>
      </c>
      <c r="B779">
        <v>22.73739943648224</v>
      </c>
      <c r="C779">
        <v>3956.415722461164</v>
      </c>
      <c r="D779">
        <v>0.4050730774327219</v>
      </c>
      <c r="E779">
        <v>367.085617431393</v>
      </c>
      <c r="F779">
        <v>9.143203454435008</v>
      </c>
      <c r="G779">
        <v>41922.26823155684</v>
      </c>
      <c r="H779">
        <v>0.4695998378174268</v>
      </c>
      <c r="I779">
        <v>0.1933268043959534</v>
      </c>
      <c r="J779">
        <v>21.6916017197762</v>
      </c>
      <c r="K779">
        <v>2.832520156706467</v>
      </c>
      <c r="L779">
        <v>919.6754564191301</v>
      </c>
      <c r="M779">
        <v>362.8195787330216</v>
      </c>
      <c r="N779">
        <v>283.2914995310496</v>
      </c>
    </row>
    <row r="780" spans="1:14">
      <c r="A780">
        <v>778</v>
      </c>
      <c r="B780">
        <v>22.72832395008654</v>
      </c>
      <c r="C780">
        <v>3955.368871066323</v>
      </c>
      <c r="D780">
        <v>0.4050154188674006</v>
      </c>
      <c r="E780">
        <v>366.9886289785728</v>
      </c>
      <c r="F780">
        <v>9.145711973995782</v>
      </c>
      <c r="G780">
        <v>41922.96932134392</v>
      </c>
      <c r="H780">
        <v>0.4696329534226527</v>
      </c>
      <c r="I780">
        <v>0.1933404375653423</v>
      </c>
      <c r="J780">
        <v>21.6917199383775</v>
      </c>
      <c r="K780">
        <v>2.832520156706467</v>
      </c>
      <c r="L780">
        <v>919.6754564191301</v>
      </c>
      <c r="M780">
        <v>362.7939949449799</v>
      </c>
      <c r="N780">
        <v>283.3473417299781</v>
      </c>
    </row>
    <row r="781" spans="1:14">
      <c r="A781">
        <v>779</v>
      </c>
      <c r="B781">
        <v>22.73361225162447</v>
      </c>
      <c r="C781">
        <v>3956.132779780579</v>
      </c>
      <c r="D781">
        <v>0.4050189521203463</v>
      </c>
      <c r="E781">
        <v>367.0516461858434</v>
      </c>
      <c r="F781">
        <v>9.144054635643027</v>
      </c>
      <c r="G781">
        <v>41923.8289983249</v>
      </c>
      <c r="H781">
        <v>0.4696339468244122</v>
      </c>
      <c r="I781">
        <v>0.1933408465330893</v>
      </c>
      <c r="J781">
        <v>21.69216972800948</v>
      </c>
      <c r="K781">
        <v>2.832520156706467</v>
      </c>
      <c r="L781">
        <v>919.6754564191301</v>
      </c>
      <c r="M781">
        <v>362.7932275383738</v>
      </c>
      <c r="N781">
        <v>283.314100367547</v>
      </c>
    </row>
    <row r="782" spans="1:14">
      <c r="A782">
        <v>780</v>
      </c>
      <c r="B782">
        <v>22.73620968628201</v>
      </c>
      <c r="C782">
        <v>3955.933842724342</v>
      </c>
      <c r="D782">
        <v>0.4050176196088258</v>
      </c>
      <c r="E782">
        <v>367.0392507455046</v>
      </c>
      <c r="F782">
        <v>9.144715513568356</v>
      </c>
      <c r="G782">
        <v>41925.41959440376</v>
      </c>
      <c r="H782">
        <v>0.4696599232087244</v>
      </c>
      <c r="I782">
        <v>0.1933515405984709</v>
      </c>
      <c r="J782">
        <v>21.69179128467747</v>
      </c>
      <c r="K782">
        <v>2.832520156706467</v>
      </c>
      <c r="L782">
        <v>919.6754564191301</v>
      </c>
      <c r="M782">
        <v>362.7731618358533</v>
      </c>
      <c r="N782">
        <v>283.3011981392605</v>
      </c>
    </row>
    <row r="783" spans="1:14">
      <c r="A783">
        <v>781</v>
      </c>
      <c r="B783">
        <v>22.71702837637816</v>
      </c>
      <c r="C783">
        <v>3953.364750001559</v>
      </c>
      <c r="D783">
        <v>0.4050070608206975</v>
      </c>
      <c r="E783">
        <v>366.8211080234385</v>
      </c>
      <c r="F783">
        <v>9.150345700757196</v>
      </c>
      <c r="G783">
        <v>41922.94871738466</v>
      </c>
      <c r="H783">
        <v>0.4695992609412615</v>
      </c>
      <c r="I783">
        <v>0.1933265669051866</v>
      </c>
      <c r="J783">
        <v>21.69061854049911</v>
      </c>
      <c r="K783">
        <v>2.832520156706467</v>
      </c>
      <c r="L783">
        <v>919.6754564191301</v>
      </c>
      <c r="M783">
        <v>362.8200244363773</v>
      </c>
      <c r="N783">
        <v>283.4130312873011</v>
      </c>
    </row>
    <row r="784" spans="1:14">
      <c r="A784">
        <v>782</v>
      </c>
      <c r="B784">
        <v>22.73493302656923</v>
      </c>
      <c r="C784">
        <v>3956.322989019424</v>
      </c>
      <c r="D784">
        <v>0.4050175780506785</v>
      </c>
      <c r="E784">
        <v>367.0639927317856</v>
      </c>
      <c r="F784">
        <v>9.143514170553869</v>
      </c>
      <c r="G784">
        <v>41923.03105675534</v>
      </c>
      <c r="H784">
        <v>0.4696736895380105</v>
      </c>
      <c r="I784">
        <v>0.1933572079778753</v>
      </c>
      <c r="J784">
        <v>21.69246626508923</v>
      </c>
      <c r="K784">
        <v>2.832520156706467</v>
      </c>
      <c r="L784">
        <v>919.6754564191301</v>
      </c>
      <c r="M784">
        <v>362.762528805065</v>
      </c>
      <c r="N784">
        <v>283.305240862316</v>
      </c>
    </row>
    <row r="785" spans="1:14">
      <c r="A785">
        <v>783</v>
      </c>
      <c r="B785">
        <v>22.71913230538167</v>
      </c>
      <c r="C785">
        <v>3953.787595065584</v>
      </c>
      <c r="D785">
        <v>0.4050063124863644</v>
      </c>
      <c r="E785">
        <v>366.8530538369495</v>
      </c>
      <c r="F785">
        <v>9.149353323822927</v>
      </c>
      <c r="G785">
        <v>41922.83977918736</v>
      </c>
      <c r="H785">
        <v>0.4696075645958638</v>
      </c>
      <c r="I785">
        <v>0.1933299853880731</v>
      </c>
      <c r="J785">
        <v>21.6910446523596</v>
      </c>
      <c r="K785">
        <v>2.832520156706467</v>
      </c>
      <c r="L785">
        <v>919.6754564191301</v>
      </c>
      <c r="M785">
        <v>362.81360901126</v>
      </c>
      <c r="N785">
        <v>283.3978952265206</v>
      </c>
    </row>
    <row r="786" spans="1:14">
      <c r="A786">
        <v>784</v>
      </c>
      <c r="B786">
        <v>22.71987076858048</v>
      </c>
      <c r="C786">
        <v>3954.299583892423</v>
      </c>
      <c r="D786">
        <v>0.4050400909027468</v>
      </c>
      <c r="E786">
        <v>366.8893390513088</v>
      </c>
      <c r="F786">
        <v>9.148048589425672</v>
      </c>
      <c r="G786">
        <v>41921.88989116822</v>
      </c>
      <c r="H786">
        <v>0.4696361865722493</v>
      </c>
      <c r="I786">
        <v>0.1933417686017467</v>
      </c>
      <c r="J786">
        <v>21.69181190251677</v>
      </c>
      <c r="K786">
        <v>2.832520156706467</v>
      </c>
      <c r="L786">
        <v>919.6754564191301</v>
      </c>
      <c r="M786">
        <v>362.7914973366352</v>
      </c>
      <c r="N786">
        <v>283.3832441241957</v>
      </c>
    </row>
    <row r="787" spans="1:14">
      <c r="A787">
        <v>785</v>
      </c>
      <c r="B787">
        <v>22.71680708915497</v>
      </c>
      <c r="C787">
        <v>3953.487726176613</v>
      </c>
      <c r="D787">
        <v>0.4049875694667781</v>
      </c>
      <c r="E787">
        <v>366.8286207505579</v>
      </c>
      <c r="F787">
        <v>9.150016699670692</v>
      </c>
      <c r="G787">
        <v>41922.59786289928</v>
      </c>
      <c r="H787">
        <v>0.4696153766628509</v>
      </c>
      <c r="I787">
        <v>0.193333201492136</v>
      </c>
      <c r="J787">
        <v>21.69084506440418</v>
      </c>
      <c r="K787">
        <v>2.832520156706467</v>
      </c>
      <c r="L787">
        <v>919.6754564191301</v>
      </c>
      <c r="M787">
        <v>362.8075735951332</v>
      </c>
      <c r="N787">
        <v>283.4160907299856</v>
      </c>
    </row>
    <row r="788" spans="1:14">
      <c r="A788">
        <v>786</v>
      </c>
      <c r="B788">
        <v>22.71603404036469</v>
      </c>
      <c r="C788">
        <v>3953.466041486144</v>
      </c>
      <c r="D788">
        <v>0.4050494907400017</v>
      </c>
      <c r="E788">
        <v>366.8314052736866</v>
      </c>
      <c r="F788">
        <v>9.149508798212988</v>
      </c>
      <c r="G788">
        <v>41918.18509000855</v>
      </c>
      <c r="H788">
        <v>0.4696124634427278</v>
      </c>
      <c r="I788">
        <v>0.1933320021656211</v>
      </c>
      <c r="J788">
        <v>21.69056731415566</v>
      </c>
      <c r="K788">
        <v>2.832520156706467</v>
      </c>
      <c r="L788">
        <v>919.6754564191301</v>
      </c>
      <c r="M788">
        <v>362.8098242558509</v>
      </c>
      <c r="N788">
        <v>283.4198575724522</v>
      </c>
    </row>
    <row r="789" spans="1:14">
      <c r="A789">
        <v>787</v>
      </c>
      <c r="B789">
        <v>22.71386365566512</v>
      </c>
      <c r="C789">
        <v>3952.738191113192</v>
      </c>
      <c r="D789">
        <v>0.4049873365158781</v>
      </c>
      <c r="E789">
        <v>366.7722315992352</v>
      </c>
      <c r="F789">
        <v>9.151768853008177</v>
      </c>
      <c r="G789">
        <v>41922.73295303222</v>
      </c>
      <c r="H789">
        <v>0.4696012978628276</v>
      </c>
      <c r="I789">
        <v>0.1933274054734855</v>
      </c>
      <c r="J789">
        <v>21.69007516823907</v>
      </c>
      <c r="K789">
        <v>2.832520156706467</v>
      </c>
      <c r="L789">
        <v>919.6754564191301</v>
      </c>
      <c r="M789">
        <v>362.8184506844819</v>
      </c>
      <c r="N789">
        <v>283.437648603738</v>
      </c>
    </row>
    <row r="790" spans="1:14">
      <c r="A790">
        <v>788</v>
      </c>
      <c r="B790">
        <v>22.70402067772327</v>
      </c>
      <c r="C790">
        <v>3951.880164091358</v>
      </c>
      <c r="D790">
        <v>0.404944629014635</v>
      </c>
      <c r="E790">
        <v>366.7004601227353</v>
      </c>
      <c r="F790">
        <v>9.153570249442858</v>
      </c>
      <c r="G790">
        <v>41921.26582876108</v>
      </c>
      <c r="H790">
        <v>0.4695712728553545</v>
      </c>
      <c r="I790">
        <v>0.1933150446541682</v>
      </c>
      <c r="J790">
        <v>21.68962810624271</v>
      </c>
      <c r="K790">
        <v>2.832520156706467</v>
      </c>
      <c r="L790">
        <v>919.6754564191301</v>
      </c>
      <c r="M790">
        <v>362.8416497754894</v>
      </c>
      <c r="N790">
        <v>283.5082233929213</v>
      </c>
    </row>
    <row r="791" spans="1:14">
      <c r="A791">
        <v>789</v>
      </c>
      <c r="B791">
        <v>22.71066144400555</v>
      </c>
      <c r="C791">
        <v>3952.055250526747</v>
      </c>
      <c r="D791">
        <v>0.4050158710517364</v>
      </c>
      <c r="E791">
        <v>366.7163934912906</v>
      </c>
      <c r="F791">
        <v>9.153387605516505</v>
      </c>
      <c r="G791">
        <v>41923.02752295694</v>
      </c>
      <c r="H791">
        <v>0.4695660344902483</v>
      </c>
      <c r="I791">
        <v>0.1933128881023453</v>
      </c>
      <c r="J791">
        <v>21.68964195681647</v>
      </c>
      <c r="K791">
        <v>2.832520156706467</v>
      </c>
      <c r="L791">
        <v>919.6754564191301</v>
      </c>
      <c r="M791">
        <v>362.8456975491739</v>
      </c>
      <c r="N791">
        <v>283.4523024358006</v>
      </c>
    </row>
    <row r="792" spans="1:14">
      <c r="A792">
        <v>790</v>
      </c>
      <c r="B792">
        <v>22.71572883943147</v>
      </c>
      <c r="C792">
        <v>3953.09490373329</v>
      </c>
      <c r="D792">
        <v>0.4050143227519458</v>
      </c>
      <c r="E792">
        <v>366.7996606388246</v>
      </c>
      <c r="F792">
        <v>9.151053311507797</v>
      </c>
      <c r="G792">
        <v>41923.60484900726</v>
      </c>
      <c r="H792">
        <v>0.4695842816111158</v>
      </c>
      <c r="I792">
        <v>0.193320400152569</v>
      </c>
      <c r="J792">
        <v>21.69045174031588</v>
      </c>
      <c r="K792">
        <v>2.832520156706467</v>
      </c>
      <c r="L792">
        <v>919.6754564191301</v>
      </c>
      <c r="M792">
        <v>362.8315980795827</v>
      </c>
      <c r="N792">
        <v>283.4212627838515</v>
      </c>
    </row>
    <row r="793" spans="1:14">
      <c r="A793">
        <v>791</v>
      </c>
      <c r="B793">
        <v>22.7158509438076</v>
      </c>
      <c r="C793">
        <v>3952.903069014698</v>
      </c>
      <c r="D793">
        <v>0.4049962034781923</v>
      </c>
      <c r="E793">
        <v>366.7843024529607</v>
      </c>
      <c r="F793">
        <v>9.151481772162059</v>
      </c>
      <c r="G793">
        <v>41923.48119640395</v>
      </c>
      <c r="H793">
        <v>0.4695989484508857</v>
      </c>
      <c r="I793">
        <v>0.1933264382578557</v>
      </c>
      <c r="J793">
        <v>21.69023394895527</v>
      </c>
      <c r="K793">
        <v>2.832520156706467</v>
      </c>
      <c r="L793">
        <v>919.6754564191301</v>
      </c>
      <c r="M793">
        <v>362.8202658716842</v>
      </c>
      <c r="N793">
        <v>283.4213238781875</v>
      </c>
    </row>
    <row r="794" spans="1:14">
      <c r="A794">
        <v>792</v>
      </c>
      <c r="B794">
        <v>22.72115704466512</v>
      </c>
      <c r="C794">
        <v>3954.204066755269</v>
      </c>
      <c r="D794">
        <v>0.40503066780839</v>
      </c>
      <c r="E794">
        <v>366.8849724798073</v>
      </c>
      <c r="F794">
        <v>9.148346354017916</v>
      </c>
      <c r="G794">
        <v>41922.49714426784</v>
      </c>
      <c r="H794">
        <v>0.4696151928929161</v>
      </c>
      <c r="I794">
        <v>0.1933331258369688</v>
      </c>
      <c r="J794">
        <v>21.69147395382302</v>
      </c>
      <c r="K794">
        <v>2.832520156706467</v>
      </c>
      <c r="L794">
        <v>919.6754564191301</v>
      </c>
      <c r="M794">
        <v>362.807715569084</v>
      </c>
      <c r="N794">
        <v>283.3810216104437</v>
      </c>
    </row>
    <row r="795" spans="1:14">
      <c r="A795">
        <v>793</v>
      </c>
      <c r="B795">
        <v>22.7140980336477</v>
      </c>
      <c r="C795">
        <v>3952.815540467773</v>
      </c>
      <c r="D795">
        <v>0.4050138070862334</v>
      </c>
      <c r="E795">
        <v>366.7743017418139</v>
      </c>
      <c r="F795">
        <v>9.151647422420861</v>
      </c>
      <c r="G795">
        <v>41923.18873443508</v>
      </c>
      <c r="H795">
        <v>0.4695977675032076</v>
      </c>
      <c r="I795">
        <v>0.1933259520804289</v>
      </c>
      <c r="J795">
        <v>21.69038543924114</v>
      </c>
      <c r="K795">
        <v>2.832520156706467</v>
      </c>
      <c r="L795">
        <v>919.6754564191301</v>
      </c>
      <c r="M795">
        <v>362.8211782945713</v>
      </c>
      <c r="N795">
        <v>283.4278309233107</v>
      </c>
    </row>
    <row r="796" spans="1:14">
      <c r="A796">
        <v>794</v>
      </c>
      <c r="B796">
        <v>22.71057889389915</v>
      </c>
      <c r="C796">
        <v>3951.99715098113</v>
      </c>
      <c r="D796">
        <v>0.404990873460932</v>
      </c>
      <c r="E796">
        <v>366.7094665683464</v>
      </c>
      <c r="F796">
        <v>9.153792564425308</v>
      </c>
      <c r="G796">
        <v>41925.16470054317</v>
      </c>
      <c r="H796">
        <v>0.4695678359306574</v>
      </c>
      <c r="I796">
        <v>0.1933136297267872</v>
      </c>
      <c r="J796">
        <v>21.68971920934974</v>
      </c>
      <c r="K796">
        <v>2.832520156706467</v>
      </c>
      <c r="L796">
        <v>919.6754564191301</v>
      </c>
      <c r="M796">
        <v>362.8443055353856</v>
      </c>
      <c r="N796">
        <v>283.4546401576206</v>
      </c>
    </row>
    <row r="797" spans="1:14">
      <c r="A797">
        <v>795</v>
      </c>
      <c r="B797">
        <v>22.71434851065085</v>
      </c>
      <c r="C797">
        <v>3952.41828138426</v>
      </c>
      <c r="D797">
        <v>0.4050047181311217</v>
      </c>
      <c r="E797">
        <v>366.7496831691211</v>
      </c>
      <c r="F797">
        <v>9.152563458089423</v>
      </c>
      <c r="G797">
        <v>41923.15869654538</v>
      </c>
      <c r="H797">
        <v>0.4695980546820505</v>
      </c>
      <c r="I797">
        <v>0.1933260703074032</v>
      </c>
      <c r="J797">
        <v>21.68962187107168</v>
      </c>
      <c r="K797">
        <v>2.832520156706467</v>
      </c>
      <c r="L797">
        <v>919.6754564191301</v>
      </c>
      <c r="M797">
        <v>362.8209564142511</v>
      </c>
      <c r="N797">
        <v>283.4345315823716</v>
      </c>
    </row>
    <row r="798" spans="1:14">
      <c r="A798">
        <v>796</v>
      </c>
      <c r="B798">
        <v>22.71600473846639</v>
      </c>
      <c r="C798">
        <v>3953.464213520519</v>
      </c>
      <c r="D798">
        <v>0.4050591095043651</v>
      </c>
      <c r="E798">
        <v>366.8175648875754</v>
      </c>
      <c r="F798">
        <v>9.150038337908825</v>
      </c>
      <c r="G798">
        <v>41922.33867250765</v>
      </c>
      <c r="H798">
        <v>0.4696328626150691</v>
      </c>
      <c r="I798">
        <v>0.1933404001813005</v>
      </c>
      <c r="J798">
        <v>21.69145517397876</v>
      </c>
      <c r="K798">
        <v>2.832520156706467</v>
      </c>
      <c r="L798">
        <v>919.6754564191301</v>
      </c>
      <c r="M798">
        <v>362.7940650943439</v>
      </c>
      <c r="N798">
        <v>283.3989265770568</v>
      </c>
    </row>
    <row r="799" spans="1:14">
      <c r="A799">
        <v>797</v>
      </c>
      <c r="B799">
        <v>22.71341871563298</v>
      </c>
      <c r="C799">
        <v>3952.69419839327</v>
      </c>
      <c r="D799">
        <v>0.4050208685506416</v>
      </c>
      <c r="E799">
        <v>366.764404976774</v>
      </c>
      <c r="F799">
        <v>9.151856348026197</v>
      </c>
      <c r="G799">
        <v>41922.61941272458</v>
      </c>
      <c r="H799">
        <v>0.4696072671360311</v>
      </c>
      <c r="I799">
        <v>0.1933298629285783</v>
      </c>
      <c r="J799">
        <v>21.69030804885978</v>
      </c>
      <c r="K799">
        <v>2.832520156706467</v>
      </c>
      <c r="L799">
        <v>919.6754564191301</v>
      </c>
      <c r="M799">
        <v>362.8138388255798</v>
      </c>
      <c r="N799">
        <v>283.4310281791493</v>
      </c>
    </row>
    <row r="800" spans="1:14">
      <c r="A800">
        <v>798</v>
      </c>
      <c r="B800">
        <v>22.71312731138848</v>
      </c>
      <c r="C800">
        <v>3952.480186218921</v>
      </c>
      <c r="D800">
        <v>0.4050111516801655</v>
      </c>
      <c r="E800">
        <v>366.7485486114099</v>
      </c>
      <c r="F800">
        <v>9.152540562233243</v>
      </c>
      <c r="G800">
        <v>41924.11088156479</v>
      </c>
      <c r="H800">
        <v>0.4695634179381885</v>
      </c>
      <c r="I800">
        <v>0.1933118109093663</v>
      </c>
      <c r="J800">
        <v>21.69001350550488</v>
      </c>
      <c r="K800">
        <v>2.832520156706467</v>
      </c>
      <c r="L800">
        <v>919.6754564191301</v>
      </c>
      <c r="M800">
        <v>362.8477194372124</v>
      </c>
      <c r="N800">
        <v>283.4340547863745</v>
      </c>
    </row>
    <row r="801" spans="1:14">
      <c r="A801">
        <v>799</v>
      </c>
      <c r="B801">
        <v>22.71185885391463</v>
      </c>
      <c r="C801">
        <v>3952.496126495102</v>
      </c>
      <c r="D801">
        <v>0.4050200320901961</v>
      </c>
      <c r="E801">
        <v>366.7463771926338</v>
      </c>
      <c r="F801">
        <v>9.152313891971689</v>
      </c>
      <c r="G801">
        <v>41922.61084295184</v>
      </c>
      <c r="H801">
        <v>0.4696051786244375</v>
      </c>
      <c r="I801">
        <v>0.1933290031214834</v>
      </c>
      <c r="J801">
        <v>21.69031711377017</v>
      </c>
      <c r="K801">
        <v>2.832520156706467</v>
      </c>
      <c r="L801">
        <v>919.6754564191301</v>
      </c>
      <c r="M801">
        <v>362.8154523957536</v>
      </c>
      <c r="N801">
        <v>283.4399715057821</v>
      </c>
    </row>
    <row r="802" spans="1:14">
      <c r="A802">
        <v>800</v>
      </c>
      <c r="B802">
        <v>22.71266042406875</v>
      </c>
      <c r="C802">
        <v>3952.204349223843</v>
      </c>
      <c r="D802">
        <v>0.4050338966413835</v>
      </c>
      <c r="E802">
        <v>366.7263443863274</v>
      </c>
      <c r="F802">
        <v>9.153149376035264</v>
      </c>
      <c r="G802">
        <v>41923.87397610517</v>
      </c>
      <c r="H802">
        <v>0.4695911803660017</v>
      </c>
      <c r="I802">
        <v>0.1933232402605269</v>
      </c>
      <c r="J802">
        <v>21.68986874675311</v>
      </c>
      <c r="K802">
        <v>2.832520156706467</v>
      </c>
      <c r="L802">
        <v>919.6754564191301</v>
      </c>
      <c r="M802">
        <v>362.8262677276399</v>
      </c>
      <c r="N802">
        <v>283.4346064030219</v>
      </c>
    </row>
    <row r="803" spans="1:14">
      <c r="A803">
        <v>801</v>
      </c>
      <c r="B803">
        <v>22.71292007069231</v>
      </c>
      <c r="C803">
        <v>3952.860450914614</v>
      </c>
      <c r="D803">
        <v>0.405041353825167</v>
      </c>
      <c r="E803">
        <v>366.7742548163958</v>
      </c>
      <c r="F803">
        <v>9.151545142588258</v>
      </c>
      <c r="G803">
        <v>41923.20214777478</v>
      </c>
      <c r="H803">
        <v>0.4695883245421288</v>
      </c>
      <c r="I803">
        <v>0.1933220645631378</v>
      </c>
      <c r="J803">
        <v>21.6907068712763</v>
      </c>
      <c r="K803">
        <v>2.832520156706467</v>
      </c>
      <c r="L803">
        <v>919.6754564191301</v>
      </c>
      <c r="M803">
        <v>362.8284742729543</v>
      </c>
      <c r="N803">
        <v>283.4284228827729</v>
      </c>
    </row>
    <row r="804" spans="1:14">
      <c r="A804">
        <v>802</v>
      </c>
      <c r="B804">
        <v>22.71200862735799</v>
      </c>
      <c r="C804">
        <v>3952.392346648837</v>
      </c>
      <c r="D804">
        <v>0.404986778569441</v>
      </c>
      <c r="E804">
        <v>366.7345774517401</v>
      </c>
      <c r="F804">
        <v>9.152796882314785</v>
      </c>
      <c r="G804">
        <v>41924.52912616561</v>
      </c>
      <c r="H804">
        <v>0.4695985360826351</v>
      </c>
      <c r="I804">
        <v>0.1933262684923879</v>
      </c>
      <c r="J804">
        <v>21.69039677413361</v>
      </c>
      <c r="K804">
        <v>2.832520156706467</v>
      </c>
      <c r="L804">
        <v>919.6754564191301</v>
      </c>
      <c r="M804">
        <v>362.8205844748014</v>
      </c>
      <c r="N804">
        <v>283.4383481735407</v>
      </c>
    </row>
    <row r="805" spans="1:14">
      <c r="A805">
        <v>803</v>
      </c>
      <c r="B805">
        <v>22.71427126273511</v>
      </c>
      <c r="C805">
        <v>3952.605492663742</v>
      </c>
      <c r="D805">
        <v>0.405029779209531</v>
      </c>
      <c r="E805">
        <v>366.7600663525896</v>
      </c>
      <c r="F805">
        <v>9.152053914921018</v>
      </c>
      <c r="G805">
        <v>41922.55757652406</v>
      </c>
      <c r="H805">
        <v>0.4695997417236826</v>
      </c>
      <c r="I805">
        <v>0.1933267648356832</v>
      </c>
      <c r="J805">
        <v>21.69003369499063</v>
      </c>
      <c r="K805">
        <v>2.832520156706467</v>
      </c>
      <c r="L805">
        <v>919.6754564191301</v>
      </c>
      <c r="M805">
        <v>362.8196529764415</v>
      </c>
      <c r="N805">
        <v>283.4270563047372</v>
      </c>
    </row>
    <row r="806" spans="1:14">
      <c r="A806">
        <v>804</v>
      </c>
      <c r="B806">
        <v>22.71729112702223</v>
      </c>
      <c r="C806">
        <v>3953.270932690415</v>
      </c>
      <c r="D806">
        <v>0.4050002502539478</v>
      </c>
      <c r="E806">
        <v>366.8146851684878</v>
      </c>
      <c r="F806">
        <v>9.150389972878386</v>
      </c>
      <c r="G806">
        <v>41921.58183510495</v>
      </c>
      <c r="H806">
        <v>0.4696364211064318</v>
      </c>
      <c r="I806">
        <v>0.1933418651557495</v>
      </c>
      <c r="J806">
        <v>21.69048518867366</v>
      </c>
      <c r="K806">
        <v>2.832520156706467</v>
      </c>
      <c r="L806">
        <v>919.6754564191301</v>
      </c>
      <c r="M806">
        <v>362.7913161602968</v>
      </c>
      <c r="N806">
        <v>283.4154185107404</v>
      </c>
    </row>
    <row r="807" spans="1:14">
      <c r="A807">
        <v>805</v>
      </c>
      <c r="B807">
        <v>22.71146421906491</v>
      </c>
      <c r="C807">
        <v>3952.328038055809</v>
      </c>
      <c r="D807">
        <v>0.4050152325564158</v>
      </c>
      <c r="E807">
        <v>366.7348455032474</v>
      </c>
      <c r="F807">
        <v>9.15274806934206</v>
      </c>
      <c r="G807">
        <v>41922.96606942464</v>
      </c>
      <c r="H807">
        <v>0.4695760364160418</v>
      </c>
      <c r="I807">
        <v>0.1933170057365431</v>
      </c>
      <c r="J807">
        <v>21.69002243744815</v>
      </c>
      <c r="K807">
        <v>2.832520156706467</v>
      </c>
      <c r="L807">
        <v>919.6754564191301</v>
      </c>
      <c r="M807">
        <v>362.8379689696467</v>
      </c>
      <c r="N807">
        <v>283.4446439704849</v>
      </c>
    </row>
    <row r="808" spans="1:14">
      <c r="A808">
        <v>806</v>
      </c>
      <c r="B808">
        <v>22.72053578107488</v>
      </c>
      <c r="C808">
        <v>3953.826039894826</v>
      </c>
      <c r="D808">
        <v>0.4050507334509852</v>
      </c>
      <c r="E808">
        <v>366.8604040196946</v>
      </c>
      <c r="F808">
        <v>9.149291237258666</v>
      </c>
      <c r="G808">
        <v>41923.05231089077</v>
      </c>
      <c r="H808">
        <v>0.4696095288505513</v>
      </c>
      <c r="I808">
        <v>0.1933307940405708</v>
      </c>
      <c r="J808">
        <v>21.69085914242371</v>
      </c>
      <c r="K808">
        <v>2.832520156706467</v>
      </c>
      <c r="L808">
        <v>919.6754564191301</v>
      </c>
      <c r="M808">
        <v>362.8120914561663</v>
      </c>
      <c r="N808">
        <v>283.3879818442379</v>
      </c>
    </row>
    <row r="809" spans="1:14">
      <c r="A809">
        <v>807</v>
      </c>
      <c r="B809">
        <v>22.71314290010703</v>
      </c>
      <c r="C809">
        <v>3952.643520342484</v>
      </c>
      <c r="D809">
        <v>0.4050486352548297</v>
      </c>
      <c r="E809">
        <v>366.7616104499925</v>
      </c>
      <c r="F809">
        <v>9.151915554534666</v>
      </c>
      <c r="G809">
        <v>41922.15986068714</v>
      </c>
      <c r="H809">
        <v>0.4695855636182225</v>
      </c>
      <c r="I809">
        <v>0.1933209279345596</v>
      </c>
      <c r="J809">
        <v>21.69017913931172</v>
      </c>
      <c r="K809">
        <v>2.832520156706467</v>
      </c>
      <c r="L809">
        <v>919.6754564191301</v>
      </c>
      <c r="M809">
        <v>362.8306075195572</v>
      </c>
      <c r="N809">
        <v>283.4301833297449</v>
      </c>
    </row>
    <row r="810" spans="1:14">
      <c r="A810">
        <v>808</v>
      </c>
      <c r="B810">
        <v>22.71215558188592</v>
      </c>
      <c r="C810">
        <v>3951.689993132235</v>
      </c>
      <c r="D810">
        <v>0.4050634147576667</v>
      </c>
      <c r="E810">
        <v>366.6855263067218</v>
      </c>
      <c r="F810">
        <v>9.154312958126534</v>
      </c>
      <c r="G810">
        <v>41923.65425123977</v>
      </c>
      <c r="H810">
        <v>0.4695494097685667</v>
      </c>
      <c r="I810">
        <v>0.1933060439681318</v>
      </c>
      <c r="J810">
        <v>21.68935009937951</v>
      </c>
      <c r="K810">
        <v>2.832520156706467</v>
      </c>
      <c r="L810">
        <v>919.6754564191301</v>
      </c>
      <c r="M810">
        <v>362.8585443521072</v>
      </c>
      <c r="N810">
        <v>283.431432194354</v>
      </c>
    </row>
    <row r="811" spans="1:14">
      <c r="A811">
        <v>809</v>
      </c>
      <c r="B811">
        <v>22.7145448234986</v>
      </c>
      <c r="C811">
        <v>3952.999388321852</v>
      </c>
      <c r="D811">
        <v>0.4050132827483206</v>
      </c>
      <c r="E811">
        <v>366.7899802176634</v>
      </c>
      <c r="F811">
        <v>9.151228042543272</v>
      </c>
      <c r="G811">
        <v>41923.23813911573</v>
      </c>
      <c r="H811">
        <v>0.4696004376896521</v>
      </c>
      <c r="I811">
        <v>0.1933270513538334</v>
      </c>
      <c r="J811">
        <v>21.69049059434474</v>
      </c>
      <c r="K811">
        <v>2.832520156706467</v>
      </c>
      <c r="L811">
        <v>919.6754564191301</v>
      </c>
      <c r="M811">
        <v>362.8191152637157</v>
      </c>
      <c r="N811">
        <v>283.4261864074656</v>
      </c>
    </row>
    <row r="812" spans="1:14">
      <c r="A812">
        <v>810</v>
      </c>
      <c r="B812">
        <v>22.71093693722649</v>
      </c>
      <c r="C812">
        <v>3951.563167441789</v>
      </c>
      <c r="D812">
        <v>0.405082806185041</v>
      </c>
      <c r="E812">
        <v>366.6802102049377</v>
      </c>
      <c r="F812">
        <v>9.15434213722077</v>
      </c>
      <c r="G812">
        <v>41921.56285318491</v>
      </c>
      <c r="H812">
        <v>0.4695804976780479</v>
      </c>
      <c r="I812">
        <v>0.1933188423673461</v>
      </c>
      <c r="J812">
        <v>21.68903032278222</v>
      </c>
      <c r="K812">
        <v>2.832520156706467</v>
      </c>
      <c r="L812">
        <v>919.6754564191301</v>
      </c>
      <c r="M812">
        <v>362.8345218178729</v>
      </c>
      <c r="N812">
        <v>283.4434303656614</v>
      </c>
    </row>
    <row r="813" spans="1:14">
      <c r="A813">
        <v>811</v>
      </c>
      <c r="B813">
        <v>22.70634371504348</v>
      </c>
      <c r="C813">
        <v>3951.812083066983</v>
      </c>
      <c r="D813">
        <v>0.405019523034466</v>
      </c>
      <c r="E813">
        <v>366.6937719834833</v>
      </c>
      <c r="F813">
        <v>9.153753697374931</v>
      </c>
      <c r="G813">
        <v>41921.46936339166</v>
      </c>
      <c r="H813">
        <v>0.4695685938705667</v>
      </c>
      <c r="I813">
        <v>0.1933139417586253</v>
      </c>
      <c r="J813">
        <v>21.6896298756746</v>
      </c>
      <c r="K813">
        <v>2.832520156706467</v>
      </c>
      <c r="L813">
        <v>919.6754564191301</v>
      </c>
      <c r="M813">
        <v>362.8437198612503</v>
      </c>
      <c r="N813">
        <v>283.4782964452422</v>
      </c>
    </row>
    <row r="814" spans="1:14">
      <c r="A814">
        <v>812</v>
      </c>
      <c r="B814">
        <v>22.71357208673636</v>
      </c>
      <c r="C814">
        <v>3952.687430020298</v>
      </c>
      <c r="D814">
        <v>0.4050540008684006</v>
      </c>
      <c r="E814">
        <v>366.765860402645</v>
      </c>
      <c r="F814">
        <v>9.151812039785067</v>
      </c>
      <c r="G814">
        <v>41922.14525311474</v>
      </c>
      <c r="H814">
        <v>0.4695857399097533</v>
      </c>
      <c r="I814">
        <v>0.1933210005109865</v>
      </c>
      <c r="J814">
        <v>21.6901741797979</v>
      </c>
      <c r="K814">
        <v>2.832520156706467</v>
      </c>
      <c r="L814">
        <v>919.6754564191301</v>
      </c>
      <c r="M814">
        <v>362.8304713059585</v>
      </c>
      <c r="N814">
        <v>283.4273918634546</v>
      </c>
    </row>
    <row r="815" spans="1:14">
      <c r="A815">
        <v>813</v>
      </c>
      <c r="B815">
        <v>22.71842620775992</v>
      </c>
      <c r="C815">
        <v>3953.552656939369</v>
      </c>
      <c r="D815">
        <v>0.4050685337515877</v>
      </c>
      <c r="E815">
        <v>366.8383202248757</v>
      </c>
      <c r="F815">
        <v>9.149736935879877</v>
      </c>
      <c r="G815">
        <v>41921.57397626936</v>
      </c>
      <c r="H815">
        <v>0.4696008151916158</v>
      </c>
      <c r="I815">
        <v>0.1933272067654039</v>
      </c>
      <c r="J815">
        <v>21.69062039442502</v>
      </c>
      <c r="K815">
        <v>2.832520156706467</v>
      </c>
      <c r="L815">
        <v>919.6754564191301</v>
      </c>
      <c r="M815">
        <v>362.8188236012562</v>
      </c>
      <c r="N815">
        <v>283.3961107797598</v>
      </c>
    </row>
    <row r="816" spans="1:14">
      <c r="A816">
        <v>814</v>
      </c>
      <c r="B816">
        <v>22.71485423557725</v>
      </c>
      <c r="C816">
        <v>3952.86940187356</v>
      </c>
      <c r="D816">
        <v>0.4050497321486071</v>
      </c>
      <c r="E816">
        <v>366.7824148575438</v>
      </c>
      <c r="F816">
        <v>9.151405787030537</v>
      </c>
      <c r="G816">
        <v>41922.2642693443</v>
      </c>
      <c r="H816">
        <v>0.4695823921612312</v>
      </c>
      <c r="I816">
        <v>0.1933196222960222</v>
      </c>
      <c r="J816">
        <v>21.69016659150246</v>
      </c>
      <c r="K816">
        <v>2.832520156706467</v>
      </c>
      <c r="L816">
        <v>919.6754564191301</v>
      </c>
      <c r="M816">
        <v>362.8330579982937</v>
      </c>
      <c r="N816">
        <v>283.4217019733009</v>
      </c>
    </row>
    <row r="817" spans="1:14">
      <c r="A817">
        <v>815</v>
      </c>
      <c r="B817">
        <v>22.71651468325195</v>
      </c>
      <c r="C817">
        <v>3953.082195547062</v>
      </c>
      <c r="D817">
        <v>0.4050331082120831</v>
      </c>
      <c r="E817">
        <v>366.7981547988686</v>
      </c>
      <c r="F817">
        <v>9.150935056933026</v>
      </c>
      <c r="G817">
        <v>41922.4373223198</v>
      </c>
      <c r="H817">
        <v>0.4696068689743979</v>
      </c>
      <c r="I817">
        <v>0.1933296990117496</v>
      </c>
      <c r="J817">
        <v>21.69038493642672</v>
      </c>
      <c r="K817">
        <v>2.832520156706467</v>
      </c>
      <c r="L817">
        <v>919.6754564191301</v>
      </c>
      <c r="M817">
        <v>362.8141464415053</v>
      </c>
      <c r="N817">
        <v>283.412439997849</v>
      </c>
    </row>
    <row r="818" spans="1:14">
      <c r="A818">
        <v>816</v>
      </c>
      <c r="B818">
        <v>22.71246016983364</v>
      </c>
      <c r="C818">
        <v>3952.594200783119</v>
      </c>
      <c r="D818">
        <v>0.4050523796942775</v>
      </c>
      <c r="E818">
        <v>366.7578503112865</v>
      </c>
      <c r="F818">
        <v>9.152032585767341</v>
      </c>
      <c r="G818">
        <v>41922.18227774528</v>
      </c>
      <c r="H818">
        <v>0.4695759696042002</v>
      </c>
      <c r="I818">
        <v>0.1933169782311677</v>
      </c>
      <c r="J818">
        <v>21.69014781424234</v>
      </c>
      <c r="K818">
        <v>2.832520156706467</v>
      </c>
      <c r="L818">
        <v>919.6754564191301</v>
      </c>
      <c r="M818">
        <v>362.8380205946748</v>
      </c>
      <c r="N818">
        <v>283.4343393493745</v>
      </c>
    </row>
    <row r="819" spans="1:14">
      <c r="A819">
        <v>817</v>
      </c>
      <c r="B819">
        <v>22.70853650948081</v>
      </c>
      <c r="C819">
        <v>3952.023429292107</v>
      </c>
      <c r="D819">
        <v>0.4050664478738878</v>
      </c>
      <c r="E819">
        <v>366.7079881497106</v>
      </c>
      <c r="F819">
        <v>9.153330312263353</v>
      </c>
      <c r="G819">
        <v>41921.99213020984</v>
      </c>
      <c r="H819">
        <v>0.4695605157564228</v>
      </c>
      <c r="I819">
        <v>0.193310616127168</v>
      </c>
      <c r="J819">
        <v>21.68996805344727</v>
      </c>
      <c r="K819">
        <v>2.832520156706467</v>
      </c>
      <c r="L819">
        <v>919.6754564191301</v>
      </c>
      <c r="M819">
        <v>362.8499620662227</v>
      </c>
      <c r="N819">
        <v>283.4535328472024</v>
      </c>
    </row>
    <row r="820" spans="1:14">
      <c r="A820">
        <v>818</v>
      </c>
      <c r="B820">
        <v>22.71198634140082</v>
      </c>
      <c r="C820">
        <v>3952.414733627721</v>
      </c>
      <c r="D820">
        <v>0.4050410099074093</v>
      </c>
      <c r="E820">
        <v>366.7417751400529</v>
      </c>
      <c r="F820">
        <v>9.15250732462345</v>
      </c>
      <c r="G820">
        <v>41922.65002893574</v>
      </c>
      <c r="H820">
        <v>0.4695838198072937</v>
      </c>
      <c r="I820">
        <v>0.1933202100352607</v>
      </c>
      <c r="J820">
        <v>21.69011051807215</v>
      </c>
      <c r="K820">
        <v>2.832520156706467</v>
      </c>
      <c r="L820">
        <v>919.6754564191301</v>
      </c>
      <c r="M820">
        <v>362.8319548998373</v>
      </c>
      <c r="N820">
        <v>283.4365269065872</v>
      </c>
    </row>
    <row r="821" spans="1:14">
      <c r="A821">
        <v>819</v>
      </c>
      <c r="B821">
        <v>22.71043716136436</v>
      </c>
      <c r="C821">
        <v>3951.987134403361</v>
      </c>
      <c r="D821">
        <v>0.4050543022814594</v>
      </c>
      <c r="E821">
        <v>366.7091436649515</v>
      </c>
      <c r="F821">
        <v>9.15349255970348</v>
      </c>
      <c r="G821">
        <v>41922.61009159112</v>
      </c>
      <c r="H821">
        <v>0.4695626941563337</v>
      </c>
      <c r="I821">
        <v>0.1933115129398574</v>
      </c>
      <c r="J821">
        <v>21.68966471797433</v>
      </c>
      <c r="K821">
        <v>2.832520156706467</v>
      </c>
      <c r="L821">
        <v>919.6754564191301</v>
      </c>
      <c r="M821">
        <v>362.8482787290769</v>
      </c>
      <c r="N821">
        <v>283.4462486557901</v>
      </c>
    </row>
    <row r="822" spans="1:14">
      <c r="A822">
        <v>820</v>
      </c>
      <c r="B822">
        <v>22.7094115759977</v>
      </c>
      <c r="C822">
        <v>3951.640346587528</v>
      </c>
      <c r="D822">
        <v>0.4050355803229678</v>
      </c>
      <c r="E822">
        <v>366.6826696425554</v>
      </c>
      <c r="F822">
        <v>9.154346770156234</v>
      </c>
      <c r="G822">
        <v>41923.01251718624</v>
      </c>
      <c r="H822">
        <v>0.4695640802713775</v>
      </c>
      <c r="I822">
        <v>0.1933120835814342</v>
      </c>
      <c r="J822">
        <v>21.68931828971479</v>
      </c>
      <c r="K822">
        <v>2.832520156706467</v>
      </c>
      <c r="L822">
        <v>919.6754564191301</v>
      </c>
      <c r="M822">
        <v>362.8472076304161</v>
      </c>
      <c r="N822">
        <v>283.4570498794922</v>
      </c>
    </row>
    <row r="823" spans="1:14">
      <c r="A823">
        <v>821</v>
      </c>
      <c r="B823">
        <v>22.70969875169366</v>
      </c>
      <c r="C823">
        <v>3951.521888288219</v>
      </c>
      <c r="D823">
        <v>0.4050655561143364</v>
      </c>
      <c r="E823">
        <v>366.6757739820342</v>
      </c>
      <c r="F823">
        <v>9.154527877297021</v>
      </c>
      <c r="G823">
        <v>41922.27499814877</v>
      </c>
      <c r="H823">
        <v>0.4695548397247973</v>
      </c>
      <c r="I823">
        <v>0.1933082793949815</v>
      </c>
      <c r="J823">
        <v>21.6890531584314</v>
      </c>
      <c r="K823">
        <v>2.832520156706467</v>
      </c>
      <c r="L823">
        <v>919.6754564191301</v>
      </c>
      <c r="M823">
        <v>362.8543482373039</v>
      </c>
      <c r="N823">
        <v>283.4530239749608</v>
      </c>
    </row>
    <row r="824" spans="1:14">
      <c r="A824">
        <v>822</v>
      </c>
      <c r="B824">
        <v>22.71015621707018</v>
      </c>
      <c r="C824">
        <v>3952.027938705368</v>
      </c>
      <c r="D824">
        <v>0.4050527935694903</v>
      </c>
      <c r="E824">
        <v>366.7110309452066</v>
      </c>
      <c r="F824">
        <v>9.15334510310641</v>
      </c>
      <c r="G824">
        <v>41922.19159015803</v>
      </c>
      <c r="H824">
        <v>0.4695721782327613</v>
      </c>
      <c r="I824">
        <v>0.1933154173836854</v>
      </c>
      <c r="J824">
        <v>21.68977368003741</v>
      </c>
      <c r="K824">
        <v>2.832520156706467</v>
      </c>
      <c r="L824">
        <v>919.6754564191301</v>
      </c>
      <c r="M824">
        <v>362.8409501841442</v>
      </c>
      <c r="N824">
        <v>283.4468514093852</v>
      </c>
    </row>
    <row r="825" spans="1:14">
      <c r="A825">
        <v>823</v>
      </c>
      <c r="B825">
        <v>22.70526800535544</v>
      </c>
      <c r="C825">
        <v>3951.554131242281</v>
      </c>
      <c r="D825">
        <v>0.4050452713764581</v>
      </c>
      <c r="E825">
        <v>366.6631093420431</v>
      </c>
      <c r="F825">
        <v>9.154413706075257</v>
      </c>
      <c r="G825">
        <v>41921.96302866629</v>
      </c>
      <c r="H825">
        <v>0.46958971552238</v>
      </c>
      <c r="I825">
        <v>0.1933226372076434</v>
      </c>
      <c r="J825">
        <v>21.69006826057088</v>
      </c>
      <c r="K825">
        <v>2.832520156706467</v>
      </c>
      <c r="L825">
        <v>919.6754564191301</v>
      </c>
      <c r="M825">
        <v>362.8273995321194</v>
      </c>
      <c r="N825">
        <v>283.4702868459386</v>
      </c>
    </row>
    <row r="826" spans="1:14">
      <c r="A826">
        <v>824</v>
      </c>
      <c r="B826">
        <v>22.70776266759833</v>
      </c>
      <c r="C826">
        <v>3951.713871870913</v>
      </c>
      <c r="D826">
        <v>0.4050464399668543</v>
      </c>
      <c r="E826">
        <v>366.6838721972676</v>
      </c>
      <c r="F826">
        <v>9.15408088651006</v>
      </c>
      <c r="G826">
        <v>41922.25727688139</v>
      </c>
      <c r="H826">
        <v>0.4695621655877963</v>
      </c>
      <c r="I826">
        <v>0.1933112953365747</v>
      </c>
      <c r="J826">
        <v>21.68966132872856</v>
      </c>
      <c r="K826">
        <v>2.832520156706467</v>
      </c>
      <c r="L826">
        <v>919.6754564191301</v>
      </c>
      <c r="M826">
        <v>362.8486871737888</v>
      </c>
      <c r="N826">
        <v>283.460858433869</v>
      </c>
    </row>
    <row r="827" spans="1:14">
      <c r="A827">
        <v>825</v>
      </c>
      <c r="B827">
        <v>22.70751151842631</v>
      </c>
      <c r="C827">
        <v>3951.846024013119</v>
      </c>
      <c r="D827">
        <v>0.4050733610541805</v>
      </c>
      <c r="E827">
        <v>366.6957375898387</v>
      </c>
      <c r="F827">
        <v>9.15344340768751</v>
      </c>
      <c r="G827">
        <v>41919.638303379</v>
      </c>
      <c r="H827">
        <v>0.4695672948176826</v>
      </c>
      <c r="I827">
        <v>0.1933134069591586</v>
      </c>
      <c r="J827">
        <v>21.68968094470744</v>
      </c>
      <c r="K827">
        <v>2.832520156706467</v>
      </c>
      <c r="L827">
        <v>919.6754564191301</v>
      </c>
      <c r="M827">
        <v>362.8447236645092</v>
      </c>
      <c r="N827">
        <v>283.4619250691716</v>
      </c>
    </row>
    <row r="828" spans="1:14">
      <c r="A828">
        <v>826</v>
      </c>
      <c r="B828">
        <v>22.71348878695957</v>
      </c>
      <c r="C828">
        <v>3952.585618015264</v>
      </c>
      <c r="D828">
        <v>0.4050533344324642</v>
      </c>
      <c r="E828">
        <v>366.7566971299617</v>
      </c>
      <c r="F828">
        <v>9.152040886744967</v>
      </c>
      <c r="G828">
        <v>41922.09079885267</v>
      </c>
      <c r="H828">
        <v>0.4695876565721266</v>
      </c>
      <c r="I828">
        <v>0.1933217895704833</v>
      </c>
      <c r="J828">
        <v>21.69012172824995</v>
      </c>
      <c r="K828">
        <v>2.832520156706467</v>
      </c>
      <c r="L828">
        <v>919.6754564191301</v>
      </c>
      <c r="M828">
        <v>362.8289903822118</v>
      </c>
      <c r="N828">
        <v>283.4267738237325</v>
      </c>
    </row>
    <row r="829" spans="1:14">
      <c r="A829">
        <v>827</v>
      </c>
      <c r="B829">
        <v>22.71648860261459</v>
      </c>
      <c r="C829">
        <v>3953.08576347734</v>
      </c>
      <c r="D829">
        <v>0.4050632851341354</v>
      </c>
      <c r="E829">
        <v>366.7982001786309</v>
      </c>
      <c r="F829">
        <v>9.150926148737078</v>
      </c>
      <c r="G829">
        <v>41922.43219239116</v>
      </c>
      <c r="H829">
        <v>0.4695917531848938</v>
      </c>
      <c r="I829">
        <v>0.1933234760809787</v>
      </c>
      <c r="J829">
        <v>21.69042834781112</v>
      </c>
      <c r="K829">
        <v>2.832520156706467</v>
      </c>
      <c r="L829">
        <v>919.6754564191301</v>
      </c>
      <c r="M829">
        <v>362.8258251437592</v>
      </c>
      <c r="N829">
        <v>283.4080783588557</v>
      </c>
    </row>
    <row r="830" spans="1:14">
      <c r="A830">
        <v>828</v>
      </c>
      <c r="B830">
        <v>22.71743302365053</v>
      </c>
      <c r="C830">
        <v>3953.380227602231</v>
      </c>
      <c r="D830">
        <v>0.4050734998076929</v>
      </c>
      <c r="E830">
        <v>366.8201092117013</v>
      </c>
      <c r="F830">
        <v>9.150209125029159</v>
      </c>
      <c r="G830">
        <v>41922.1520966126</v>
      </c>
      <c r="H830">
        <v>0.4696007902774131</v>
      </c>
      <c r="I830">
        <v>0.1933271965086218</v>
      </c>
      <c r="J830">
        <v>21.69077393796251</v>
      </c>
      <c r="K830">
        <v>2.832520156706467</v>
      </c>
      <c r="L830">
        <v>919.6754564191301</v>
      </c>
      <c r="M830">
        <v>362.8188428502469</v>
      </c>
      <c r="N830">
        <v>283.3988194407955</v>
      </c>
    </row>
    <row r="831" spans="1:14">
      <c r="A831">
        <v>829</v>
      </c>
      <c r="B831">
        <v>22.72055644216654</v>
      </c>
      <c r="C831">
        <v>3954.068392659767</v>
      </c>
      <c r="D831">
        <v>0.4050954977035195</v>
      </c>
      <c r="E831">
        <v>366.8741324498137</v>
      </c>
      <c r="F831">
        <v>9.148558825452765</v>
      </c>
      <c r="G831">
        <v>41921.69501020372</v>
      </c>
      <c r="H831">
        <v>0.4696059558341946</v>
      </c>
      <c r="I831">
        <v>0.1933293230864122</v>
      </c>
      <c r="J831">
        <v>21.69137453531879</v>
      </c>
      <c r="K831">
        <v>2.832520156706467</v>
      </c>
      <c r="L831">
        <v>919.6754564191301</v>
      </c>
      <c r="M831">
        <v>362.8148519269845</v>
      </c>
      <c r="N831">
        <v>283.3752806647784</v>
      </c>
    </row>
    <row r="832" spans="1:14">
      <c r="A832">
        <v>830</v>
      </c>
      <c r="B832">
        <v>22.71903494150227</v>
      </c>
      <c r="C832">
        <v>3953.795129001348</v>
      </c>
      <c r="D832">
        <v>0.405084972676304</v>
      </c>
      <c r="E832">
        <v>366.8512935831746</v>
      </c>
      <c r="F832">
        <v>9.149233878344418</v>
      </c>
      <c r="G832">
        <v>41922.03311456558</v>
      </c>
      <c r="H832">
        <v>0.4696002550603957</v>
      </c>
      <c r="I832">
        <v>0.1933269761682654</v>
      </c>
      <c r="J832">
        <v>21.69122013788356</v>
      </c>
      <c r="K832">
        <v>2.832520156706467</v>
      </c>
      <c r="L832">
        <v>919.6754564191301</v>
      </c>
      <c r="M832">
        <v>362.8192563653956</v>
      </c>
      <c r="N832">
        <v>283.385283560175</v>
      </c>
    </row>
    <row r="833" spans="1:14">
      <c r="A833">
        <v>831</v>
      </c>
      <c r="B833">
        <v>22.72118701090005</v>
      </c>
      <c r="C833">
        <v>3954.067255411377</v>
      </c>
      <c r="D833">
        <v>0.4050942823711095</v>
      </c>
      <c r="E833">
        <v>366.8755009418264</v>
      </c>
      <c r="F833">
        <v>9.148705624232832</v>
      </c>
      <c r="G833">
        <v>41922.83510633493</v>
      </c>
      <c r="H833">
        <v>0.4695899930388841</v>
      </c>
      <c r="I833">
        <v>0.1933227514567861</v>
      </c>
      <c r="J833">
        <v>21.69127999534021</v>
      </c>
      <c r="K833">
        <v>2.832520156706467</v>
      </c>
      <c r="L833">
        <v>919.6754564191301</v>
      </c>
      <c r="M833">
        <v>362.8271851097669</v>
      </c>
      <c r="N833">
        <v>283.3726365383811</v>
      </c>
    </row>
    <row r="834" spans="1:14">
      <c r="A834">
        <v>832</v>
      </c>
      <c r="B834">
        <v>22.71589409899469</v>
      </c>
      <c r="C834">
        <v>3953.121963055751</v>
      </c>
      <c r="D834">
        <v>0.4050899559186885</v>
      </c>
      <c r="E834">
        <v>366.7972348110495</v>
      </c>
      <c r="F834">
        <v>9.150876715891403</v>
      </c>
      <c r="G834">
        <v>41922.70388359263</v>
      </c>
      <c r="H834">
        <v>0.4695794102079928</v>
      </c>
      <c r="I834">
        <v>0.193318394673174</v>
      </c>
      <c r="J834">
        <v>21.69072263453835</v>
      </c>
      <c r="K834">
        <v>2.832520156706467</v>
      </c>
      <c r="L834">
        <v>919.6754564191301</v>
      </c>
      <c r="M834">
        <v>362.8353620840102</v>
      </c>
      <c r="N834">
        <v>283.4045903790828</v>
      </c>
    </row>
    <row r="835" spans="1:14">
      <c r="A835">
        <v>833</v>
      </c>
      <c r="B835">
        <v>22.72874522994494</v>
      </c>
      <c r="C835">
        <v>3955.191061774088</v>
      </c>
      <c r="D835">
        <v>0.4051146101485276</v>
      </c>
      <c r="E835">
        <v>366.9701811312896</v>
      </c>
      <c r="F835">
        <v>9.146201590605742</v>
      </c>
      <c r="G835">
        <v>41923.58999067659</v>
      </c>
      <c r="H835">
        <v>0.4695997323280996</v>
      </c>
      <c r="I835">
        <v>0.1933267609676707</v>
      </c>
      <c r="J835">
        <v>21.69184361544418</v>
      </c>
      <c r="K835">
        <v>2.832520156706467</v>
      </c>
      <c r="L835">
        <v>919.6754564191301</v>
      </c>
      <c r="M835">
        <v>362.819660235607</v>
      </c>
      <c r="N835">
        <v>283.3254997320336</v>
      </c>
    </row>
    <row r="836" spans="1:14">
      <c r="A836">
        <v>834</v>
      </c>
      <c r="B836">
        <v>22.72958142493216</v>
      </c>
      <c r="C836">
        <v>3955.3222731241</v>
      </c>
      <c r="D836">
        <v>0.4051184367914371</v>
      </c>
      <c r="E836">
        <v>366.9824862762861</v>
      </c>
      <c r="F836">
        <v>9.145835148390253</v>
      </c>
      <c r="G836">
        <v>41923.09136747949</v>
      </c>
      <c r="H836">
        <v>0.4696046396654628</v>
      </c>
      <c r="I836">
        <v>0.1933287812406225</v>
      </c>
      <c r="J836">
        <v>21.69183610584457</v>
      </c>
      <c r="K836">
        <v>2.832520156706467</v>
      </c>
      <c r="L836">
        <v>919.6754564191301</v>
      </c>
      <c r="M836">
        <v>362.8158687942034</v>
      </c>
      <c r="N836">
        <v>283.3219051374115</v>
      </c>
    </row>
    <row r="837" spans="1:14">
      <c r="A837">
        <v>835</v>
      </c>
      <c r="B837">
        <v>22.73100164921777</v>
      </c>
      <c r="C837">
        <v>3955.575789131567</v>
      </c>
      <c r="D837">
        <v>0.4051017277179898</v>
      </c>
      <c r="E837">
        <v>367.0009911732293</v>
      </c>
      <c r="F837">
        <v>9.145306091748374</v>
      </c>
      <c r="G837">
        <v>41923.54315141564</v>
      </c>
      <c r="H837">
        <v>0.4696188152270976</v>
      </c>
      <c r="I837">
        <v>0.1933346170944936</v>
      </c>
      <c r="J837">
        <v>21.69212863727655</v>
      </c>
      <c r="K837">
        <v>2.832520156706467</v>
      </c>
      <c r="L837">
        <v>919.6754564191301</v>
      </c>
      <c r="M837">
        <v>362.8049171062736</v>
      </c>
      <c r="N837">
        <v>283.3130758401937</v>
      </c>
    </row>
    <row r="838" spans="1:14">
      <c r="A838">
        <v>836</v>
      </c>
      <c r="B838">
        <v>22.73036105726138</v>
      </c>
      <c r="C838">
        <v>3955.361775820794</v>
      </c>
      <c r="D838">
        <v>0.4050924074089149</v>
      </c>
      <c r="E838">
        <v>366.9860343053894</v>
      </c>
      <c r="F838">
        <v>9.145829696796252</v>
      </c>
      <c r="G838">
        <v>41923.77081173016</v>
      </c>
      <c r="H838">
        <v>0.469607427165143</v>
      </c>
      <c r="I838">
        <v>0.1933299288100253</v>
      </c>
      <c r="J838">
        <v>21.69181772667571</v>
      </c>
      <c r="K838">
        <v>2.832520156706467</v>
      </c>
      <c r="L838">
        <v>919.6754564191301</v>
      </c>
      <c r="M838">
        <v>362.8137151887445</v>
      </c>
      <c r="N838">
        <v>283.3210846420679</v>
      </c>
    </row>
    <row r="839" spans="1:14">
      <c r="A839">
        <v>837</v>
      </c>
      <c r="B839">
        <v>22.73195940923393</v>
      </c>
      <c r="C839">
        <v>3955.766550040277</v>
      </c>
      <c r="D839">
        <v>0.4051048797449025</v>
      </c>
      <c r="E839">
        <v>367.0151612495745</v>
      </c>
      <c r="F839">
        <v>9.144922826523786</v>
      </c>
      <c r="G839">
        <v>41924.00006970616</v>
      </c>
      <c r="H839">
        <v>0.4696124571282732</v>
      </c>
      <c r="I839">
        <v>0.1933319995660603</v>
      </c>
      <c r="J839">
        <v>21.69232655262491</v>
      </c>
      <c r="K839">
        <v>2.832520156706467</v>
      </c>
      <c r="L839">
        <v>919.6754564191301</v>
      </c>
      <c r="M839">
        <v>362.8098291342276</v>
      </c>
      <c r="N839">
        <v>283.3042026539918</v>
      </c>
    </row>
    <row r="840" spans="1:14">
      <c r="A840">
        <v>838</v>
      </c>
      <c r="B840">
        <v>22.73110754185329</v>
      </c>
      <c r="C840">
        <v>3955.653519299076</v>
      </c>
      <c r="D840">
        <v>0.4050983141205022</v>
      </c>
      <c r="E840">
        <v>367.005970928979</v>
      </c>
      <c r="F840">
        <v>9.14517363785086</v>
      </c>
      <c r="G840">
        <v>41923.91700031282</v>
      </c>
      <c r="H840">
        <v>0.469615107102493</v>
      </c>
      <c r="I840">
        <v>0.1933330905184125</v>
      </c>
      <c r="J840">
        <v>21.69225024264477</v>
      </c>
      <c r="K840">
        <v>2.832520156706467</v>
      </c>
      <c r="L840">
        <v>919.6754564191301</v>
      </c>
      <c r="M840">
        <v>362.807781847673</v>
      </c>
      <c r="N840">
        <v>283.3107836442555</v>
      </c>
    </row>
    <row r="841" spans="1:14">
      <c r="A841">
        <v>839</v>
      </c>
      <c r="B841">
        <v>22.7381587729294</v>
      </c>
      <c r="C841">
        <v>3957.132347171484</v>
      </c>
      <c r="D841">
        <v>0.4051096555976763</v>
      </c>
      <c r="E841">
        <v>367.1221920622808</v>
      </c>
      <c r="F841">
        <v>9.141720481449253</v>
      </c>
      <c r="G841">
        <v>41923.63608186685</v>
      </c>
      <c r="H841">
        <v>0.4696375865448443</v>
      </c>
      <c r="I841">
        <v>0.1933423449482576</v>
      </c>
      <c r="J841">
        <v>21.69348490387855</v>
      </c>
      <c r="K841">
        <v>2.832520156706467</v>
      </c>
      <c r="L841">
        <v>919.6754564191301</v>
      </c>
      <c r="M841">
        <v>362.7904158683526</v>
      </c>
      <c r="N841">
        <v>283.2623139367985</v>
      </c>
    </row>
    <row r="842" spans="1:14">
      <c r="A842">
        <v>840</v>
      </c>
      <c r="B842">
        <v>22.73141950624182</v>
      </c>
      <c r="C842">
        <v>3955.554567019987</v>
      </c>
      <c r="D842">
        <v>0.4051141912744683</v>
      </c>
      <c r="E842">
        <v>366.9981399662957</v>
      </c>
      <c r="F842">
        <v>9.145431241895961</v>
      </c>
      <c r="G842">
        <v>41924.14506247873</v>
      </c>
      <c r="H842">
        <v>0.469604960056083</v>
      </c>
      <c r="I842">
        <v>0.1933289131403588</v>
      </c>
      <c r="J842">
        <v>21.69216463172138</v>
      </c>
      <c r="K842">
        <v>2.832520156706467</v>
      </c>
      <c r="L842">
        <v>919.6754564191301</v>
      </c>
      <c r="M842">
        <v>362.815621261039</v>
      </c>
      <c r="N842">
        <v>283.3059844761987</v>
      </c>
    </row>
    <row r="843" spans="1:14">
      <c r="A843">
        <v>841</v>
      </c>
      <c r="B843">
        <v>22.73255680809759</v>
      </c>
      <c r="C843">
        <v>3955.620645374388</v>
      </c>
      <c r="D843">
        <v>0.4051200763108115</v>
      </c>
      <c r="E843">
        <v>367.0064976835321</v>
      </c>
      <c r="F843">
        <v>9.145212452533109</v>
      </c>
      <c r="G843">
        <v>41923.62279713084</v>
      </c>
      <c r="H843">
        <v>0.4696175888591559</v>
      </c>
      <c r="I843">
        <v>0.1933341122182647</v>
      </c>
      <c r="J843">
        <v>21.69203010063093</v>
      </c>
      <c r="K843">
        <v>2.832520156706467</v>
      </c>
      <c r="L843">
        <v>919.6754564191301</v>
      </c>
      <c r="M843">
        <v>362.8058645416547</v>
      </c>
      <c r="N843">
        <v>283.3006214425098</v>
      </c>
    </row>
    <row r="844" spans="1:14">
      <c r="A844">
        <v>842</v>
      </c>
      <c r="B844">
        <v>22.73151253305779</v>
      </c>
      <c r="C844">
        <v>3955.581821169042</v>
      </c>
      <c r="D844">
        <v>0.4051231671609631</v>
      </c>
      <c r="E844">
        <v>367.0034000041398</v>
      </c>
      <c r="F844">
        <v>9.145256495106963</v>
      </c>
      <c r="G844">
        <v>41923.26111392747</v>
      </c>
      <c r="H844">
        <v>0.4696152323676422</v>
      </c>
      <c r="I844">
        <v>0.1933331420880874</v>
      </c>
      <c r="J844">
        <v>21.69202710184107</v>
      </c>
      <c r="K844">
        <v>2.832520156706467</v>
      </c>
      <c r="L844">
        <v>919.6754564191301</v>
      </c>
      <c r="M844">
        <v>362.8076850723397</v>
      </c>
      <c r="N844">
        <v>283.3075561671284</v>
      </c>
    </row>
    <row r="845" spans="1:14">
      <c r="A845">
        <v>843</v>
      </c>
      <c r="B845">
        <v>22.7311270251567</v>
      </c>
      <c r="C845">
        <v>3955.123287506719</v>
      </c>
      <c r="D845">
        <v>0.4051416820239232</v>
      </c>
      <c r="E845">
        <v>366.9672266876124</v>
      </c>
      <c r="F845">
        <v>9.146400897899085</v>
      </c>
      <c r="G845">
        <v>41923.92680628708</v>
      </c>
      <c r="H845">
        <v>0.4695907322774568</v>
      </c>
      <c r="I845">
        <v>0.1933230557895807</v>
      </c>
      <c r="J845">
        <v>21.69161161165966</v>
      </c>
      <c r="K845">
        <v>2.832520156706467</v>
      </c>
      <c r="L845">
        <v>919.6754564191301</v>
      </c>
      <c r="M845">
        <v>362.8266139403805</v>
      </c>
      <c r="N845">
        <v>283.3062638244103</v>
      </c>
    </row>
    <row r="846" spans="1:14">
      <c r="A846">
        <v>844</v>
      </c>
      <c r="B846">
        <v>22.73341943496373</v>
      </c>
      <c r="C846">
        <v>3955.767247586531</v>
      </c>
      <c r="D846">
        <v>0.4051228279818223</v>
      </c>
      <c r="E846">
        <v>367.0185427714243</v>
      </c>
      <c r="F846">
        <v>9.144859776006786</v>
      </c>
      <c r="G846">
        <v>41923.51400137934</v>
      </c>
      <c r="H846">
        <v>0.4696289834549894</v>
      </c>
      <c r="I846">
        <v>0.1933388031926273</v>
      </c>
      <c r="J846">
        <v>21.69213114033644</v>
      </c>
      <c r="K846">
        <v>2.832520156706467</v>
      </c>
      <c r="L846">
        <v>919.6754564191301</v>
      </c>
      <c r="M846">
        <v>362.797061792382</v>
      </c>
      <c r="N846">
        <v>283.294845585862</v>
      </c>
    </row>
    <row r="847" spans="1:14">
      <c r="A847">
        <v>845</v>
      </c>
      <c r="B847">
        <v>22.73323931091632</v>
      </c>
      <c r="C847">
        <v>3955.852378060114</v>
      </c>
      <c r="D847">
        <v>0.4051235305780458</v>
      </c>
      <c r="E847">
        <v>367.0237916720085</v>
      </c>
      <c r="F847">
        <v>9.14465735051218</v>
      </c>
      <c r="G847">
        <v>41923.46948311806</v>
      </c>
      <c r="H847">
        <v>0.4696191491661207</v>
      </c>
      <c r="I847">
        <v>0.1933347545718924</v>
      </c>
      <c r="J847">
        <v>21.69227717172892</v>
      </c>
      <c r="K847">
        <v>2.832520156706467</v>
      </c>
      <c r="L847">
        <v>919.6754564191301</v>
      </c>
      <c r="M847">
        <v>362.8046591212231</v>
      </c>
      <c r="N847">
        <v>283.2945341941026</v>
      </c>
    </row>
    <row r="848" spans="1:14">
      <c r="A848">
        <v>846</v>
      </c>
      <c r="B848">
        <v>22.73070188868662</v>
      </c>
      <c r="C848">
        <v>3955.424480560682</v>
      </c>
      <c r="D848">
        <v>0.4051211473480351</v>
      </c>
      <c r="E848">
        <v>366.9886705296217</v>
      </c>
      <c r="F848">
        <v>9.145639258100829</v>
      </c>
      <c r="G848">
        <v>41923.41125371875</v>
      </c>
      <c r="H848">
        <v>0.4696168295243409</v>
      </c>
      <c r="I848">
        <v>0.193333799612166</v>
      </c>
      <c r="J848">
        <v>21.69203547112625</v>
      </c>
      <c r="K848">
        <v>2.832520156706467</v>
      </c>
      <c r="L848">
        <v>919.6754564191301</v>
      </c>
      <c r="M848">
        <v>362.8064511712348</v>
      </c>
      <c r="N848">
        <v>283.3106142777864</v>
      </c>
    </row>
    <row r="849" spans="1:14">
      <c r="A849">
        <v>847</v>
      </c>
      <c r="B849">
        <v>22.73818956612081</v>
      </c>
      <c r="C849">
        <v>3956.517356543087</v>
      </c>
      <c r="D849">
        <v>0.4051195316639966</v>
      </c>
      <c r="E849">
        <v>367.0786548323074</v>
      </c>
      <c r="F849">
        <v>9.143168541985537</v>
      </c>
      <c r="G849">
        <v>41923.85049031009</v>
      </c>
      <c r="H849">
        <v>0.4696465472749959</v>
      </c>
      <c r="I849">
        <v>0.1933460339387252</v>
      </c>
      <c r="J849">
        <v>21.6926642261195</v>
      </c>
      <c r="K849">
        <v>2.832520156706467</v>
      </c>
      <c r="L849">
        <v>919.6754564191301</v>
      </c>
      <c r="M849">
        <v>362.7834939245273</v>
      </c>
      <c r="N849">
        <v>283.2654760991101</v>
      </c>
    </row>
    <row r="850" spans="1:14">
      <c r="A850">
        <v>848</v>
      </c>
      <c r="B850">
        <v>22.73157938583718</v>
      </c>
      <c r="C850">
        <v>3955.505848070154</v>
      </c>
      <c r="D850">
        <v>0.4051364744866416</v>
      </c>
      <c r="E850">
        <v>366.9965992668948</v>
      </c>
      <c r="F850">
        <v>9.145436501100669</v>
      </c>
      <c r="G850">
        <v>41923.29555649692</v>
      </c>
      <c r="H850">
        <v>0.4696148277575536</v>
      </c>
      <c r="I850">
        <v>0.1933329755165319</v>
      </c>
      <c r="J850">
        <v>21.69200231723994</v>
      </c>
      <c r="K850">
        <v>2.832520156706467</v>
      </c>
      <c r="L850">
        <v>919.6754564191301</v>
      </c>
      <c r="M850">
        <v>362.8079976596806</v>
      </c>
      <c r="N850">
        <v>283.3044078751487</v>
      </c>
    </row>
    <row r="851" spans="1:14">
      <c r="A851">
        <v>849</v>
      </c>
      <c r="B851">
        <v>22.73415854184552</v>
      </c>
      <c r="C851">
        <v>3955.518437019579</v>
      </c>
      <c r="D851">
        <v>0.4050932091762189</v>
      </c>
      <c r="E851">
        <v>367.0048357358478</v>
      </c>
      <c r="F851">
        <v>9.145505298894617</v>
      </c>
      <c r="G851">
        <v>41924.07008125685</v>
      </c>
      <c r="H851">
        <v>0.4696244375664247</v>
      </c>
      <c r="I851">
        <v>0.1933369317224125</v>
      </c>
      <c r="J851">
        <v>21.69152775963823</v>
      </c>
      <c r="K851">
        <v>2.832520156706467</v>
      </c>
      <c r="L851">
        <v>919.6754564191301</v>
      </c>
      <c r="M851">
        <v>362.8005736092363</v>
      </c>
      <c r="N851">
        <v>283.3002275080155</v>
      </c>
    </row>
    <row r="852" spans="1:14">
      <c r="A852">
        <v>850</v>
      </c>
      <c r="B852">
        <v>22.73264918505904</v>
      </c>
      <c r="C852">
        <v>3955.495394780168</v>
      </c>
      <c r="D852">
        <v>0.4051181192664859</v>
      </c>
      <c r="E852">
        <v>366.998644187066</v>
      </c>
      <c r="F852">
        <v>9.145455986071681</v>
      </c>
      <c r="G852">
        <v>41923.25850212355</v>
      </c>
      <c r="H852">
        <v>0.469618807540095</v>
      </c>
      <c r="I852">
        <v>0.1933346139298766</v>
      </c>
      <c r="J852">
        <v>21.69176722009165</v>
      </c>
      <c r="K852">
        <v>2.832520156706467</v>
      </c>
      <c r="L852">
        <v>919.6754564191301</v>
      </c>
      <c r="M852">
        <v>362.8049230448809</v>
      </c>
      <c r="N852">
        <v>283.3024222038118</v>
      </c>
    </row>
    <row r="853" spans="1:14">
      <c r="A853">
        <v>851</v>
      </c>
      <c r="B853">
        <v>22.72776452545571</v>
      </c>
      <c r="C853">
        <v>3955.150225680159</v>
      </c>
      <c r="D853">
        <v>0.4050954714489289</v>
      </c>
      <c r="E853">
        <v>366.9677146963828</v>
      </c>
      <c r="F853">
        <v>9.146241488736516</v>
      </c>
      <c r="G853">
        <v>41923.15860658398</v>
      </c>
      <c r="H853">
        <v>0.4696038182469285</v>
      </c>
      <c r="I853">
        <v>0.1933284430756414</v>
      </c>
      <c r="J853">
        <v>21.69175122756499</v>
      </c>
      <c r="K853">
        <v>2.832520156706467</v>
      </c>
      <c r="L853">
        <v>919.6754564191301</v>
      </c>
      <c r="M853">
        <v>362.8165034220897</v>
      </c>
      <c r="N853">
        <v>283.3348766430623</v>
      </c>
    </row>
    <row r="854" spans="1:14">
      <c r="A854">
        <v>852</v>
      </c>
      <c r="B854">
        <v>22.72709046331017</v>
      </c>
      <c r="C854">
        <v>3955.123753079391</v>
      </c>
      <c r="D854">
        <v>0.4051032501605573</v>
      </c>
      <c r="E854">
        <v>366.9648084551615</v>
      </c>
      <c r="F854">
        <v>9.146283887094564</v>
      </c>
      <c r="G854">
        <v>41923.00973849106</v>
      </c>
      <c r="H854">
        <v>0.4695972419834596</v>
      </c>
      <c r="I854">
        <v>0.1933257357322845</v>
      </c>
      <c r="J854">
        <v>21.6917890945776</v>
      </c>
      <c r="K854">
        <v>2.832520156706467</v>
      </c>
      <c r="L854">
        <v>919.6754564191301</v>
      </c>
      <c r="M854">
        <v>362.8215843227073</v>
      </c>
      <c r="N854">
        <v>283.3374887167174</v>
      </c>
    </row>
    <row r="855" spans="1:14">
      <c r="A855">
        <v>853</v>
      </c>
      <c r="B855">
        <v>22.7247870393637</v>
      </c>
      <c r="C855">
        <v>3954.777230409823</v>
      </c>
      <c r="D855">
        <v>0.405114073240286</v>
      </c>
      <c r="E855">
        <v>366.9345924523248</v>
      </c>
      <c r="F855">
        <v>9.147101685265868</v>
      </c>
      <c r="G855">
        <v>41923.13936824659</v>
      </c>
      <c r="H855">
        <v>0.4695826332806823</v>
      </c>
      <c r="I855">
        <v>0.1933197215610755</v>
      </c>
      <c r="J855">
        <v>21.69168118756094</v>
      </c>
      <c r="K855">
        <v>2.832520156706467</v>
      </c>
      <c r="L855">
        <v>919.6754564191301</v>
      </c>
      <c r="M855">
        <v>362.8328716921961</v>
      </c>
      <c r="N855">
        <v>283.3482582579935</v>
      </c>
    </row>
    <row r="856" spans="1:14">
      <c r="A856">
        <v>854</v>
      </c>
      <c r="B856">
        <v>22.72881117975313</v>
      </c>
      <c r="C856">
        <v>3955.283446273598</v>
      </c>
      <c r="D856">
        <v>0.4051155077592912</v>
      </c>
      <c r="E856">
        <v>366.9796240781509</v>
      </c>
      <c r="F856">
        <v>9.145857291978553</v>
      </c>
      <c r="G856">
        <v>41922.55632786793</v>
      </c>
      <c r="H856">
        <v>0.4696024993951308</v>
      </c>
      <c r="I856">
        <v>0.193327900125276</v>
      </c>
      <c r="J856">
        <v>21.69176026468243</v>
      </c>
      <c r="K856">
        <v>2.832520156706467</v>
      </c>
      <c r="L856">
        <v>919.6754564191301</v>
      </c>
      <c r="M856">
        <v>362.8175223715179</v>
      </c>
      <c r="N856">
        <v>283.3262048114152</v>
      </c>
    </row>
    <row r="857" spans="1:14">
      <c r="A857">
        <v>855</v>
      </c>
      <c r="B857">
        <v>22.73409663531992</v>
      </c>
      <c r="C857">
        <v>3956.299639591371</v>
      </c>
      <c r="D857">
        <v>0.4050915620931889</v>
      </c>
      <c r="E857">
        <v>367.0631973146056</v>
      </c>
      <c r="F857">
        <v>9.143620614127624</v>
      </c>
      <c r="G857">
        <v>41923.44631044775</v>
      </c>
      <c r="H857">
        <v>0.4696274491298114</v>
      </c>
      <c r="I857">
        <v>0.1933381715352891</v>
      </c>
      <c r="J857">
        <v>21.69242376974992</v>
      </c>
      <c r="K857">
        <v>2.832520156706467</v>
      </c>
      <c r="L857">
        <v>919.6754564191301</v>
      </c>
      <c r="M857">
        <v>362.7982470907867</v>
      </c>
      <c r="N857">
        <v>283.2971946866471</v>
      </c>
    </row>
    <row r="858" spans="1:14">
      <c r="A858">
        <v>856</v>
      </c>
      <c r="B858">
        <v>22.72829023317916</v>
      </c>
      <c r="C858">
        <v>3955.311288811434</v>
      </c>
      <c r="D858">
        <v>0.4050967825763493</v>
      </c>
      <c r="E858">
        <v>366.980095639558</v>
      </c>
      <c r="F858">
        <v>9.145879988727545</v>
      </c>
      <c r="G858">
        <v>41923.24516103833</v>
      </c>
      <c r="H858">
        <v>0.4696058729324377</v>
      </c>
      <c r="I858">
        <v>0.1933292889570739</v>
      </c>
      <c r="J858">
        <v>21.69191593808175</v>
      </c>
      <c r="K858">
        <v>2.832520156706467</v>
      </c>
      <c r="L858">
        <v>919.6754564191301</v>
      </c>
      <c r="M858">
        <v>362.8149159764138</v>
      </c>
      <c r="N858">
        <v>283.3308319137183</v>
      </c>
    </row>
    <row r="859" spans="1:14">
      <c r="A859">
        <v>857</v>
      </c>
      <c r="B859">
        <v>22.73173121586797</v>
      </c>
      <c r="C859">
        <v>3955.563018387032</v>
      </c>
      <c r="D859">
        <v>0.4051166874770956</v>
      </c>
      <c r="E859">
        <v>367.005439632539</v>
      </c>
      <c r="F859">
        <v>9.1452940992313</v>
      </c>
      <c r="G859">
        <v>41923.21469236599</v>
      </c>
      <c r="H859">
        <v>0.4696071579835315</v>
      </c>
      <c r="I859">
        <v>0.1933298179922256</v>
      </c>
      <c r="J859">
        <v>21.69177742819917</v>
      </c>
      <c r="K859">
        <v>2.832520156706467</v>
      </c>
      <c r="L859">
        <v>919.6754564191301</v>
      </c>
      <c r="M859">
        <v>362.8139231557209</v>
      </c>
      <c r="N859">
        <v>283.3106547202522</v>
      </c>
    </row>
    <row r="860" spans="1:14">
      <c r="A860">
        <v>858</v>
      </c>
      <c r="B860">
        <v>22.72858047012883</v>
      </c>
      <c r="C860">
        <v>3955.351769092403</v>
      </c>
      <c r="D860">
        <v>0.4051018640118108</v>
      </c>
      <c r="E860">
        <v>366.9854383924257</v>
      </c>
      <c r="F860">
        <v>9.145794613991129</v>
      </c>
      <c r="G860">
        <v>41923.31024239222</v>
      </c>
      <c r="H860">
        <v>0.4695933886767429</v>
      </c>
      <c r="I860">
        <v>0.1933241493870307</v>
      </c>
      <c r="J860">
        <v>21.69182575763598</v>
      </c>
      <c r="K860">
        <v>2.832520156706467</v>
      </c>
      <c r="L860">
        <v>919.6754564191301</v>
      </c>
      <c r="M860">
        <v>362.8245615001616</v>
      </c>
      <c r="N860">
        <v>283.3302450297713</v>
      </c>
    </row>
    <row r="861" spans="1:14">
      <c r="A861">
        <v>859</v>
      </c>
      <c r="B861">
        <v>22.72738206428354</v>
      </c>
      <c r="C861">
        <v>3955.520843413364</v>
      </c>
      <c r="D861">
        <v>0.4051025821432354</v>
      </c>
      <c r="E861">
        <v>366.9910070706861</v>
      </c>
      <c r="F861">
        <v>9.145416921160072</v>
      </c>
      <c r="G861">
        <v>41923.41493668892</v>
      </c>
      <c r="H861">
        <v>0.4696104246026814</v>
      </c>
      <c r="I861">
        <v>0.1933311628075142</v>
      </c>
      <c r="J861">
        <v>21.69249447670142</v>
      </c>
      <c r="K861">
        <v>2.832520156706467</v>
      </c>
      <c r="L861">
        <v>919.6754564191301</v>
      </c>
      <c r="M861">
        <v>362.8113994150897</v>
      </c>
      <c r="N861">
        <v>283.3304873287825</v>
      </c>
    </row>
    <row r="862" spans="1:14">
      <c r="A862">
        <v>860</v>
      </c>
      <c r="B862">
        <v>22.72653248829475</v>
      </c>
      <c r="C862">
        <v>3955.044162922341</v>
      </c>
      <c r="D862">
        <v>0.4050972795285537</v>
      </c>
      <c r="E862">
        <v>366.9576876689304</v>
      </c>
      <c r="F862">
        <v>9.146523830905569</v>
      </c>
      <c r="G862">
        <v>41923.45180688734</v>
      </c>
      <c r="H862">
        <v>0.4695953865842828</v>
      </c>
      <c r="I862">
        <v>0.1933249718938739</v>
      </c>
      <c r="J862">
        <v>21.69180474264477</v>
      </c>
      <c r="K862">
        <v>2.832520156706467</v>
      </c>
      <c r="L862">
        <v>919.6754564191301</v>
      </c>
      <c r="M862">
        <v>362.8230178522707</v>
      </c>
      <c r="N862">
        <v>283.3407078891046</v>
      </c>
    </row>
    <row r="863" spans="1:14">
      <c r="A863">
        <v>861</v>
      </c>
      <c r="B863">
        <v>22.7294277599131</v>
      </c>
      <c r="C863">
        <v>3955.373536784149</v>
      </c>
      <c r="D863">
        <v>0.4050913930134286</v>
      </c>
      <c r="E863">
        <v>366.9874537757494</v>
      </c>
      <c r="F863">
        <v>9.145878452138962</v>
      </c>
      <c r="G863">
        <v>41924.3716304507</v>
      </c>
      <c r="H863">
        <v>0.4695897147615489</v>
      </c>
      <c r="I863">
        <v>0.1933226368944213</v>
      </c>
      <c r="J863">
        <v>21.69182971959364</v>
      </c>
      <c r="K863">
        <v>2.832520156706467</v>
      </c>
      <c r="L863">
        <v>919.6754564191301</v>
      </c>
      <c r="M863">
        <v>362.8274001199735</v>
      </c>
      <c r="N863">
        <v>283.3252575369186</v>
      </c>
    </row>
    <row r="864" spans="1:14">
      <c r="A864">
        <v>862</v>
      </c>
      <c r="B864">
        <v>22.73049768919305</v>
      </c>
      <c r="C864">
        <v>3955.607322799774</v>
      </c>
      <c r="D864">
        <v>0.4050921651194342</v>
      </c>
      <c r="E864">
        <v>367.0062121833495</v>
      </c>
      <c r="F864">
        <v>9.145327572038429</v>
      </c>
      <c r="G864">
        <v>41924.28985669682</v>
      </c>
      <c r="H864">
        <v>0.4696015021899523</v>
      </c>
      <c r="I864">
        <v>0.1933274895917217</v>
      </c>
      <c r="J864">
        <v>21.69200261997437</v>
      </c>
      <c r="K864">
        <v>2.832520156706467</v>
      </c>
      <c r="L864">
        <v>919.6754564191301</v>
      </c>
      <c r="M864">
        <v>362.8182928194616</v>
      </c>
      <c r="N864">
        <v>283.319229594472</v>
      </c>
    </row>
    <row r="865" spans="1:14">
      <c r="A865">
        <v>863</v>
      </c>
      <c r="B865">
        <v>22.73106465476103</v>
      </c>
      <c r="C865">
        <v>3956.089270161221</v>
      </c>
      <c r="D865">
        <v>0.4051101055241805</v>
      </c>
      <c r="E865">
        <v>367.044450416983</v>
      </c>
      <c r="F865">
        <v>9.143881733413357</v>
      </c>
      <c r="G865">
        <v>41921.66525634057</v>
      </c>
      <c r="H865">
        <v>0.4696134996564041</v>
      </c>
      <c r="I865">
        <v>0.1933324287583551</v>
      </c>
      <c r="J865">
        <v>21.69239630416987</v>
      </c>
      <c r="K865">
        <v>2.832520156706467</v>
      </c>
      <c r="L865">
        <v>919.6754564191301</v>
      </c>
      <c r="M865">
        <v>362.8090237070986</v>
      </c>
      <c r="N865">
        <v>283.3143078744218</v>
      </c>
    </row>
    <row r="866" spans="1:14">
      <c r="A866">
        <v>864</v>
      </c>
      <c r="B866">
        <v>22.72886083030728</v>
      </c>
      <c r="C866">
        <v>3955.202484302694</v>
      </c>
      <c r="D866">
        <v>0.4050886644054988</v>
      </c>
      <c r="E866">
        <v>366.9755928876369</v>
      </c>
      <c r="F866">
        <v>9.146180108814377</v>
      </c>
      <c r="G866">
        <v>41923.62900650606</v>
      </c>
      <c r="H866">
        <v>0.4695994984428045</v>
      </c>
      <c r="I866">
        <v>0.1933266646808046</v>
      </c>
      <c r="J866">
        <v>21.69157877939821</v>
      </c>
      <c r="K866">
        <v>2.832520156706467</v>
      </c>
      <c r="L866">
        <v>919.6754564191301</v>
      </c>
      <c r="M866">
        <v>362.8198409389167</v>
      </c>
      <c r="N866">
        <v>283.332824910077</v>
      </c>
    </row>
    <row r="867" spans="1:14">
      <c r="A867">
        <v>865</v>
      </c>
      <c r="B867">
        <v>22.72671165059833</v>
      </c>
      <c r="C867">
        <v>3955.058077865681</v>
      </c>
      <c r="D867">
        <v>0.4050793373766372</v>
      </c>
      <c r="E867">
        <v>366.9604339872041</v>
      </c>
      <c r="F867">
        <v>9.146544113437569</v>
      </c>
      <c r="G867">
        <v>41923.86679079314</v>
      </c>
      <c r="H867">
        <v>0.4695832553223875</v>
      </c>
      <c r="I867">
        <v>0.1933199776457787</v>
      </c>
      <c r="J867">
        <v>21.69169429811082</v>
      </c>
      <c r="K867">
        <v>2.832520156706467</v>
      </c>
      <c r="L867">
        <v>919.6754564191301</v>
      </c>
      <c r="M867">
        <v>362.8323910592607</v>
      </c>
      <c r="N867">
        <v>283.3435127463495</v>
      </c>
    </row>
    <row r="868" spans="1:14">
      <c r="A868">
        <v>866</v>
      </c>
      <c r="B868">
        <v>22.72992695350062</v>
      </c>
      <c r="C868">
        <v>3955.653874221944</v>
      </c>
      <c r="D868">
        <v>0.4051008218716408</v>
      </c>
      <c r="E868">
        <v>367.0088865977613</v>
      </c>
      <c r="F868">
        <v>9.145043655853019</v>
      </c>
      <c r="G868">
        <v>41922.89516438863</v>
      </c>
      <c r="H868">
        <v>0.4696091587492486</v>
      </c>
      <c r="I868">
        <v>0.193330641675735</v>
      </c>
      <c r="J868">
        <v>21.69208808018488</v>
      </c>
      <c r="K868">
        <v>2.832520156706467</v>
      </c>
      <c r="L868">
        <v>919.6754564191301</v>
      </c>
      <c r="M868">
        <v>362.8123773901722</v>
      </c>
      <c r="N868">
        <v>283.3211872151556</v>
      </c>
    </row>
    <row r="869" spans="1:14">
      <c r="A869">
        <v>867</v>
      </c>
      <c r="B869">
        <v>22.73591706514953</v>
      </c>
      <c r="C869">
        <v>3956.50610541307</v>
      </c>
      <c r="D869">
        <v>0.4051069006471743</v>
      </c>
      <c r="E869">
        <v>367.0813290632429</v>
      </c>
      <c r="F869">
        <v>9.143160410955602</v>
      </c>
      <c r="G869">
        <v>41923.58040741487</v>
      </c>
      <c r="H869">
        <v>0.4696128796463169</v>
      </c>
      <c r="I869">
        <v>0.1933321735100369</v>
      </c>
      <c r="J869">
        <v>21.69247199125201</v>
      </c>
      <c r="K869">
        <v>2.832520156706467</v>
      </c>
      <c r="L869">
        <v>919.6754564191301</v>
      </c>
      <c r="M869">
        <v>362.8095027085562</v>
      </c>
      <c r="N869">
        <v>283.2865220112782</v>
      </c>
    </row>
    <row r="870" spans="1:14">
      <c r="A870">
        <v>868</v>
      </c>
      <c r="B870">
        <v>22.72772614147899</v>
      </c>
      <c r="C870">
        <v>3955.325459162618</v>
      </c>
      <c r="D870">
        <v>0.4051078321264533</v>
      </c>
      <c r="E870">
        <v>366.9812604215173</v>
      </c>
      <c r="F870">
        <v>9.145817369700119</v>
      </c>
      <c r="G870">
        <v>41923.00900443418</v>
      </c>
      <c r="H870">
        <v>0.4695959732548003</v>
      </c>
      <c r="I870">
        <v>0.1933252134168201</v>
      </c>
      <c r="J870">
        <v>21.69194880255936</v>
      </c>
      <c r="K870">
        <v>2.832520156706467</v>
      </c>
      <c r="L870">
        <v>919.6754564191301</v>
      </c>
      <c r="M870">
        <v>362.8225645741757</v>
      </c>
      <c r="N870">
        <v>283.3325057917786</v>
      </c>
    </row>
    <row r="871" spans="1:14">
      <c r="A871">
        <v>869</v>
      </c>
      <c r="B871">
        <v>22.72370824169916</v>
      </c>
      <c r="C871">
        <v>3954.405943066327</v>
      </c>
      <c r="D871">
        <v>0.4050856071838067</v>
      </c>
      <c r="E871">
        <v>366.909846263755</v>
      </c>
      <c r="F871">
        <v>9.148002427902478</v>
      </c>
      <c r="G871">
        <v>41923.47076614654</v>
      </c>
      <c r="H871">
        <v>0.4695681588534498</v>
      </c>
      <c r="I871">
        <v>0.1933137626689786</v>
      </c>
      <c r="J871">
        <v>21.69107642333237</v>
      </c>
      <c r="K871">
        <v>2.832520156706467</v>
      </c>
      <c r="L871">
        <v>919.6754564191301</v>
      </c>
      <c r="M871">
        <v>362.8440560067623</v>
      </c>
      <c r="N871">
        <v>283.3630446624134</v>
      </c>
    </row>
    <row r="872" spans="1:14">
      <c r="A872">
        <v>870</v>
      </c>
      <c r="B872">
        <v>22.72836369466255</v>
      </c>
      <c r="C872">
        <v>3955.374831697269</v>
      </c>
      <c r="D872">
        <v>0.4051108340402128</v>
      </c>
      <c r="E872">
        <v>366.9859215722093</v>
      </c>
      <c r="F872">
        <v>9.145707664211226</v>
      </c>
      <c r="G872">
        <v>41923.04425614484</v>
      </c>
      <c r="H872">
        <v>0.4695926180721233</v>
      </c>
      <c r="I872">
        <v>0.1933238321413322</v>
      </c>
      <c r="J872">
        <v>21.69193324826206</v>
      </c>
      <c r="K872">
        <v>2.832520156706467</v>
      </c>
      <c r="L872">
        <v>919.6754564191301</v>
      </c>
      <c r="M872">
        <v>362.8251568976858</v>
      </c>
      <c r="N872">
        <v>283.3293624765479</v>
      </c>
    </row>
    <row r="873" spans="1:14">
      <c r="A873">
        <v>871</v>
      </c>
      <c r="B873">
        <v>22.71805863741396</v>
      </c>
      <c r="C873">
        <v>3953.423281537668</v>
      </c>
      <c r="D873">
        <v>0.4050865369045131</v>
      </c>
      <c r="E873">
        <v>366.8266856766688</v>
      </c>
      <c r="F873">
        <v>9.150245916830158</v>
      </c>
      <c r="G873">
        <v>41923.23090876372</v>
      </c>
      <c r="H873">
        <v>0.4695721818686747</v>
      </c>
      <c r="I873">
        <v>0.1933154188805332</v>
      </c>
      <c r="J873">
        <v>21.69062744922254</v>
      </c>
      <c r="K873">
        <v>2.832520156706467</v>
      </c>
      <c r="L873">
        <v>919.6754564191301</v>
      </c>
      <c r="M873">
        <v>362.840947374653</v>
      </c>
      <c r="N873">
        <v>283.3951781584695</v>
      </c>
    </row>
    <row r="874" spans="1:14">
      <c r="A874">
        <v>872</v>
      </c>
      <c r="B874">
        <v>22.72722116889043</v>
      </c>
      <c r="C874">
        <v>3955.104286972369</v>
      </c>
      <c r="D874">
        <v>0.4050922000314137</v>
      </c>
      <c r="E874">
        <v>366.9650013187225</v>
      </c>
      <c r="F874">
        <v>9.146395429288955</v>
      </c>
      <c r="G874">
        <v>41923.53597543148</v>
      </c>
      <c r="H874">
        <v>0.4695888272703052</v>
      </c>
      <c r="I874">
        <v>0.1933222715283537</v>
      </c>
      <c r="J874">
        <v>21.69167105363902</v>
      </c>
      <c r="K874">
        <v>2.832520156706467</v>
      </c>
      <c r="L874">
        <v>919.6754564191301</v>
      </c>
      <c r="M874">
        <v>362.8280858393153</v>
      </c>
      <c r="N874">
        <v>283.3395661884319</v>
      </c>
    </row>
    <row r="875" spans="1:14">
      <c r="A875">
        <v>873</v>
      </c>
      <c r="B875">
        <v>22.73099968302327</v>
      </c>
      <c r="C875">
        <v>3955.75047571671</v>
      </c>
      <c r="D875">
        <v>0.4051129869540192</v>
      </c>
      <c r="E875">
        <v>367.0212867598094</v>
      </c>
      <c r="F875">
        <v>9.144729172888054</v>
      </c>
      <c r="G875">
        <v>41922.17398188583</v>
      </c>
      <c r="H875">
        <v>0.4696055734604138</v>
      </c>
      <c r="I875">
        <v>0.1933291656691919</v>
      </c>
      <c r="J875">
        <v>21.69189558365631</v>
      </c>
      <c r="K875">
        <v>2.832520156706467</v>
      </c>
      <c r="L875">
        <v>919.6754564191301</v>
      </c>
      <c r="M875">
        <v>362.8151473470024</v>
      </c>
      <c r="N875">
        <v>283.318178489092</v>
      </c>
    </row>
    <row r="876" spans="1:14">
      <c r="A876">
        <v>874</v>
      </c>
      <c r="B876">
        <v>22.7297972134225</v>
      </c>
      <c r="C876">
        <v>3955.552699688326</v>
      </c>
      <c r="D876">
        <v>0.4051037000202957</v>
      </c>
      <c r="E876">
        <v>367.0018246967287</v>
      </c>
      <c r="F876">
        <v>9.145314443079791</v>
      </c>
      <c r="G876">
        <v>41923.18689962688</v>
      </c>
      <c r="H876">
        <v>0.4696004327295347</v>
      </c>
      <c r="I876">
        <v>0.1933270493118317</v>
      </c>
      <c r="J876">
        <v>21.69195892205652</v>
      </c>
      <c r="K876">
        <v>2.832520156706467</v>
      </c>
      <c r="L876">
        <v>919.6754564191301</v>
      </c>
      <c r="M876">
        <v>362.8191190959639</v>
      </c>
      <c r="N876">
        <v>283.3223113259224</v>
      </c>
    </row>
    <row r="877" spans="1:14">
      <c r="A877">
        <v>875</v>
      </c>
      <c r="B877">
        <v>22.72118207505407</v>
      </c>
      <c r="C877">
        <v>3954.282159690461</v>
      </c>
      <c r="D877">
        <v>0.4050795057702762</v>
      </c>
      <c r="E877">
        <v>366.8945418122495</v>
      </c>
      <c r="F877">
        <v>9.148132123933669</v>
      </c>
      <c r="G877">
        <v>41922.23173430525</v>
      </c>
      <c r="H877">
        <v>0.4695910086748314</v>
      </c>
      <c r="I877">
        <v>0.1933231695779955</v>
      </c>
      <c r="J877">
        <v>21.69133586236522</v>
      </c>
      <c r="K877">
        <v>2.832520156706467</v>
      </c>
      <c r="L877">
        <v>919.6754564191301</v>
      </c>
      <c r="M877">
        <v>362.8264003836436</v>
      </c>
      <c r="N877">
        <v>283.3759681969961</v>
      </c>
    </row>
    <row r="878" spans="1:14">
      <c r="A878">
        <v>876</v>
      </c>
      <c r="B878">
        <v>22.7283102609388</v>
      </c>
      <c r="C878">
        <v>3955.268233039112</v>
      </c>
      <c r="D878">
        <v>0.405106758173181</v>
      </c>
      <c r="E878">
        <v>366.9787709972509</v>
      </c>
      <c r="F878">
        <v>9.146015855024663</v>
      </c>
      <c r="G878">
        <v>41923.53237048323</v>
      </c>
      <c r="H878">
        <v>0.4695848500745483</v>
      </c>
      <c r="I878">
        <v>0.1933206341799472</v>
      </c>
      <c r="J878">
        <v>21.69175752139055</v>
      </c>
      <c r="K878">
        <v>2.832520156706467</v>
      </c>
      <c r="L878">
        <v>919.6754564191301</v>
      </c>
      <c r="M878">
        <v>362.8311588480012</v>
      </c>
      <c r="N878">
        <v>283.3308913907538</v>
      </c>
    </row>
    <row r="879" spans="1:14">
      <c r="A879">
        <v>877</v>
      </c>
      <c r="B879">
        <v>22.72371436407131</v>
      </c>
      <c r="C879">
        <v>3954.695214811813</v>
      </c>
      <c r="D879">
        <v>0.4051159434909178</v>
      </c>
      <c r="E879">
        <v>366.9326398570489</v>
      </c>
      <c r="F879">
        <v>9.147211286318759</v>
      </c>
      <c r="G879">
        <v>41922.50583573586</v>
      </c>
      <c r="H879">
        <v>0.4695716766777884</v>
      </c>
      <c r="I879">
        <v>0.1933152109014587</v>
      </c>
      <c r="J879">
        <v>21.69136970195047</v>
      </c>
      <c r="K879">
        <v>2.832520156706467</v>
      </c>
      <c r="L879">
        <v>919.6754564191301</v>
      </c>
      <c r="M879">
        <v>362.8413377387859</v>
      </c>
      <c r="N879">
        <v>283.3595832890808</v>
      </c>
    </row>
    <row r="880" spans="1:14">
      <c r="A880">
        <v>878</v>
      </c>
      <c r="B880">
        <v>22.72891598148197</v>
      </c>
      <c r="C880">
        <v>3955.282102911283</v>
      </c>
      <c r="D880">
        <v>0.4051074718092592</v>
      </c>
      <c r="E880">
        <v>366.9833752491343</v>
      </c>
      <c r="F880">
        <v>9.145999301781684</v>
      </c>
      <c r="G880">
        <v>41923.65513313339</v>
      </c>
      <c r="H880">
        <v>0.4695694835859947</v>
      </c>
      <c r="I880">
        <v>0.1933143080403543</v>
      </c>
      <c r="J880">
        <v>21.69153863079674</v>
      </c>
      <c r="K880">
        <v>2.832520156706467</v>
      </c>
      <c r="L880">
        <v>919.6754564191301</v>
      </c>
      <c r="M880">
        <v>362.8430323641558</v>
      </c>
      <c r="N880">
        <v>283.3308210642683</v>
      </c>
    </row>
    <row r="881" spans="1:14">
      <c r="A881">
        <v>879</v>
      </c>
      <c r="B881">
        <v>22.72309597952226</v>
      </c>
      <c r="C881">
        <v>3954.344447215477</v>
      </c>
      <c r="D881">
        <v>0.4050716166904641</v>
      </c>
      <c r="E881">
        <v>366.9021050380981</v>
      </c>
      <c r="F881">
        <v>9.148166512289793</v>
      </c>
      <c r="G881">
        <v>41923.64333013247</v>
      </c>
      <c r="H881">
        <v>0.4695826455463503</v>
      </c>
      <c r="I881">
        <v>0.1933197266106566</v>
      </c>
      <c r="J881">
        <v>21.69121856002759</v>
      </c>
      <c r="K881">
        <v>2.832520156706467</v>
      </c>
      <c r="L881">
        <v>919.6754564191301</v>
      </c>
      <c r="M881">
        <v>362.8328622148713</v>
      </c>
      <c r="N881">
        <v>283.3666510132325</v>
      </c>
    </row>
    <row r="882" spans="1:14">
      <c r="A882">
        <v>880</v>
      </c>
      <c r="B882">
        <v>22.72722081547972</v>
      </c>
      <c r="C882">
        <v>3955.039569081433</v>
      </c>
      <c r="D882">
        <v>0.4050927354363199</v>
      </c>
      <c r="E882">
        <v>366.96084811828</v>
      </c>
      <c r="F882">
        <v>9.146544695260841</v>
      </c>
      <c r="G882">
        <v>41923.53281023804</v>
      </c>
      <c r="H882">
        <v>0.4695884972483632</v>
      </c>
      <c r="I882">
        <v>0.1933221356635551</v>
      </c>
      <c r="J882">
        <v>21.69156130996607</v>
      </c>
      <c r="K882">
        <v>2.832520156706467</v>
      </c>
      <c r="L882">
        <v>919.6754564191301</v>
      </c>
      <c r="M882">
        <v>362.8283408311415</v>
      </c>
      <c r="N882">
        <v>283.3409286023135</v>
      </c>
    </row>
    <row r="883" spans="1:14">
      <c r="A883">
        <v>881</v>
      </c>
      <c r="B883">
        <v>22.72806720774433</v>
      </c>
      <c r="C883">
        <v>3955.339935079296</v>
      </c>
      <c r="D883">
        <v>0.4051332211610543</v>
      </c>
      <c r="E883">
        <v>366.9842601596647</v>
      </c>
      <c r="F883">
        <v>9.145729374941615</v>
      </c>
      <c r="G883">
        <v>41922.57769424978</v>
      </c>
      <c r="H883">
        <v>0.4695849875442707</v>
      </c>
      <c r="I883">
        <v>0.1933206907740514</v>
      </c>
      <c r="J883">
        <v>21.69185419716714</v>
      </c>
      <c r="K883">
        <v>2.832520156706467</v>
      </c>
      <c r="L883">
        <v>919.6754564191301</v>
      </c>
      <c r="M883">
        <v>362.8310526301703</v>
      </c>
      <c r="N883">
        <v>283.3285227999356</v>
      </c>
    </row>
    <row r="884" spans="1:14">
      <c r="A884">
        <v>882</v>
      </c>
      <c r="B884">
        <v>22.72728551384878</v>
      </c>
      <c r="C884">
        <v>3954.981621414478</v>
      </c>
      <c r="D884">
        <v>0.4051156434309871</v>
      </c>
      <c r="E884">
        <v>366.9555227551409</v>
      </c>
      <c r="F884">
        <v>9.146689345567927</v>
      </c>
      <c r="G884">
        <v>41923.61694699855</v>
      </c>
      <c r="H884">
        <v>0.4695765107238162</v>
      </c>
      <c r="I884">
        <v>0.1933172010015303</v>
      </c>
      <c r="J884">
        <v>21.69155644923695</v>
      </c>
      <c r="K884">
        <v>2.832520156706467</v>
      </c>
      <c r="L884">
        <v>919.6754564191301</v>
      </c>
      <c r="M884">
        <v>362.8376024758679</v>
      </c>
      <c r="N884">
        <v>283.3354968973435</v>
      </c>
    </row>
    <row r="885" spans="1:14">
      <c r="A885">
        <v>883</v>
      </c>
      <c r="B885">
        <v>22.72979775792556</v>
      </c>
      <c r="C885">
        <v>3955.57367742532</v>
      </c>
      <c r="D885">
        <v>0.4051096654917927</v>
      </c>
      <c r="E885">
        <v>367.002806523989</v>
      </c>
      <c r="F885">
        <v>9.145303587552593</v>
      </c>
      <c r="G885">
        <v>41923.48471595377</v>
      </c>
      <c r="H885">
        <v>0.4695890638890869</v>
      </c>
      <c r="I885">
        <v>0.1933223689405529</v>
      </c>
      <c r="J885">
        <v>21.6920108508968</v>
      </c>
      <c r="K885">
        <v>2.832520156706467</v>
      </c>
      <c r="L885">
        <v>919.6754564191301</v>
      </c>
      <c r="M885">
        <v>362.8279030157643</v>
      </c>
      <c r="N885">
        <v>283.3205934694482</v>
      </c>
    </row>
    <row r="886" spans="1:14">
      <c r="A886">
        <v>884</v>
      </c>
      <c r="B886">
        <v>22.73073592362837</v>
      </c>
      <c r="C886">
        <v>3955.85807010235</v>
      </c>
      <c r="D886">
        <v>0.4051056686230931</v>
      </c>
      <c r="E886">
        <v>367.0246132649439</v>
      </c>
      <c r="F886">
        <v>9.144619404767214</v>
      </c>
      <c r="G886">
        <v>41923.2733707069</v>
      </c>
      <c r="H886">
        <v>0.4695983790873222</v>
      </c>
      <c r="I886">
        <v>0.1933262038599079</v>
      </c>
      <c r="J886">
        <v>21.69228140532833</v>
      </c>
      <c r="K886">
        <v>2.832520156706467</v>
      </c>
      <c r="L886">
        <v>919.6754564191301</v>
      </c>
      <c r="M886">
        <v>362.8207057723498</v>
      </c>
      <c r="N886">
        <v>283.3146501964813</v>
      </c>
    </row>
    <row r="887" spans="1:14">
      <c r="A887">
        <v>885</v>
      </c>
      <c r="B887">
        <v>22.73111664096881</v>
      </c>
      <c r="C887">
        <v>3955.89350933578</v>
      </c>
      <c r="D887">
        <v>0.405105147444783</v>
      </c>
      <c r="E887">
        <v>367.0277694920819</v>
      </c>
      <c r="F887">
        <v>9.144541579775492</v>
      </c>
      <c r="G887">
        <v>41923.3057925511</v>
      </c>
      <c r="H887">
        <v>0.4696010897435351</v>
      </c>
      <c r="I887">
        <v>0.1933273197940741</v>
      </c>
      <c r="J887">
        <v>21.69228808244732</v>
      </c>
      <c r="K887">
        <v>2.832520156706467</v>
      </c>
      <c r="L887">
        <v>919.6754564191301</v>
      </c>
      <c r="M887">
        <v>362.8186114795088</v>
      </c>
      <c r="N887">
        <v>283.3126912751966</v>
      </c>
    </row>
    <row r="888" spans="1:14">
      <c r="A888">
        <v>886</v>
      </c>
      <c r="B888">
        <v>22.73290837618821</v>
      </c>
      <c r="C888">
        <v>3956.259261057185</v>
      </c>
      <c r="D888">
        <v>0.4051021518608544</v>
      </c>
      <c r="E888">
        <v>367.0557134495951</v>
      </c>
      <c r="F888">
        <v>9.143705243205972</v>
      </c>
      <c r="G888">
        <v>41923.37752760256</v>
      </c>
      <c r="H888">
        <v>0.4696109458459615</v>
      </c>
      <c r="I888">
        <v>0.1933313773951046</v>
      </c>
      <c r="J888">
        <v>21.69263758928058</v>
      </c>
      <c r="K888">
        <v>2.832520156706467</v>
      </c>
      <c r="L888">
        <v>919.6754564191301</v>
      </c>
      <c r="M888">
        <v>362.8109967136513</v>
      </c>
      <c r="N888">
        <v>283.3001496135628</v>
      </c>
    </row>
    <row r="889" spans="1:14">
      <c r="A889">
        <v>887</v>
      </c>
      <c r="B889">
        <v>22.73017576934662</v>
      </c>
      <c r="C889">
        <v>3955.87123015161</v>
      </c>
      <c r="D889">
        <v>0.4051116525867369</v>
      </c>
      <c r="E889">
        <v>367.0239326346232</v>
      </c>
      <c r="F889">
        <v>9.144572717002969</v>
      </c>
      <c r="G889">
        <v>41923.14467642378</v>
      </c>
      <c r="H889">
        <v>0.4695962437276904</v>
      </c>
      <c r="I889">
        <v>0.1933253247662187</v>
      </c>
      <c r="J889">
        <v>21.69240470150806</v>
      </c>
      <c r="K889">
        <v>2.832520156706467</v>
      </c>
      <c r="L889">
        <v>919.6754564191301</v>
      </c>
      <c r="M889">
        <v>362.822355599619</v>
      </c>
      <c r="N889">
        <v>283.3158722207889</v>
      </c>
    </row>
    <row r="890" spans="1:14">
      <c r="A890">
        <v>888</v>
      </c>
      <c r="B890">
        <v>22.73074848461802</v>
      </c>
      <c r="C890">
        <v>3955.925512095194</v>
      </c>
      <c r="D890">
        <v>0.405092137001778</v>
      </c>
      <c r="E890">
        <v>367.0290653567999</v>
      </c>
      <c r="F890">
        <v>9.144507804853212</v>
      </c>
      <c r="G890">
        <v>41923.6238715259</v>
      </c>
      <c r="H890">
        <v>0.4695965036270286</v>
      </c>
      <c r="I890">
        <v>0.1933254317626537</v>
      </c>
      <c r="J890">
        <v>21.69238474877128</v>
      </c>
      <c r="K890">
        <v>2.832520156706467</v>
      </c>
      <c r="L890">
        <v>919.6754564191301</v>
      </c>
      <c r="M890">
        <v>362.8221547946943</v>
      </c>
      <c r="N890">
        <v>283.3155421950177</v>
      </c>
    </row>
    <row r="891" spans="1:14">
      <c r="A891">
        <v>889</v>
      </c>
      <c r="B891">
        <v>22.73093484431066</v>
      </c>
      <c r="C891">
        <v>3956.029007185634</v>
      </c>
      <c r="D891">
        <v>0.4050870921743499</v>
      </c>
      <c r="E891">
        <v>367.0372158348126</v>
      </c>
      <c r="F891">
        <v>9.144250607018131</v>
      </c>
      <c r="G891">
        <v>41923.48173065816</v>
      </c>
      <c r="H891">
        <v>0.4696033999814647</v>
      </c>
      <c r="I891">
        <v>0.1933282708823845</v>
      </c>
      <c r="J891">
        <v>21.69247485579436</v>
      </c>
      <c r="K891">
        <v>2.832520156706467</v>
      </c>
      <c r="L891">
        <v>919.6754564191301</v>
      </c>
      <c r="M891">
        <v>362.8168265748035</v>
      </c>
      <c r="N891">
        <v>283.3152834091476</v>
      </c>
    </row>
    <row r="892" spans="1:14">
      <c r="A892">
        <v>890</v>
      </c>
      <c r="B892">
        <v>22.7297048813824</v>
      </c>
      <c r="C892">
        <v>3955.78445790556</v>
      </c>
      <c r="D892">
        <v>0.4051038958698018</v>
      </c>
      <c r="E892">
        <v>367.0163234640244</v>
      </c>
      <c r="F892">
        <v>9.144819781041255</v>
      </c>
      <c r="G892">
        <v>41923.51235036168</v>
      </c>
      <c r="H892">
        <v>0.4695918861537182</v>
      </c>
      <c r="I892">
        <v>0.1933235308221346</v>
      </c>
      <c r="J892">
        <v>21.6923777423104</v>
      </c>
      <c r="K892">
        <v>2.832520156706467</v>
      </c>
      <c r="L892">
        <v>919.6754564191301</v>
      </c>
      <c r="M892">
        <v>362.8257224066267</v>
      </c>
      <c r="N892">
        <v>283.3192813625787</v>
      </c>
    </row>
    <row r="893" spans="1:14">
      <c r="A893">
        <v>891</v>
      </c>
      <c r="B893">
        <v>22.73035267237242</v>
      </c>
      <c r="C893">
        <v>3955.821412575667</v>
      </c>
      <c r="D893">
        <v>0.4050904737501123</v>
      </c>
      <c r="E893">
        <v>367.0212552372289</v>
      </c>
      <c r="F893">
        <v>9.144736452909168</v>
      </c>
      <c r="G893">
        <v>41923.52897553972</v>
      </c>
      <c r="H893">
        <v>0.4695924046950828</v>
      </c>
      <c r="I893">
        <v>0.1933237442973893</v>
      </c>
      <c r="J893">
        <v>21.69226056069191</v>
      </c>
      <c r="K893">
        <v>2.832520156706467</v>
      </c>
      <c r="L893">
        <v>919.6754564191301</v>
      </c>
      <c r="M893">
        <v>362.8253217609968</v>
      </c>
      <c r="N893">
        <v>283.3189244817154</v>
      </c>
    </row>
    <row r="894" spans="1:14">
      <c r="A894">
        <v>892</v>
      </c>
      <c r="B894">
        <v>22.73253631529253</v>
      </c>
      <c r="C894">
        <v>3955.991698427826</v>
      </c>
      <c r="D894">
        <v>0.4050909133952711</v>
      </c>
      <c r="E894">
        <v>367.0364595373676</v>
      </c>
      <c r="F894">
        <v>9.144360476038601</v>
      </c>
      <c r="G894">
        <v>41923.66869126148</v>
      </c>
      <c r="H894">
        <v>0.4696042816024626</v>
      </c>
      <c r="I894">
        <v>0.1933286338317649</v>
      </c>
      <c r="J894">
        <v>21.69226539172983</v>
      </c>
      <c r="K894">
        <v>2.832520156706467</v>
      </c>
      <c r="L894">
        <v>919.6754564191301</v>
      </c>
      <c r="M894">
        <v>362.8161454333722</v>
      </c>
      <c r="N894">
        <v>283.3055240899453</v>
      </c>
    </row>
    <row r="895" spans="1:14">
      <c r="A895">
        <v>893</v>
      </c>
      <c r="B895">
        <v>22.73037872791259</v>
      </c>
      <c r="C895">
        <v>3955.915389205385</v>
      </c>
      <c r="D895">
        <v>0.4050892913208036</v>
      </c>
      <c r="E895">
        <v>367.0286644958528</v>
      </c>
      <c r="F895">
        <v>9.144519093406304</v>
      </c>
      <c r="G895">
        <v>41923.52804695799</v>
      </c>
      <c r="H895">
        <v>0.469593625143921</v>
      </c>
      <c r="I895">
        <v>0.1933242467368171</v>
      </c>
      <c r="J895">
        <v>21.69235011843135</v>
      </c>
      <c r="K895">
        <v>2.832520156706467</v>
      </c>
      <c r="L895">
        <v>919.6754564191301</v>
      </c>
      <c r="M895">
        <v>362.8243787972953</v>
      </c>
      <c r="N895">
        <v>283.3189249523549</v>
      </c>
    </row>
    <row r="896" spans="1:14">
      <c r="A896">
        <v>894</v>
      </c>
      <c r="B896">
        <v>22.73184291946085</v>
      </c>
      <c r="C896">
        <v>3956.051231434965</v>
      </c>
      <c r="D896">
        <v>0.4050976811660661</v>
      </c>
      <c r="E896">
        <v>367.0402230344374</v>
      </c>
      <c r="F896">
        <v>9.144217334758217</v>
      </c>
      <c r="G896">
        <v>41923.62492533943</v>
      </c>
      <c r="H896">
        <v>0.4695990489153176</v>
      </c>
      <c r="I896">
        <v>0.1933264796174687</v>
      </c>
      <c r="J896">
        <v>21.69241834321289</v>
      </c>
      <c r="K896">
        <v>2.832520156706467</v>
      </c>
      <c r="L896">
        <v>919.6754564191301</v>
      </c>
      <c r="M896">
        <v>362.8201882511437</v>
      </c>
      <c r="N896">
        <v>283.3088172369789</v>
      </c>
    </row>
    <row r="897" spans="1:14">
      <c r="A897">
        <v>895</v>
      </c>
      <c r="B897">
        <v>22.72915761971227</v>
      </c>
      <c r="C897">
        <v>3955.650931903046</v>
      </c>
      <c r="D897">
        <v>0.4050958469640599</v>
      </c>
      <c r="E897">
        <v>367.0060844889539</v>
      </c>
      <c r="F897">
        <v>9.145128747047263</v>
      </c>
      <c r="G897">
        <v>41923.51453124272</v>
      </c>
      <c r="H897">
        <v>0.4695894831333903</v>
      </c>
      <c r="I897">
        <v>0.1933225415367825</v>
      </c>
      <c r="J897">
        <v>21.69223559312648</v>
      </c>
      <c r="K897">
        <v>2.832520156706467</v>
      </c>
      <c r="L897">
        <v>919.6754564191301</v>
      </c>
      <c r="M897">
        <v>362.8275790870222</v>
      </c>
      <c r="N897">
        <v>283.324511160862</v>
      </c>
    </row>
    <row r="898" spans="1:14">
      <c r="A898">
        <v>896</v>
      </c>
      <c r="B898">
        <v>22.72955903506588</v>
      </c>
      <c r="C898">
        <v>3955.767310142044</v>
      </c>
      <c r="D898">
        <v>0.4050947964840255</v>
      </c>
      <c r="E898">
        <v>367.0149388022774</v>
      </c>
      <c r="F898">
        <v>9.144891284249612</v>
      </c>
      <c r="G898">
        <v>41923.76442405605</v>
      </c>
      <c r="H898">
        <v>0.4695895783918412</v>
      </c>
      <c r="I898">
        <v>0.1933225807531757</v>
      </c>
      <c r="J898">
        <v>21.69236106323606</v>
      </c>
      <c r="K898">
        <v>2.832520156706467</v>
      </c>
      <c r="L898">
        <v>919.6754564191301</v>
      </c>
      <c r="M898">
        <v>362.8275054857436</v>
      </c>
      <c r="N898">
        <v>283.32123165666</v>
      </c>
    </row>
    <row r="899" spans="1:14">
      <c r="A899">
        <v>897</v>
      </c>
      <c r="B899">
        <v>22.73030005523679</v>
      </c>
      <c r="C899">
        <v>3955.844985870691</v>
      </c>
      <c r="D899">
        <v>0.4051020845373388</v>
      </c>
      <c r="E899">
        <v>367.0220213437416</v>
      </c>
      <c r="F899">
        <v>9.144690861222127</v>
      </c>
      <c r="G899">
        <v>41923.59941138721</v>
      </c>
      <c r="H899">
        <v>0.4695921727670946</v>
      </c>
      <c r="I899">
        <v>0.1933236488163154</v>
      </c>
      <c r="J899">
        <v>21.69236543721498</v>
      </c>
      <c r="K899">
        <v>2.832520156706467</v>
      </c>
      <c r="L899">
        <v>919.6754564191301</v>
      </c>
      <c r="M899">
        <v>362.8255009576527</v>
      </c>
      <c r="N899">
        <v>283.3163308368001</v>
      </c>
    </row>
    <row r="900" spans="1:14">
      <c r="A900">
        <v>898</v>
      </c>
      <c r="B900">
        <v>22.73013294583417</v>
      </c>
      <c r="C900">
        <v>3955.726062360571</v>
      </c>
      <c r="D900">
        <v>0.4050946514096648</v>
      </c>
      <c r="E900">
        <v>367.0128507606948</v>
      </c>
      <c r="F900">
        <v>9.145021021856861</v>
      </c>
      <c r="G900">
        <v>41924.03642396998</v>
      </c>
      <c r="H900">
        <v>0.469585866648127</v>
      </c>
      <c r="I900">
        <v>0.1933210526871646</v>
      </c>
      <c r="J900">
        <v>21.69225238429884</v>
      </c>
      <c r="K900">
        <v>2.832520156706467</v>
      </c>
      <c r="L900">
        <v>919.6754564191301</v>
      </c>
      <c r="M900">
        <v>362.8303733802181</v>
      </c>
      <c r="N900">
        <v>283.3181351741567</v>
      </c>
    </row>
    <row r="901" spans="1:14">
      <c r="A901">
        <v>899</v>
      </c>
      <c r="B901">
        <v>22.72932061997085</v>
      </c>
      <c r="C901">
        <v>3955.602691382937</v>
      </c>
      <c r="D901">
        <v>0.405095972064034</v>
      </c>
      <c r="E901">
        <v>367.0030733464213</v>
      </c>
      <c r="F901">
        <v>9.145274023111606</v>
      </c>
      <c r="G901">
        <v>41923.78150849049</v>
      </c>
      <c r="H901">
        <v>0.4695847152126803</v>
      </c>
      <c r="I901">
        <v>0.1933205786594553</v>
      </c>
      <c r="J901">
        <v>21.69215706282025</v>
      </c>
      <c r="K901">
        <v>2.832520156706467</v>
      </c>
      <c r="L901">
        <v>919.6754564191301</v>
      </c>
      <c r="M901">
        <v>362.8312630508989</v>
      </c>
      <c r="N901">
        <v>283.3233667723152</v>
      </c>
    </row>
    <row r="902" spans="1:14">
      <c r="A902">
        <v>900</v>
      </c>
      <c r="B902">
        <v>22.73396355232142</v>
      </c>
      <c r="C902">
        <v>3956.319425304103</v>
      </c>
      <c r="D902">
        <v>0.4051016024151481</v>
      </c>
      <c r="E902">
        <v>367.0634700207603</v>
      </c>
      <c r="F902">
        <v>9.143619164781835</v>
      </c>
      <c r="G902">
        <v>41923.79666839955</v>
      </c>
      <c r="H902">
        <v>0.4695953906520049</v>
      </c>
      <c r="I902">
        <v>0.1933249735684905</v>
      </c>
      <c r="J902">
        <v>21.69250695333044</v>
      </c>
      <c r="K902">
        <v>2.832520156706467</v>
      </c>
      <c r="L902">
        <v>919.6754564191301</v>
      </c>
      <c r="M902">
        <v>362.8230147094304</v>
      </c>
      <c r="N902">
        <v>283.2961349906802</v>
      </c>
    </row>
    <row r="903" spans="1:14">
      <c r="A903">
        <v>901</v>
      </c>
      <c r="B903">
        <v>22.73179779015947</v>
      </c>
      <c r="C903">
        <v>3955.973831791665</v>
      </c>
      <c r="D903">
        <v>0.4050995758604531</v>
      </c>
      <c r="E903">
        <v>367.0335347217746</v>
      </c>
      <c r="F903">
        <v>9.144482670397913</v>
      </c>
      <c r="G903">
        <v>41924.30872871407</v>
      </c>
      <c r="H903">
        <v>0.4695875036325066</v>
      </c>
      <c r="I903">
        <v>0.1933217266076677</v>
      </c>
      <c r="J903">
        <v>21.69239044516166</v>
      </c>
      <c r="K903">
        <v>2.832520156706467</v>
      </c>
      <c r="L903">
        <v>919.6754564191301</v>
      </c>
      <c r="M903">
        <v>362.8291085517272</v>
      </c>
      <c r="N903">
        <v>283.3075656430168</v>
      </c>
    </row>
    <row r="904" spans="1:14">
      <c r="A904">
        <v>902</v>
      </c>
      <c r="B904">
        <v>22.72903729422137</v>
      </c>
      <c r="C904">
        <v>3955.731936105015</v>
      </c>
      <c r="D904">
        <v>0.4050946624857839</v>
      </c>
      <c r="E904">
        <v>367.0093197511777</v>
      </c>
      <c r="F904">
        <v>9.144999856077717</v>
      </c>
      <c r="G904">
        <v>41923.97640270583</v>
      </c>
      <c r="H904">
        <v>0.4695919382634272</v>
      </c>
      <c r="I904">
        <v>0.1933235522748752</v>
      </c>
      <c r="J904">
        <v>21.69252682105125</v>
      </c>
      <c r="K904">
        <v>2.832520156706467</v>
      </c>
      <c r="L904">
        <v>919.6754564191301</v>
      </c>
      <c r="M904">
        <v>362.8256821445579</v>
      </c>
      <c r="N904">
        <v>283.3214344625612</v>
      </c>
    </row>
    <row r="905" spans="1:14">
      <c r="A905">
        <v>903</v>
      </c>
      <c r="B905">
        <v>22.72929307066246</v>
      </c>
      <c r="C905">
        <v>3955.746626653613</v>
      </c>
      <c r="D905">
        <v>0.4050927170073563</v>
      </c>
      <c r="E905">
        <v>367.010734246414</v>
      </c>
      <c r="F905">
        <v>9.144997538560196</v>
      </c>
      <c r="G905">
        <v>41924.22675781121</v>
      </c>
      <c r="H905">
        <v>0.4695901404298592</v>
      </c>
      <c r="I905">
        <v>0.1933228121353127</v>
      </c>
      <c r="J905">
        <v>21.69252435007356</v>
      </c>
      <c r="K905">
        <v>2.832520156706467</v>
      </c>
      <c r="L905">
        <v>919.6754564191301</v>
      </c>
      <c r="M905">
        <v>362.8270712286425</v>
      </c>
      <c r="N905">
        <v>283.3199967475085</v>
      </c>
    </row>
    <row r="906" spans="1:14">
      <c r="A906">
        <v>904</v>
      </c>
      <c r="B906">
        <v>22.7275737825</v>
      </c>
      <c r="C906">
        <v>3955.500632556833</v>
      </c>
      <c r="D906">
        <v>0.4050881560457992</v>
      </c>
      <c r="E906">
        <v>366.9895150007411</v>
      </c>
      <c r="F906">
        <v>9.145575067304176</v>
      </c>
      <c r="G906">
        <v>41924.29635761636</v>
      </c>
      <c r="H906">
        <v>0.4695842381501545</v>
      </c>
      <c r="I906">
        <v>0.1933203822603807</v>
      </c>
      <c r="J906">
        <v>21.69244062522572</v>
      </c>
      <c r="K906">
        <v>2.832520156706467</v>
      </c>
      <c r="L906">
        <v>919.6754564191301</v>
      </c>
      <c r="M906">
        <v>362.8316316603721</v>
      </c>
      <c r="N906">
        <v>283.3301343847139</v>
      </c>
    </row>
    <row r="907" spans="1:14">
      <c r="A907">
        <v>905</v>
      </c>
      <c r="B907">
        <v>22.72850403864154</v>
      </c>
      <c r="C907">
        <v>3955.533748620992</v>
      </c>
      <c r="D907">
        <v>0.4050898379404734</v>
      </c>
      <c r="E907">
        <v>366.9934670029769</v>
      </c>
      <c r="F907">
        <v>9.145540075096591</v>
      </c>
      <c r="G907">
        <v>41924.62526280168</v>
      </c>
      <c r="H907">
        <v>0.469585761538166</v>
      </c>
      <c r="I907">
        <v>0.1933210094150609</v>
      </c>
      <c r="J907">
        <v>21.69237433078339</v>
      </c>
      <c r="K907">
        <v>2.832520156706467</v>
      </c>
      <c r="L907">
        <v>919.6754564191301</v>
      </c>
      <c r="M907">
        <v>362.8304545945346</v>
      </c>
      <c r="N907">
        <v>283.3249772529351</v>
      </c>
    </row>
    <row r="908" spans="1:14">
      <c r="A908">
        <v>906</v>
      </c>
      <c r="B908">
        <v>22.72740113695816</v>
      </c>
      <c r="C908">
        <v>3955.398153981846</v>
      </c>
      <c r="D908">
        <v>0.4050745871089063</v>
      </c>
      <c r="E908">
        <v>366.9817203667941</v>
      </c>
      <c r="F908">
        <v>9.145812169324808</v>
      </c>
      <c r="G908">
        <v>41924.29757240514</v>
      </c>
      <c r="H908">
        <v>0.4695909710463459</v>
      </c>
      <c r="I908">
        <v>0.1933231540869449</v>
      </c>
      <c r="J908">
        <v>21.69232413307687</v>
      </c>
      <c r="K908">
        <v>2.832520156706467</v>
      </c>
      <c r="L908">
        <v>919.6754564191301</v>
      </c>
      <c r="M908">
        <v>362.8264294570458</v>
      </c>
      <c r="N908">
        <v>283.3333865744076</v>
      </c>
    </row>
    <row r="909" spans="1:14">
      <c r="A909">
        <v>907</v>
      </c>
      <c r="B909">
        <v>22.72988988635577</v>
      </c>
      <c r="C909">
        <v>3955.853668779529</v>
      </c>
      <c r="D909">
        <v>0.4050777583616818</v>
      </c>
      <c r="E909">
        <v>367.0190683668129</v>
      </c>
      <c r="F909">
        <v>9.144762475146996</v>
      </c>
      <c r="G909">
        <v>41924.32480483624</v>
      </c>
      <c r="H909">
        <v>0.4695967366795396</v>
      </c>
      <c r="I909">
        <v>0.1933255277066758</v>
      </c>
      <c r="J909">
        <v>21.69261630917739</v>
      </c>
      <c r="K909">
        <v>2.832520156706467</v>
      </c>
      <c r="L909">
        <v>919.6754564191301</v>
      </c>
      <c r="M909">
        <v>362.8219747325107</v>
      </c>
      <c r="N909">
        <v>283.3179780542422</v>
      </c>
    </row>
    <row r="910" spans="1:14">
      <c r="A910">
        <v>908</v>
      </c>
      <c r="B910">
        <v>22.72484067047613</v>
      </c>
      <c r="C910">
        <v>3955.047756551903</v>
      </c>
      <c r="D910">
        <v>0.4050763635801937</v>
      </c>
      <c r="E910">
        <v>366.9530360336441</v>
      </c>
      <c r="F910">
        <v>9.146564284985184</v>
      </c>
      <c r="G910">
        <v>41923.83754095785</v>
      </c>
      <c r="H910">
        <v>0.4695859032075165</v>
      </c>
      <c r="I910">
        <v>0.1933210677380854</v>
      </c>
      <c r="J910">
        <v>21.69211097722015</v>
      </c>
      <c r="K910">
        <v>2.832520156706467</v>
      </c>
      <c r="L910">
        <v>919.6754564191301</v>
      </c>
      <c r="M910">
        <v>362.8303451322307</v>
      </c>
      <c r="N910">
        <v>283.348980707124</v>
      </c>
    </row>
    <row r="911" spans="1:14">
      <c r="A911">
        <v>909</v>
      </c>
      <c r="B911">
        <v>22.72377834304406</v>
      </c>
      <c r="C911">
        <v>3954.840600846045</v>
      </c>
      <c r="D911">
        <v>0.40507353470037</v>
      </c>
      <c r="E911">
        <v>366.9367240522343</v>
      </c>
      <c r="F911">
        <v>9.147045689705894</v>
      </c>
      <c r="G911">
        <v>41923.8557728664</v>
      </c>
      <c r="H911">
        <v>0.4695792509555743</v>
      </c>
      <c r="I911">
        <v>0.1933183291114793</v>
      </c>
      <c r="J911">
        <v>21.6919316572799</v>
      </c>
      <c r="K911">
        <v>2.832520156706467</v>
      </c>
      <c r="L911">
        <v>919.6754564191301</v>
      </c>
      <c r="M911">
        <v>362.8354851354634</v>
      </c>
      <c r="N911">
        <v>283.3562476205564</v>
      </c>
    </row>
    <row r="912" spans="1:14">
      <c r="A912">
        <v>910</v>
      </c>
      <c r="B912">
        <v>22.72341400271305</v>
      </c>
      <c r="C912">
        <v>3954.81743737731</v>
      </c>
      <c r="D912">
        <v>0.405084222459401</v>
      </c>
      <c r="E912">
        <v>366.9344651060351</v>
      </c>
      <c r="F912">
        <v>9.147042428324223</v>
      </c>
      <c r="G912">
        <v>41923.4062219145</v>
      </c>
      <c r="H912">
        <v>0.4695801445269144</v>
      </c>
      <c r="I912">
        <v>0.1933186969806262</v>
      </c>
      <c r="J912">
        <v>21.69195103511463</v>
      </c>
      <c r="K912">
        <v>2.832520156706467</v>
      </c>
      <c r="L912">
        <v>919.6754564191301</v>
      </c>
      <c r="M912">
        <v>362.8347946901902</v>
      </c>
      <c r="N912">
        <v>283.3565332792959</v>
      </c>
    </row>
    <row r="913" spans="1:14">
      <c r="A913">
        <v>911</v>
      </c>
      <c r="B913">
        <v>22.72333560754717</v>
      </c>
      <c r="C913">
        <v>3954.773532813215</v>
      </c>
      <c r="D913">
        <v>0.4050916200535945</v>
      </c>
      <c r="E913">
        <v>366.9314178890792</v>
      </c>
      <c r="F913">
        <v>9.147099053656158</v>
      </c>
      <c r="G913">
        <v>41923.05090882138</v>
      </c>
      <c r="H913">
        <v>0.4695784438448096</v>
      </c>
      <c r="I913">
        <v>0.19331799683678</v>
      </c>
      <c r="J913">
        <v>21.69187971196043</v>
      </c>
      <c r="K913">
        <v>2.832520156706467</v>
      </c>
      <c r="L913">
        <v>919.6754564191301</v>
      </c>
      <c r="M913">
        <v>362.8361087765821</v>
      </c>
      <c r="N913">
        <v>283.3563450748505</v>
      </c>
    </row>
    <row r="914" spans="1:14">
      <c r="A914">
        <v>912</v>
      </c>
      <c r="B914">
        <v>22.7239964545839</v>
      </c>
      <c r="C914">
        <v>3954.765142737455</v>
      </c>
      <c r="D914">
        <v>0.4050844711553082</v>
      </c>
      <c r="E914">
        <v>366.9312118904422</v>
      </c>
      <c r="F914">
        <v>9.147206836005925</v>
      </c>
      <c r="G914">
        <v>41923.74992687302</v>
      </c>
      <c r="H914">
        <v>0.4695801249916631</v>
      </c>
      <c r="I914">
        <v>0.1933186889382731</v>
      </c>
      <c r="J914">
        <v>21.69183857203268</v>
      </c>
      <c r="K914">
        <v>2.832520156706467</v>
      </c>
      <c r="L914">
        <v>919.6754564191301</v>
      </c>
      <c r="M914">
        <v>362.8348097846724</v>
      </c>
      <c r="N914">
        <v>283.3527022806194</v>
      </c>
    </row>
    <row r="915" spans="1:14">
      <c r="A915">
        <v>913</v>
      </c>
      <c r="B915">
        <v>22.7237141561597</v>
      </c>
      <c r="C915">
        <v>3954.830021290236</v>
      </c>
      <c r="D915">
        <v>0.4050871539581626</v>
      </c>
      <c r="E915">
        <v>366.9361925396578</v>
      </c>
      <c r="F915">
        <v>9.146969701227547</v>
      </c>
      <c r="G915">
        <v>41923.06118647479</v>
      </c>
      <c r="H915">
        <v>0.4695833538677954</v>
      </c>
      <c r="I915">
        <v>0.19332001821536</v>
      </c>
      <c r="J915">
        <v>21.69190150856114</v>
      </c>
      <c r="K915">
        <v>2.832520156706467</v>
      </c>
      <c r="L915">
        <v>919.6754564191301</v>
      </c>
      <c r="M915">
        <v>362.8323149163028</v>
      </c>
      <c r="N915">
        <v>283.3546955812332</v>
      </c>
    </row>
    <row r="916" spans="1:14">
      <c r="A916">
        <v>914</v>
      </c>
      <c r="B916">
        <v>22.72405962666292</v>
      </c>
      <c r="C916">
        <v>3954.976402248649</v>
      </c>
      <c r="D916">
        <v>0.4050969148202556</v>
      </c>
      <c r="E916">
        <v>366.9469008640583</v>
      </c>
      <c r="F916">
        <v>9.146557576268263</v>
      </c>
      <c r="G916">
        <v>41922.47918188019</v>
      </c>
      <c r="H916">
        <v>0.4695861438176956</v>
      </c>
      <c r="I916">
        <v>0.1933211667934795</v>
      </c>
      <c r="J916">
        <v>21.6920695667479</v>
      </c>
      <c r="K916">
        <v>2.832520156706467</v>
      </c>
      <c r="L916">
        <v>919.6754564191301</v>
      </c>
      <c r="M916">
        <v>362.8301592224138</v>
      </c>
      <c r="N916">
        <v>283.3503760048911</v>
      </c>
    </row>
    <row r="917" spans="1:14">
      <c r="A917">
        <v>915</v>
      </c>
      <c r="B917">
        <v>22.7238052176026</v>
      </c>
      <c r="C917">
        <v>3954.828815188906</v>
      </c>
      <c r="D917">
        <v>0.4050906829689968</v>
      </c>
      <c r="E917">
        <v>366.9369053595062</v>
      </c>
      <c r="F917">
        <v>9.146971910509528</v>
      </c>
      <c r="G917">
        <v>41923.05659679426</v>
      </c>
      <c r="H917">
        <v>0.4695769040306247</v>
      </c>
      <c r="I917">
        <v>0.1933173629197047</v>
      </c>
      <c r="J917">
        <v>21.69184651645458</v>
      </c>
      <c r="K917">
        <v>2.832520156706467</v>
      </c>
      <c r="L917">
        <v>919.6754564191301</v>
      </c>
      <c r="M917">
        <v>362.837298571443</v>
      </c>
      <c r="N917">
        <v>283.3545727387725</v>
      </c>
    </row>
    <row r="918" spans="1:14">
      <c r="A918">
        <v>916</v>
      </c>
      <c r="B918">
        <v>22.72093450423562</v>
      </c>
      <c r="C918">
        <v>3954.386758196162</v>
      </c>
      <c r="D918">
        <v>0.4050830630214013</v>
      </c>
      <c r="E918">
        <v>366.8987002501435</v>
      </c>
      <c r="F918">
        <v>9.148017276074844</v>
      </c>
      <c r="G918">
        <v>41923.23719050122</v>
      </c>
      <c r="H918">
        <v>0.4695705480292795</v>
      </c>
      <c r="I918">
        <v>0.1933147462547704</v>
      </c>
      <c r="J918">
        <v>21.69169880526042</v>
      </c>
      <c r="K918">
        <v>2.832520156706467</v>
      </c>
      <c r="L918">
        <v>919.6754564191301</v>
      </c>
      <c r="M918">
        <v>362.8422098555238</v>
      </c>
      <c r="N918">
        <v>283.3709864433067</v>
      </c>
    </row>
    <row r="919" spans="1:14">
      <c r="A919">
        <v>917</v>
      </c>
      <c r="B919">
        <v>22.72344906576502</v>
      </c>
      <c r="C919">
        <v>3954.878771937689</v>
      </c>
      <c r="D919">
        <v>0.4050979505820504</v>
      </c>
      <c r="E919">
        <v>366.9388016346394</v>
      </c>
      <c r="F919">
        <v>9.146833759983386</v>
      </c>
      <c r="G919">
        <v>41922.87776558362</v>
      </c>
      <c r="H919">
        <v>0.4695780300317398</v>
      </c>
      <c r="I919">
        <v>0.1933178264765031</v>
      </c>
      <c r="J919">
        <v>21.69202537724853</v>
      </c>
      <c r="K919">
        <v>2.832520156706467</v>
      </c>
      <c r="L919">
        <v>919.6754564191301</v>
      </c>
      <c r="M919">
        <v>362.8364285239178</v>
      </c>
      <c r="N919">
        <v>283.3534490982066</v>
      </c>
    </row>
    <row r="920" spans="1:14">
      <c r="A920">
        <v>918</v>
      </c>
      <c r="B920">
        <v>22.72449313235239</v>
      </c>
      <c r="C920">
        <v>3954.865246247755</v>
      </c>
      <c r="D920">
        <v>0.4050863771902029</v>
      </c>
      <c r="E920">
        <v>366.9408540306282</v>
      </c>
      <c r="F920">
        <v>9.146891774313472</v>
      </c>
      <c r="G920">
        <v>41923.0892088247</v>
      </c>
      <c r="H920">
        <v>0.4695828103330877</v>
      </c>
      <c r="I920">
        <v>0.1933197944507424</v>
      </c>
      <c r="J920">
        <v>21.69181716895954</v>
      </c>
      <c r="K920">
        <v>2.832520156706467</v>
      </c>
      <c r="L920">
        <v>919.6754564191301</v>
      </c>
      <c r="M920">
        <v>362.8327348889927</v>
      </c>
      <c r="N920">
        <v>283.351915508201</v>
      </c>
    </row>
    <row r="921" spans="1:14">
      <c r="A921">
        <v>919</v>
      </c>
      <c r="B921">
        <v>22.72314365235651</v>
      </c>
      <c r="C921">
        <v>3954.777310929536</v>
      </c>
      <c r="D921">
        <v>0.4050956225436101</v>
      </c>
      <c r="E921">
        <v>366.9317827242368</v>
      </c>
      <c r="F921">
        <v>9.147081030191211</v>
      </c>
      <c r="G921">
        <v>41922.97746884939</v>
      </c>
      <c r="H921">
        <v>0.469574556455567</v>
      </c>
      <c r="I921">
        <v>0.1933163964602909</v>
      </c>
      <c r="J921">
        <v>21.69188702955403</v>
      </c>
      <c r="K921">
        <v>2.832520156706467</v>
      </c>
      <c r="L921">
        <v>919.6754564191301</v>
      </c>
      <c r="M921">
        <v>362.8391125278835</v>
      </c>
      <c r="N921">
        <v>283.3569164945253</v>
      </c>
    </row>
    <row r="922" spans="1:14">
      <c r="A922">
        <v>920</v>
      </c>
      <c r="B922">
        <v>22.72266954696924</v>
      </c>
      <c r="C922">
        <v>3954.780956819246</v>
      </c>
      <c r="D922">
        <v>0.4050922032872645</v>
      </c>
      <c r="E922">
        <v>366.9302165583006</v>
      </c>
      <c r="F922">
        <v>9.147028039879176</v>
      </c>
      <c r="G922">
        <v>41922.62503719271</v>
      </c>
      <c r="H922">
        <v>0.4695869213573528</v>
      </c>
      <c r="I922">
        <v>0.193321486894223</v>
      </c>
      <c r="J922">
        <v>21.6920109354209</v>
      </c>
      <c r="K922">
        <v>2.832520156706467</v>
      </c>
      <c r="L922">
        <v>919.6754564191301</v>
      </c>
      <c r="M922">
        <v>362.8295584500648</v>
      </c>
      <c r="N922">
        <v>283.3587419371822</v>
      </c>
    </row>
    <row r="923" spans="1:14">
      <c r="A923">
        <v>921</v>
      </c>
      <c r="B923">
        <v>22.72327519635056</v>
      </c>
      <c r="C923">
        <v>3954.89331361121</v>
      </c>
      <c r="D923">
        <v>0.4050990868033839</v>
      </c>
      <c r="E923">
        <v>366.9394638972785</v>
      </c>
      <c r="F923">
        <v>9.14677014066072</v>
      </c>
      <c r="G923">
        <v>41922.64057085654</v>
      </c>
      <c r="H923">
        <v>0.4695832334639308</v>
      </c>
      <c r="I923">
        <v>0.1933199686469988</v>
      </c>
      <c r="J923">
        <v>21.69207838970337</v>
      </c>
      <c r="K923">
        <v>2.832520156706467</v>
      </c>
      <c r="L923">
        <v>919.6754564191301</v>
      </c>
      <c r="M923">
        <v>362.8324079486122</v>
      </c>
      <c r="N923">
        <v>283.3538703575063</v>
      </c>
    </row>
    <row r="924" spans="1:14">
      <c r="A924">
        <v>922</v>
      </c>
      <c r="B924">
        <v>22.72187685488006</v>
      </c>
      <c r="C924">
        <v>3954.530002022238</v>
      </c>
      <c r="D924">
        <v>0.4050869042422711</v>
      </c>
      <c r="E924">
        <v>366.9128476145237</v>
      </c>
      <c r="F924">
        <v>9.147614450732579</v>
      </c>
      <c r="G924">
        <v>41922.67201468934</v>
      </c>
      <c r="H924">
        <v>0.4695720991837446</v>
      </c>
      <c r="I924">
        <v>0.1933153848404591</v>
      </c>
      <c r="J924">
        <v>21.69163926555116</v>
      </c>
      <c r="K924">
        <v>2.832520156706467</v>
      </c>
      <c r="L924">
        <v>919.6754564191301</v>
      </c>
      <c r="M924">
        <v>362.8410112657556</v>
      </c>
      <c r="N924">
        <v>283.3676549690805</v>
      </c>
    </row>
    <row r="925" spans="1:14">
      <c r="A925">
        <v>923</v>
      </c>
      <c r="B925">
        <v>22.72300434563831</v>
      </c>
      <c r="C925">
        <v>3954.918246222516</v>
      </c>
      <c r="D925">
        <v>0.4050894616234523</v>
      </c>
      <c r="E925">
        <v>366.9409255460287</v>
      </c>
      <c r="F925">
        <v>9.146701174190582</v>
      </c>
      <c r="G925">
        <v>41922.55116308353</v>
      </c>
      <c r="H925">
        <v>0.4695902948488417</v>
      </c>
      <c r="I925">
        <v>0.1933228757071584</v>
      </c>
      <c r="J925">
        <v>21.69213531998091</v>
      </c>
      <c r="K925">
        <v>2.832520156706467</v>
      </c>
      <c r="L925">
        <v>919.6754564191301</v>
      </c>
      <c r="M925">
        <v>362.826951917432</v>
      </c>
      <c r="N925">
        <v>283.3569848820579</v>
      </c>
    </row>
    <row r="926" spans="1:14">
      <c r="A926">
        <v>924</v>
      </c>
      <c r="B926">
        <v>22.72018075534387</v>
      </c>
      <c r="C926">
        <v>3954.512821616132</v>
      </c>
      <c r="D926">
        <v>0.4051046335892835</v>
      </c>
      <c r="E926">
        <v>366.9047940904958</v>
      </c>
      <c r="F926">
        <v>9.147611894473252</v>
      </c>
      <c r="G926">
        <v>41922.33747770647</v>
      </c>
      <c r="H926">
        <v>0.4695784233775368</v>
      </c>
      <c r="I926">
        <v>0.1933179884107284</v>
      </c>
      <c r="J926">
        <v>21.6920639142091</v>
      </c>
      <c r="K926">
        <v>2.832520156706467</v>
      </c>
      <c r="L926">
        <v>919.6754564191301</v>
      </c>
      <c r="M926">
        <v>362.8361245913321</v>
      </c>
      <c r="N926">
        <v>283.369095617655</v>
      </c>
    </row>
    <row r="927" spans="1:14">
      <c r="A927">
        <v>925</v>
      </c>
      <c r="B927">
        <v>22.72449874199059</v>
      </c>
      <c r="C927">
        <v>3955.14342099339</v>
      </c>
      <c r="D927">
        <v>0.4050937461629674</v>
      </c>
      <c r="E927">
        <v>366.9586284797104</v>
      </c>
      <c r="F927">
        <v>9.146188328754839</v>
      </c>
      <c r="G927">
        <v>41922.61362126348</v>
      </c>
      <c r="H927">
        <v>0.4695937867826108</v>
      </c>
      <c r="I927">
        <v>0.1933243132809017</v>
      </c>
      <c r="J927">
        <v>21.69231696806276</v>
      </c>
      <c r="K927">
        <v>2.832520156706467</v>
      </c>
      <c r="L927">
        <v>919.6754564191301</v>
      </c>
      <c r="M927">
        <v>362.8242539096607</v>
      </c>
      <c r="N927">
        <v>283.346220078798</v>
      </c>
    </row>
    <row r="928" spans="1:14">
      <c r="A928">
        <v>926</v>
      </c>
      <c r="B928">
        <v>22.72444209934924</v>
      </c>
      <c r="C928">
        <v>3955.092754725154</v>
      </c>
      <c r="D928">
        <v>0.4050871153662131</v>
      </c>
      <c r="E928">
        <v>366.9540254291393</v>
      </c>
      <c r="F928">
        <v>9.146321408527694</v>
      </c>
      <c r="G928">
        <v>41922.73950049192</v>
      </c>
      <c r="H928">
        <v>0.4695995348795228</v>
      </c>
      <c r="I928">
        <v>0.1933266796812236</v>
      </c>
      <c r="J928">
        <v>21.6923074613554</v>
      </c>
      <c r="K928">
        <v>2.832520156706467</v>
      </c>
      <c r="L928">
        <v>919.6754564191301</v>
      </c>
      <c r="M928">
        <v>362.8198127873455</v>
      </c>
      <c r="N928">
        <v>283.3467652484866</v>
      </c>
    </row>
    <row r="929" spans="1:14">
      <c r="A929">
        <v>927</v>
      </c>
      <c r="B929">
        <v>22.7240414999999</v>
      </c>
      <c r="C929">
        <v>3954.959882000197</v>
      </c>
      <c r="D929">
        <v>0.4050883229719742</v>
      </c>
      <c r="E929">
        <v>366.9439595497812</v>
      </c>
      <c r="F929">
        <v>9.146643353929948</v>
      </c>
      <c r="G929">
        <v>41922.85546949434</v>
      </c>
      <c r="H929">
        <v>0.4695950809460327</v>
      </c>
      <c r="I929">
        <v>0.1933248460674544</v>
      </c>
      <c r="J929">
        <v>21.69217279267427</v>
      </c>
      <c r="K929">
        <v>2.832520156706467</v>
      </c>
      <c r="L929">
        <v>919.6754564191301</v>
      </c>
      <c r="M929">
        <v>362.8232539974036</v>
      </c>
      <c r="N929">
        <v>283.3494728462017</v>
      </c>
    </row>
    <row r="930" spans="1:14">
      <c r="A930">
        <v>928</v>
      </c>
      <c r="B930">
        <v>22.72191540241011</v>
      </c>
      <c r="C930">
        <v>3954.591391108985</v>
      </c>
      <c r="D930">
        <v>0.4050975938022602</v>
      </c>
      <c r="E930">
        <v>366.9128587422554</v>
      </c>
      <c r="F930">
        <v>9.14747420114691</v>
      </c>
      <c r="G930">
        <v>41922.68588247525</v>
      </c>
      <c r="H930">
        <v>0.4695893502786129</v>
      </c>
      <c r="I930">
        <v>0.193322486842578</v>
      </c>
      <c r="J930">
        <v>21.69200365733406</v>
      </c>
      <c r="K930">
        <v>2.832520156706467</v>
      </c>
      <c r="L930">
        <v>919.6754564191301</v>
      </c>
      <c r="M930">
        <v>362.8276817370857</v>
      </c>
      <c r="N930">
        <v>283.3600933268992</v>
      </c>
    </row>
    <row r="931" spans="1:14">
      <c r="A931">
        <v>929</v>
      </c>
      <c r="B931">
        <v>22.72163355843472</v>
      </c>
      <c r="C931">
        <v>3954.593471753366</v>
      </c>
      <c r="D931">
        <v>0.405097703712227</v>
      </c>
      <c r="E931">
        <v>366.9125924458104</v>
      </c>
      <c r="F931">
        <v>9.147472281876277</v>
      </c>
      <c r="G931">
        <v>41922.70876788662</v>
      </c>
      <c r="H931">
        <v>0.4695886026431008</v>
      </c>
      <c r="I931">
        <v>0.1933221790528967</v>
      </c>
      <c r="J931">
        <v>21.69204413235887</v>
      </c>
      <c r="K931">
        <v>2.832520156706467</v>
      </c>
      <c r="L931">
        <v>919.6754564191301</v>
      </c>
      <c r="M931">
        <v>362.8282593977406</v>
      </c>
      <c r="N931">
        <v>283.3617752862341</v>
      </c>
    </row>
    <row r="932" spans="1:14">
      <c r="A932">
        <v>930</v>
      </c>
      <c r="B932">
        <v>22.72291729579734</v>
      </c>
      <c r="C932">
        <v>3954.521697398359</v>
      </c>
      <c r="D932">
        <v>0.4050940426657654</v>
      </c>
      <c r="E932">
        <v>366.908989974609</v>
      </c>
      <c r="F932">
        <v>9.147637241825111</v>
      </c>
      <c r="G932">
        <v>41922.70033543437</v>
      </c>
      <c r="H932">
        <v>0.4695978568213341</v>
      </c>
      <c r="I932">
        <v>0.1933259888512848</v>
      </c>
      <c r="J932">
        <v>21.69181395540853</v>
      </c>
      <c r="K932">
        <v>2.832520156706467</v>
      </c>
      <c r="L932">
        <v>919.6754564191301</v>
      </c>
      <c r="M932">
        <v>362.8211092855074</v>
      </c>
      <c r="N932">
        <v>283.3551550905742</v>
      </c>
    </row>
    <row r="933" spans="1:14">
      <c r="A933">
        <v>931</v>
      </c>
      <c r="B933">
        <v>22.72311922328906</v>
      </c>
      <c r="C933">
        <v>3954.576453152126</v>
      </c>
      <c r="D933">
        <v>0.4050886294407021</v>
      </c>
      <c r="E933">
        <v>366.9131288320651</v>
      </c>
      <c r="F933">
        <v>9.147530934567914</v>
      </c>
      <c r="G933">
        <v>41922.8613066269</v>
      </c>
      <c r="H933">
        <v>0.4695974846884996</v>
      </c>
      <c r="I933">
        <v>0.1933258356500996</v>
      </c>
      <c r="J933">
        <v>21.69186870759181</v>
      </c>
      <c r="K933">
        <v>2.832520156706467</v>
      </c>
      <c r="L933">
        <v>919.6754564191301</v>
      </c>
      <c r="M933">
        <v>362.8213968033343</v>
      </c>
      <c r="N933">
        <v>283.3544171688756</v>
      </c>
    </row>
    <row r="934" spans="1:14">
      <c r="A934">
        <v>932</v>
      </c>
      <c r="B934">
        <v>22.72331475335626</v>
      </c>
      <c r="C934">
        <v>3954.487640859224</v>
      </c>
      <c r="D934">
        <v>0.4051030424971365</v>
      </c>
      <c r="E934">
        <v>366.9074984391222</v>
      </c>
      <c r="F934">
        <v>9.147692955947079</v>
      </c>
      <c r="G934">
        <v>41922.51790331644</v>
      </c>
      <c r="H934">
        <v>0.4696001500394594</v>
      </c>
      <c r="I934">
        <v>0.1933269329328118</v>
      </c>
      <c r="J934">
        <v>21.6917187459127</v>
      </c>
      <c r="K934">
        <v>2.832520156706467</v>
      </c>
      <c r="L934">
        <v>919.6754564191301</v>
      </c>
      <c r="M934">
        <v>362.8193375059541</v>
      </c>
      <c r="N934">
        <v>283.3524092694922</v>
      </c>
    </row>
    <row r="935" spans="1:14">
      <c r="A935">
        <v>933</v>
      </c>
      <c r="B935">
        <v>22.72292233117187</v>
      </c>
      <c r="C935">
        <v>3954.406955907375</v>
      </c>
      <c r="D935">
        <v>0.405104634868678</v>
      </c>
      <c r="E935">
        <v>366.9014206827072</v>
      </c>
      <c r="F935">
        <v>9.14788385556724</v>
      </c>
      <c r="G935">
        <v>41922.55153055678</v>
      </c>
      <c r="H935">
        <v>0.4695932324221001</v>
      </c>
      <c r="I935">
        <v>0.1933240850594728</v>
      </c>
      <c r="J935">
        <v>21.69163044090032</v>
      </c>
      <c r="K935">
        <v>2.832520156706467</v>
      </c>
      <c r="L935">
        <v>919.6754564191301</v>
      </c>
      <c r="M935">
        <v>362.8246822280965</v>
      </c>
      <c r="N935">
        <v>283.3549712399973</v>
      </c>
    </row>
    <row r="936" spans="1:14">
      <c r="A936">
        <v>934</v>
      </c>
      <c r="B936">
        <v>22.72106118437368</v>
      </c>
      <c r="C936">
        <v>3954.188633400345</v>
      </c>
      <c r="D936">
        <v>0.405089690197075</v>
      </c>
      <c r="E936">
        <v>366.8834817836</v>
      </c>
      <c r="F936">
        <v>9.148320128878785</v>
      </c>
      <c r="G936">
        <v>41922.00736662116</v>
      </c>
      <c r="H936">
        <v>0.469603804990978</v>
      </c>
      <c r="I936">
        <v>0.1933284376183768</v>
      </c>
      <c r="J936">
        <v>21.69149749203282</v>
      </c>
      <c r="K936">
        <v>2.832520156706467</v>
      </c>
      <c r="L936">
        <v>919.6754564191301</v>
      </c>
      <c r="M936">
        <v>362.8165136636545</v>
      </c>
      <c r="N936">
        <v>283.3689586464577</v>
      </c>
    </row>
    <row r="937" spans="1:14">
      <c r="A937">
        <v>935</v>
      </c>
      <c r="B937">
        <v>22.72342174121265</v>
      </c>
      <c r="C937">
        <v>3954.540666907667</v>
      </c>
      <c r="D937">
        <v>0.4051053469688982</v>
      </c>
      <c r="E937">
        <v>366.9110447688793</v>
      </c>
      <c r="F937">
        <v>9.147579632150137</v>
      </c>
      <c r="G937">
        <v>41922.59174820902</v>
      </c>
      <c r="H937">
        <v>0.4696029394990415</v>
      </c>
      <c r="I937">
        <v>0.193328081309075</v>
      </c>
      <c r="J937">
        <v>21.69181436439893</v>
      </c>
      <c r="K937">
        <v>2.832520156706467</v>
      </c>
      <c r="L937">
        <v>919.6754564191301</v>
      </c>
      <c r="M937">
        <v>362.8171823450882</v>
      </c>
      <c r="N937">
        <v>283.3506970195441</v>
      </c>
    </row>
    <row r="938" spans="1:14">
      <c r="A938">
        <v>936</v>
      </c>
      <c r="B938">
        <v>22.71880581082138</v>
      </c>
      <c r="C938">
        <v>3953.639530223595</v>
      </c>
      <c r="D938">
        <v>0.405108181149318</v>
      </c>
      <c r="E938">
        <v>366.8376221690682</v>
      </c>
      <c r="F938">
        <v>9.149608665533501</v>
      </c>
      <c r="G938">
        <v>41922.14944224024</v>
      </c>
      <c r="H938">
        <v>0.4695830637062876</v>
      </c>
      <c r="I938">
        <v>0.1933198987604698</v>
      </c>
      <c r="J938">
        <v>21.69118473887564</v>
      </c>
      <c r="K938">
        <v>2.832520156706467</v>
      </c>
      <c r="L938">
        <v>919.6754564191301</v>
      </c>
      <c r="M938">
        <v>362.832539115128</v>
      </c>
      <c r="N938">
        <v>283.3790039568748</v>
      </c>
    </row>
    <row r="939" spans="1:14">
      <c r="A939">
        <v>937</v>
      </c>
      <c r="B939">
        <v>22.72265726482667</v>
      </c>
      <c r="C939">
        <v>3954.420624250777</v>
      </c>
      <c r="D939">
        <v>0.4050956420692807</v>
      </c>
      <c r="E939">
        <v>366.9013670844731</v>
      </c>
      <c r="F939">
        <v>9.147867557004396</v>
      </c>
      <c r="G939">
        <v>41922.67270064655</v>
      </c>
      <c r="H939">
        <v>0.4695980237872793</v>
      </c>
      <c r="I939">
        <v>0.193326057588516</v>
      </c>
      <c r="J939">
        <v>21.69171601033451</v>
      </c>
      <c r="K939">
        <v>2.832520156706467</v>
      </c>
      <c r="L939">
        <v>919.6754564191301</v>
      </c>
      <c r="M939">
        <v>362.8209802841776</v>
      </c>
      <c r="N939">
        <v>283.3569135992327</v>
      </c>
    </row>
    <row r="940" spans="1:14">
      <c r="A940">
        <v>938</v>
      </c>
      <c r="B940">
        <v>22.72433528956144</v>
      </c>
      <c r="C940">
        <v>3954.578924777556</v>
      </c>
      <c r="D940">
        <v>0.4051016763779293</v>
      </c>
      <c r="E940">
        <v>366.916509787249</v>
      </c>
      <c r="F940">
        <v>9.147452626680851</v>
      </c>
      <c r="G940">
        <v>41922.28717572743</v>
      </c>
      <c r="H940">
        <v>0.4696076562112786</v>
      </c>
      <c r="I940">
        <v>0.1933300231046862</v>
      </c>
      <c r="J940">
        <v>21.6916754733162</v>
      </c>
      <c r="K940">
        <v>2.832520156706467</v>
      </c>
      <c r="L940">
        <v>919.6754564191301</v>
      </c>
      <c r="M940">
        <v>362.8135382302173</v>
      </c>
      <c r="N940">
        <v>283.3477468815393</v>
      </c>
    </row>
    <row r="941" spans="1:14">
      <c r="A941">
        <v>939</v>
      </c>
      <c r="B941">
        <v>22.72363272263379</v>
      </c>
      <c r="C941">
        <v>3954.470845271868</v>
      </c>
      <c r="D941">
        <v>0.405103053404362</v>
      </c>
      <c r="E941">
        <v>366.9067698164791</v>
      </c>
      <c r="F941">
        <v>9.147749604779658</v>
      </c>
      <c r="G941">
        <v>41922.65865387785</v>
      </c>
      <c r="H941">
        <v>0.4695983326860766</v>
      </c>
      <c r="I941">
        <v>0.1933261847572511</v>
      </c>
      <c r="J941">
        <v>21.69166678351974</v>
      </c>
      <c r="K941">
        <v>2.832520156706467</v>
      </c>
      <c r="L941">
        <v>919.6754564191301</v>
      </c>
      <c r="M941">
        <v>362.8207416228433</v>
      </c>
      <c r="N941">
        <v>283.3507011309048</v>
      </c>
    </row>
    <row r="942" spans="1:14">
      <c r="A942">
        <v>940</v>
      </c>
      <c r="B942">
        <v>22.72521556227736</v>
      </c>
      <c r="C942">
        <v>3954.704255950685</v>
      </c>
      <c r="D942">
        <v>0.405110883477507</v>
      </c>
      <c r="E942">
        <v>366.9261032588013</v>
      </c>
      <c r="F942">
        <v>9.14723585111229</v>
      </c>
      <c r="G942">
        <v>41922.86553113798</v>
      </c>
      <c r="H942">
        <v>0.4696037510465276</v>
      </c>
      <c r="I942">
        <v>0.1933284154103023</v>
      </c>
      <c r="J942">
        <v>21.69180813879733</v>
      </c>
      <c r="K942">
        <v>2.832520156706467</v>
      </c>
      <c r="L942">
        <v>919.6754564191301</v>
      </c>
      <c r="M942">
        <v>362.8165553412121</v>
      </c>
      <c r="N942">
        <v>283.3400036638203</v>
      </c>
    </row>
    <row r="943" spans="1:14">
      <c r="A943">
        <v>941</v>
      </c>
      <c r="B943">
        <v>22.72329076955658</v>
      </c>
      <c r="C943">
        <v>3954.406057813684</v>
      </c>
      <c r="D943">
        <v>0.4051074178615216</v>
      </c>
      <c r="E943">
        <v>366.9006716900993</v>
      </c>
      <c r="F943">
        <v>9.147940345904741</v>
      </c>
      <c r="G943">
        <v>41922.98187070886</v>
      </c>
      <c r="H943">
        <v>0.4695989866799164</v>
      </c>
      <c r="I943">
        <v>0.1933264539961412</v>
      </c>
      <c r="J943">
        <v>21.69167970101134</v>
      </c>
      <c r="K943">
        <v>2.832520156706467</v>
      </c>
      <c r="L943">
        <v>919.6754564191301</v>
      </c>
      <c r="M943">
        <v>362.8202363352743</v>
      </c>
      <c r="N943">
        <v>283.3510744669939</v>
      </c>
    </row>
    <row r="944" spans="1:14">
      <c r="A944">
        <v>942</v>
      </c>
      <c r="B944">
        <v>22.72331833324663</v>
      </c>
      <c r="C944">
        <v>3954.39038069869</v>
      </c>
      <c r="D944">
        <v>0.4051133341156126</v>
      </c>
      <c r="E944">
        <v>366.901226577256</v>
      </c>
      <c r="F944">
        <v>9.147886880166455</v>
      </c>
      <c r="G944">
        <v>41922.27219528102</v>
      </c>
      <c r="H944">
        <v>0.4696022099332828</v>
      </c>
      <c r="I944">
        <v>0.1933277809584246</v>
      </c>
      <c r="J944">
        <v>21.69156234011092</v>
      </c>
      <c r="K944">
        <v>2.832520156706467</v>
      </c>
      <c r="L944">
        <v>919.6754564191301</v>
      </c>
      <c r="M944">
        <v>362.817746011501</v>
      </c>
      <c r="N944">
        <v>283.3522563918406</v>
      </c>
    </row>
    <row r="945" spans="1:14">
      <c r="A945">
        <v>943</v>
      </c>
      <c r="B945">
        <v>22.72457009726137</v>
      </c>
      <c r="C945">
        <v>3954.692417616984</v>
      </c>
      <c r="D945">
        <v>0.4051106235372395</v>
      </c>
      <c r="E945">
        <v>366.9230774031324</v>
      </c>
      <c r="F945">
        <v>9.147259808921548</v>
      </c>
      <c r="G945">
        <v>41922.83844661028</v>
      </c>
      <c r="H945">
        <v>0.4696064269897148</v>
      </c>
      <c r="I945">
        <v>0.1933295170536664</v>
      </c>
      <c r="J945">
        <v>21.69193938566657</v>
      </c>
      <c r="K945">
        <v>2.832520156706467</v>
      </c>
      <c r="L945">
        <v>919.6754564191301</v>
      </c>
      <c r="M945">
        <v>362.814487915315</v>
      </c>
      <c r="N945">
        <v>283.3422557311648</v>
      </c>
    </row>
    <row r="946" spans="1:14">
      <c r="A946">
        <v>944</v>
      </c>
      <c r="B946">
        <v>22.72332502355511</v>
      </c>
      <c r="C946">
        <v>3954.374287014181</v>
      </c>
      <c r="D946">
        <v>0.4051061962963782</v>
      </c>
      <c r="E946">
        <v>366.8988351238916</v>
      </c>
      <c r="F946">
        <v>9.147996992068871</v>
      </c>
      <c r="G946">
        <v>41922.84859622148</v>
      </c>
      <c r="H946">
        <v>0.4695978399892147</v>
      </c>
      <c r="I946">
        <v>0.1933259819217683</v>
      </c>
      <c r="J946">
        <v>21.69161336574389</v>
      </c>
      <c r="K946">
        <v>2.832520156706467</v>
      </c>
      <c r="L946">
        <v>919.6754564191301</v>
      </c>
      <c r="M946">
        <v>362.8211222903536</v>
      </c>
      <c r="N946">
        <v>283.3518136296867</v>
      </c>
    </row>
    <row r="947" spans="1:14">
      <c r="A947">
        <v>945</v>
      </c>
      <c r="B947">
        <v>22.72511785767237</v>
      </c>
      <c r="C947">
        <v>3954.628244252744</v>
      </c>
      <c r="D947">
        <v>0.4051079141673438</v>
      </c>
      <c r="E947">
        <v>366.9201370973884</v>
      </c>
      <c r="F947">
        <v>9.147461537854761</v>
      </c>
      <c r="G947">
        <v>41923.25995161319</v>
      </c>
      <c r="H947">
        <v>0.4696002946850488</v>
      </c>
      <c r="I947">
        <v>0.1933269924811065</v>
      </c>
      <c r="J947">
        <v>21.69174308121409</v>
      </c>
      <c r="K947">
        <v>2.832520156706467</v>
      </c>
      <c r="L947">
        <v>919.6754564191301</v>
      </c>
      <c r="M947">
        <v>362.8192257508781</v>
      </c>
      <c r="N947">
        <v>283.3407869119457</v>
      </c>
    </row>
    <row r="948" spans="1:14">
      <c r="A948">
        <v>946</v>
      </c>
      <c r="B948">
        <v>22.72312380945859</v>
      </c>
      <c r="C948">
        <v>3954.180958231299</v>
      </c>
      <c r="D948">
        <v>0.4051070573999975</v>
      </c>
      <c r="E948">
        <v>366.8839021932962</v>
      </c>
      <c r="F948">
        <v>9.148493501161497</v>
      </c>
      <c r="G948">
        <v>41923.2380275722</v>
      </c>
      <c r="H948">
        <v>0.4695985826458042</v>
      </c>
      <c r="I948">
        <v>0.1933262876617061</v>
      </c>
      <c r="J948">
        <v>21.69142029572089</v>
      </c>
      <c r="K948">
        <v>2.832520156706467</v>
      </c>
      <c r="L948">
        <v>919.6754564191301</v>
      </c>
      <c r="M948">
        <v>362.8205484992336</v>
      </c>
      <c r="N948">
        <v>283.3532529199106</v>
      </c>
    </row>
    <row r="949" spans="1:14">
      <c r="A949">
        <v>947</v>
      </c>
      <c r="B949">
        <v>22.72555630495989</v>
      </c>
      <c r="C949">
        <v>3954.767457072497</v>
      </c>
      <c r="D949">
        <v>0.4051189722539387</v>
      </c>
      <c r="E949">
        <v>366.9314979690192</v>
      </c>
      <c r="F949">
        <v>9.147084542472383</v>
      </c>
      <c r="G949">
        <v>41922.82498130235</v>
      </c>
      <c r="H949">
        <v>0.4696020128102508</v>
      </c>
      <c r="I949">
        <v>0.1933276998059991</v>
      </c>
      <c r="J949">
        <v>21.69183750030312</v>
      </c>
      <c r="K949">
        <v>2.832520156706467</v>
      </c>
      <c r="L949">
        <v>919.6754564191301</v>
      </c>
      <c r="M949">
        <v>362.8178983101129</v>
      </c>
      <c r="N949">
        <v>283.3370870630073</v>
      </c>
    </row>
    <row r="950" spans="1:14">
      <c r="A950">
        <v>948</v>
      </c>
      <c r="B950">
        <v>22.73031899367075</v>
      </c>
      <c r="C950">
        <v>3955.552859571374</v>
      </c>
      <c r="D950">
        <v>0.4051239574433898</v>
      </c>
      <c r="E950">
        <v>366.9969259770983</v>
      </c>
      <c r="F950">
        <v>9.145242026783032</v>
      </c>
      <c r="G950">
        <v>41922.61693100894</v>
      </c>
      <c r="H950">
        <v>0.4696181465839748</v>
      </c>
      <c r="I950">
        <v>0.193334341824726</v>
      </c>
      <c r="J950">
        <v>21.69226923464759</v>
      </c>
      <c r="K950">
        <v>2.832520156706467</v>
      </c>
      <c r="L950">
        <v>919.6754564191301</v>
      </c>
      <c r="M950">
        <v>362.8054336685368</v>
      </c>
      <c r="N950">
        <v>283.3083134876208</v>
      </c>
    </row>
    <row r="951" spans="1:14">
      <c r="A951">
        <v>949</v>
      </c>
      <c r="B951">
        <v>22.72541373121204</v>
      </c>
      <c r="C951">
        <v>3954.6886551541</v>
      </c>
      <c r="D951">
        <v>0.4051082987902437</v>
      </c>
      <c r="E951">
        <v>366.9252685983644</v>
      </c>
      <c r="F951">
        <v>9.147294602130865</v>
      </c>
      <c r="G951">
        <v>41923.04480677957</v>
      </c>
      <c r="H951">
        <v>0.469601020072164</v>
      </c>
      <c r="I951">
        <v>0.1933272911114757</v>
      </c>
      <c r="J951">
        <v>21.69176210679865</v>
      </c>
      <c r="K951">
        <v>2.832520156706467</v>
      </c>
      <c r="L951">
        <v>919.6754564191301</v>
      </c>
      <c r="M951">
        <v>362.8186653083309</v>
      </c>
      <c r="N951">
        <v>283.3393529275847</v>
      </c>
    </row>
    <row r="952" spans="1:14">
      <c r="A952">
        <v>950</v>
      </c>
      <c r="B952">
        <v>22.7288673467209</v>
      </c>
      <c r="C952">
        <v>3955.251905598057</v>
      </c>
      <c r="D952">
        <v>0.4051158402829382</v>
      </c>
      <c r="E952">
        <v>366.9705987731337</v>
      </c>
      <c r="F952">
        <v>9.14598890752915</v>
      </c>
      <c r="G952">
        <v>41923.02054014777</v>
      </c>
      <c r="H952">
        <v>0.4696202115883231</v>
      </c>
      <c r="I952">
        <v>0.1933351919542609</v>
      </c>
      <c r="J952">
        <v>21.69217688577175</v>
      </c>
      <c r="K952">
        <v>2.832520156706467</v>
      </c>
      <c r="L952">
        <v>919.6754564191301</v>
      </c>
      <c r="M952">
        <v>362.8038383479362</v>
      </c>
      <c r="N952">
        <v>283.3167108133618</v>
      </c>
    </row>
    <row r="953" spans="1:14">
      <c r="A953">
        <v>951</v>
      </c>
      <c r="B953">
        <v>22.72523786561336</v>
      </c>
      <c r="C953">
        <v>3954.709552119413</v>
      </c>
      <c r="D953">
        <v>0.4051150781585599</v>
      </c>
      <c r="E953">
        <v>366.92668862483</v>
      </c>
      <c r="F953">
        <v>9.147197116974391</v>
      </c>
      <c r="G953">
        <v>41922.6560572166</v>
      </c>
      <c r="H953">
        <v>0.4696048856974818</v>
      </c>
      <c r="I953">
        <v>0.1933288825281022</v>
      </c>
      <c r="J953">
        <v>21.69180742575248</v>
      </c>
      <c r="K953">
        <v>2.832520156706467</v>
      </c>
      <c r="L953">
        <v>919.6754564191301</v>
      </c>
      <c r="M953">
        <v>362.8156787103185</v>
      </c>
      <c r="N953">
        <v>283.3394173030363</v>
      </c>
    </row>
    <row r="954" spans="1:14">
      <c r="A954">
        <v>952</v>
      </c>
      <c r="B954">
        <v>22.72657599064581</v>
      </c>
      <c r="C954">
        <v>3954.79464046737</v>
      </c>
      <c r="D954">
        <v>0.4051029925391808</v>
      </c>
      <c r="E954">
        <v>366.9358690923302</v>
      </c>
      <c r="F954">
        <v>9.147040175149474</v>
      </c>
      <c r="G954">
        <v>41922.97135162274</v>
      </c>
      <c r="H954">
        <v>0.4696090969409374</v>
      </c>
      <c r="I954">
        <v>0.1933306162302337</v>
      </c>
      <c r="J954">
        <v>21.69171022086283</v>
      </c>
      <c r="K954">
        <v>2.832520156706467</v>
      </c>
      <c r="L954">
        <v>919.6754564191301</v>
      </c>
      <c r="M954">
        <v>362.8124251422701</v>
      </c>
      <c r="N954">
        <v>283.3350925470273</v>
      </c>
    </row>
    <row r="955" spans="1:14">
      <c r="A955">
        <v>953</v>
      </c>
      <c r="B955">
        <v>22.72633728927008</v>
      </c>
      <c r="C955">
        <v>3954.91378636318</v>
      </c>
      <c r="D955">
        <v>0.4051156319853589</v>
      </c>
      <c r="E955">
        <v>366.943248298729</v>
      </c>
      <c r="F955">
        <v>9.146719533998684</v>
      </c>
      <c r="G955">
        <v>41922.61479999864</v>
      </c>
      <c r="H955">
        <v>0.469609314309759</v>
      </c>
      <c r="I955">
        <v>0.1933307057175296</v>
      </c>
      <c r="J955">
        <v>21.69193929629109</v>
      </c>
      <c r="K955">
        <v>2.832520156706467</v>
      </c>
      <c r="L955">
        <v>919.6754564191301</v>
      </c>
      <c r="M955">
        <v>362.8122572066999</v>
      </c>
      <c r="N955">
        <v>283.3326541233745</v>
      </c>
    </row>
    <row r="956" spans="1:14">
      <c r="A956">
        <v>954</v>
      </c>
      <c r="B956">
        <v>22.72428768549812</v>
      </c>
      <c r="C956">
        <v>3954.589076304821</v>
      </c>
      <c r="D956">
        <v>0.4051087598542797</v>
      </c>
      <c r="E956">
        <v>366.9155665065227</v>
      </c>
      <c r="F956">
        <v>9.147458158151316</v>
      </c>
      <c r="G956">
        <v>41922.51664634226</v>
      </c>
      <c r="H956">
        <v>0.4696061046164784</v>
      </c>
      <c r="I956">
        <v>0.1933293843377185</v>
      </c>
      <c r="J956">
        <v>21.69179343467034</v>
      </c>
      <c r="K956">
        <v>2.832520156706467</v>
      </c>
      <c r="L956">
        <v>919.6754564191301</v>
      </c>
      <c r="M956">
        <v>362.8147369786865</v>
      </c>
      <c r="N956">
        <v>283.3448889544275</v>
      </c>
    </row>
    <row r="957" spans="1:14">
      <c r="A957">
        <v>955</v>
      </c>
      <c r="B957">
        <v>22.72549013579903</v>
      </c>
      <c r="C957">
        <v>3954.685733014902</v>
      </c>
      <c r="D957">
        <v>0.4051100872968708</v>
      </c>
      <c r="E957">
        <v>366.924990659707</v>
      </c>
      <c r="F957">
        <v>9.147304012056699</v>
      </c>
      <c r="G957">
        <v>41923.06577404225</v>
      </c>
      <c r="H957">
        <v>0.4696039445105936</v>
      </c>
      <c r="I957">
        <v>0.1933284950563895</v>
      </c>
      <c r="J957">
        <v>21.6917654137578</v>
      </c>
      <c r="K957">
        <v>2.832520156706467</v>
      </c>
      <c r="L957">
        <v>919.6754564191301</v>
      </c>
      <c r="M957">
        <v>362.8164058706498</v>
      </c>
      <c r="N957">
        <v>283.3382773436073</v>
      </c>
    </row>
    <row r="958" spans="1:14">
      <c r="A958">
        <v>956</v>
      </c>
      <c r="B958">
        <v>22.72600839827724</v>
      </c>
      <c r="C958">
        <v>3954.748098365161</v>
      </c>
      <c r="D958">
        <v>0.4050940291547312</v>
      </c>
      <c r="E958">
        <v>366.929735043604</v>
      </c>
      <c r="F958">
        <v>9.1472707241282</v>
      </c>
      <c r="G958">
        <v>41923.94343293568</v>
      </c>
      <c r="H958">
        <v>0.4696091882435067</v>
      </c>
      <c r="I958">
        <v>0.1933306538180533</v>
      </c>
      <c r="J958">
        <v>21.69183952193839</v>
      </c>
      <c r="K958">
        <v>2.832520156706467</v>
      </c>
      <c r="L958">
        <v>919.6754564191301</v>
      </c>
      <c r="M958">
        <v>362.8123546033893</v>
      </c>
      <c r="N958">
        <v>283.3367540926157</v>
      </c>
    </row>
    <row r="959" spans="1:14">
      <c r="A959">
        <v>957</v>
      </c>
      <c r="B959">
        <v>22.72603182934904</v>
      </c>
      <c r="C959">
        <v>3954.74166632735</v>
      </c>
      <c r="D959">
        <v>0.405096788088977</v>
      </c>
      <c r="E959">
        <v>366.9297236679897</v>
      </c>
      <c r="F959">
        <v>9.147285091454751</v>
      </c>
      <c r="G959">
        <v>41923.93939988321</v>
      </c>
      <c r="H959">
        <v>0.4696044783909387</v>
      </c>
      <c r="I959">
        <v>0.1933287148464591</v>
      </c>
      <c r="J959">
        <v>21.69180140820139</v>
      </c>
      <c r="K959">
        <v>2.832520156706467</v>
      </c>
      <c r="L959">
        <v>919.6754564191301</v>
      </c>
      <c r="M959">
        <v>362.8159933947092</v>
      </c>
      <c r="N959">
        <v>283.3368405385405</v>
      </c>
    </row>
    <row r="960" spans="1:14">
      <c r="A960">
        <v>958</v>
      </c>
      <c r="B960">
        <v>22.72737092703989</v>
      </c>
      <c r="C960">
        <v>3954.892252587049</v>
      </c>
      <c r="D960">
        <v>0.4050869804675539</v>
      </c>
      <c r="E960">
        <v>366.943710971582</v>
      </c>
      <c r="F960">
        <v>9.14693166853302</v>
      </c>
      <c r="G960">
        <v>41923.89881162978</v>
      </c>
      <c r="H960">
        <v>0.4696153834526822</v>
      </c>
      <c r="I960">
        <v>0.1933332042874019</v>
      </c>
      <c r="J960">
        <v>21.69177307345245</v>
      </c>
      <c r="K960">
        <v>2.832520156706467</v>
      </c>
      <c r="L960">
        <v>919.6754564191301</v>
      </c>
      <c r="M960">
        <v>362.8075683495603</v>
      </c>
      <c r="N960">
        <v>283.3313399126178</v>
      </c>
    </row>
    <row r="961" spans="1:14">
      <c r="A961">
        <v>959</v>
      </c>
      <c r="B961">
        <v>22.7259007207697</v>
      </c>
      <c r="C961">
        <v>3954.80431926976</v>
      </c>
      <c r="D961">
        <v>0.4051006779869482</v>
      </c>
      <c r="E961">
        <v>366.9337646494272</v>
      </c>
      <c r="F961">
        <v>9.147121653241225</v>
      </c>
      <c r="G961">
        <v>41923.79287622971</v>
      </c>
      <c r="H961">
        <v>0.4696056255272081</v>
      </c>
      <c r="I961">
        <v>0.1933291871042652</v>
      </c>
      <c r="J961">
        <v>21.69191921907951</v>
      </c>
      <c r="K961">
        <v>2.832520156706467</v>
      </c>
      <c r="L961">
        <v>919.6754564191301</v>
      </c>
      <c r="M961">
        <v>362.8151071204362</v>
      </c>
      <c r="N961">
        <v>283.3357894872976</v>
      </c>
    </row>
    <row r="962" spans="1:14">
      <c r="A962">
        <v>960</v>
      </c>
      <c r="B962">
        <v>22.72644643900993</v>
      </c>
      <c r="C962">
        <v>3954.918606360892</v>
      </c>
      <c r="D962">
        <v>0.405101033249983</v>
      </c>
      <c r="E962">
        <v>366.9416890691782</v>
      </c>
      <c r="F962">
        <v>9.146844810686755</v>
      </c>
      <c r="G962">
        <v>41923.69389254229</v>
      </c>
      <c r="H962">
        <v>0.4696132116324803</v>
      </c>
      <c r="I962">
        <v>0.1933323101834744</v>
      </c>
      <c r="J962">
        <v>21.69206658289614</v>
      </c>
      <c r="K962">
        <v>2.832520156706467</v>
      </c>
      <c r="L962">
        <v>919.6754564191301</v>
      </c>
      <c r="M962">
        <v>362.8092462257072</v>
      </c>
      <c r="N962">
        <v>283.331017505537</v>
      </c>
    </row>
    <row r="963" spans="1:14">
      <c r="A963">
        <v>961</v>
      </c>
      <c r="B963">
        <v>22.72520033119766</v>
      </c>
      <c r="C963">
        <v>3954.691109343401</v>
      </c>
      <c r="D963">
        <v>0.4050959503744243</v>
      </c>
      <c r="E963">
        <v>366.9233316372611</v>
      </c>
      <c r="F963">
        <v>9.147373960618033</v>
      </c>
      <c r="G963">
        <v>41923.71738177198</v>
      </c>
      <c r="H963">
        <v>0.4696123581504377</v>
      </c>
      <c r="I963">
        <v>0.1933319588184554</v>
      </c>
      <c r="J963">
        <v>21.69191598068061</v>
      </c>
      <c r="K963">
        <v>2.832520156706467</v>
      </c>
      <c r="L963">
        <v>919.6754564191301</v>
      </c>
      <c r="M963">
        <v>362.8099056018312</v>
      </c>
      <c r="N963">
        <v>283.3399163887426</v>
      </c>
    </row>
    <row r="964" spans="1:14">
      <c r="A964">
        <v>962</v>
      </c>
      <c r="B964">
        <v>22.72444896597465</v>
      </c>
      <c r="C964">
        <v>3954.542349627268</v>
      </c>
      <c r="D964">
        <v>0.4051065874017072</v>
      </c>
      <c r="E964">
        <v>366.9113836603149</v>
      </c>
      <c r="F964">
        <v>9.147735298001042</v>
      </c>
      <c r="G964">
        <v>41923.85370823169</v>
      </c>
      <c r="H964">
        <v>0.4695973264571017</v>
      </c>
      <c r="I964">
        <v>0.193325770508743</v>
      </c>
      <c r="J964">
        <v>21.69180369000551</v>
      </c>
      <c r="K964">
        <v>2.832520156706467</v>
      </c>
      <c r="L964">
        <v>919.6754564191301</v>
      </c>
      <c r="M964">
        <v>362.8215190564497</v>
      </c>
      <c r="N964">
        <v>283.343060105047</v>
      </c>
    </row>
    <row r="965" spans="1:14">
      <c r="A965">
        <v>963</v>
      </c>
      <c r="B965">
        <v>22.72559197095893</v>
      </c>
      <c r="C965">
        <v>3954.604794332579</v>
      </c>
      <c r="D965">
        <v>0.4050924504029216</v>
      </c>
      <c r="E965">
        <v>366.919672700108</v>
      </c>
      <c r="F965">
        <v>9.147607121773177</v>
      </c>
      <c r="G965">
        <v>41923.98239085115</v>
      </c>
      <c r="H965">
        <v>0.4696009813169416</v>
      </c>
      <c r="I965">
        <v>0.1933272751565653</v>
      </c>
      <c r="J965">
        <v>21.69163651716478</v>
      </c>
      <c r="K965">
        <v>2.832520156706467</v>
      </c>
      <c r="L965">
        <v>919.6754564191301</v>
      </c>
      <c r="M965">
        <v>362.8186952510242</v>
      </c>
      <c r="N965">
        <v>283.3411529663604</v>
      </c>
    </row>
    <row r="966" spans="1:14">
      <c r="A966">
        <v>964</v>
      </c>
      <c r="B966">
        <v>22.72649411680562</v>
      </c>
      <c r="C966">
        <v>3954.835676340028</v>
      </c>
      <c r="D966">
        <v>0.4050857878788525</v>
      </c>
      <c r="E966">
        <v>366.9389169445194</v>
      </c>
      <c r="F966">
        <v>9.147049865907359</v>
      </c>
      <c r="G966">
        <v>41923.79871588445</v>
      </c>
      <c r="H966">
        <v>0.4696084020636003</v>
      </c>
      <c r="I966">
        <v>0.1933303301602562</v>
      </c>
      <c r="J966">
        <v>21.69176334189308</v>
      </c>
      <c r="K966">
        <v>2.832520156706467</v>
      </c>
      <c r="L966">
        <v>919.6754564191301</v>
      </c>
      <c r="M966">
        <v>362.8129619941053</v>
      </c>
      <c r="N966">
        <v>283.3376214643091</v>
      </c>
    </row>
    <row r="967" spans="1:14">
      <c r="A967">
        <v>965</v>
      </c>
      <c r="B967">
        <v>22.72751896443935</v>
      </c>
      <c r="C967">
        <v>3954.983464407749</v>
      </c>
      <c r="D967">
        <v>0.4050963620174617</v>
      </c>
      <c r="E967">
        <v>366.9495099149899</v>
      </c>
      <c r="F967">
        <v>9.146730612625635</v>
      </c>
      <c r="G967">
        <v>41923.97708263414</v>
      </c>
      <c r="H967">
        <v>0.4696060840297337</v>
      </c>
      <c r="I967">
        <v>0.1933293758624822</v>
      </c>
      <c r="J967">
        <v>21.6919466285699</v>
      </c>
      <c r="K967">
        <v>2.832520156706467</v>
      </c>
      <c r="L967">
        <v>919.6754564191301</v>
      </c>
      <c r="M967">
        <v>362.8147528838779</v>
      </c>
      <c r="N967">
        <v>283.3277252624241</v>
      </c>
    </row>
    <row r="968" spans="1:14">
      <c r="A968">
        <v>966</v>
      </c>
      <c r="B968">
        <v>22.72553584029938</v>
      </c>
      <c r="C968">
        <v>3954.526003880546</v>
      </c>
      <c r="D968">
        <v>0.4051039045855363</v>
      </c>
      <c r="E968">
        <v>366.9149201989239</v>
      </c>
      <c r="F968">
        <v>9.147789530050169</v>
      </c>
      <c r="G968">
        <v>41923.9835792002</v>
      </c>
      <c r="H968">
        <v>0.4695914106424274</v>
      </c>
      <c r="I968">
        <v>0.1933233350616788</v>
      </c>
      <c r="J968">
        <v>21.69147849296353</v>
      </c>
      <c r="K968">
        <v>2.832520156706467</v>
      </c>
      <c r="L968">
        <v>919.6754564191301</v>
      </c>
      <c r="M968">
        <v>362.8260898062929</v>
      </c>
      <c r="N968">
        <v>283.3408795603125</v>
      </c>
    </row>
    <row r="969" spans="1:14">
      <c r="A969">
        <v>967</v>
      </c>
      <c r="B969">
        <v>22.72573631506654</v>
      </c>
      <c r="C969">
        <v>3954.637726796761</v>
      </c>
      <c r="D969">
        <v>0.4050889378540645</v>
      </c>
      <c r="E969">
        <v>366.9218187696263</v>
      </c>
      <c r="F969">
        <v>9.147532001654358</v>
      </c>
      <c r="G969">
        <v>41923.99075162705</v>
      </c>
      <c r="H969">
        <v>0.4696054721578202</v>
      </c>
      <c r="I969">
        <v>0.193329123964521</v>
      </c>
      <c r="J969">
        <v>21.69168899374534</v>
      </c>
      <c r="K969">
        <v>2.832520156706467</v>
      </c>
      <c r="L969">
        <v>919.6754564191301</v>
      </c>
      <c r="M969">
        <v>362.8152256129449</v>
      </c>
      <c r="N969">
        <v>283.3402591736254</v>
      </c>
    </row>
    <row r="970" spans="1:14">
      <c r="A970">
        <v>968</v>
      </c>
      <c r="B970">
        <v>22.72641745730443</v>
      </c>
      <c r="C970">
        <v>3954.852291504755</v>
      </c>
      <c r="D970">
        <v>0.4050929794126311</v>
      </c>
      <c r="E970">
        <v>366.9390704825155</v>
      </c>
      <c r="F970">
        <v>9.146998143048716</v>
      </c>
      <c r="G970">
        <v>41923.69356283294</v>
      </c>
      <c r="H970">
        <v>0.4696078717868117</v>
      </c>
      <c r="I970">
        <v>0.1933301118537137</v>
      </c>
      <c r="J970">
        <v>21.69184807689578</v>
      </c>
      <c r="K970">
        <v>2.832520156706467</v>
      </c>
      <c r="L970">
        <v>919.6754564191301</v>
      </c>
      <c r="M970">
        <v>362.8133716790865</v>
      </c>
      <c r="N970">
        <v>283.3359048342033</v>
      </c>
    </row>
    <row r="971" spans="1:14">
      <c r="A971">
        <v>969</v>
      </c>
      <c r="B971">
        <v>22.72668638186318</v>
      </c>
      <c r="C971">
        <v>3954.776659258829</v>
      </c>
      <c r="D971">
        <v>0.4050880680818564</v>
      </c>
      <c r="E971">
        <v>366.9343327324623</v>
      </c>
      <c r="F971">
        <v>9.147218611200982</v>
      </c>
      <c r="G971">
        <v>41924.05375141226</v>
      </c>
      <c r="H971">
        <v>0.469603927256996</v>
      </c>
      <c r="I971">
        <v>0.193328487953357</v>
      </c>
      <c r="J971">
        <v>21.69170159680146</v>
      </c>
      <c r="K971">
        <v>2.832520156706467</v>
      </c>
      <c r="L971">
        <v>919.6754564191301</v>
      </c>
      <c r="M971">
        <v>362.8164192007952</v>
      </c>
      <c r="N971">
        <v>283.3355908874404</v>
      </c>
    </row>
    <row r="972" spans="1:14">
      <c r="A972">
        <v>970</v>
      </c>
      <c r="B972">
        <v>22.72602508901367</v>
      </c>
      <c r="C972">
        <v>3954.737570196802</v>
      </c>
      <c r="D972">
        <v>0.4050887747346099</v>
      </c>
      <c r="E972">
        <v>366.9306793568554</v>
      </c>
      <c r="F972">
        <v>9.147309887002923</v>
      </c>
      <c r="G972">
        <v>41924.06058270727</v>
      </c>
      <c r="H972">
        <v>0.4696035934444121</v>
      </c>
      <c r="I972">
        <v>0.1933283505280112</v>
      </c>
      <c r="J972">
        <v>21.69173054043621</v>
      </c>
      <c r="K972">
        <v>2.832520156706467</v>
      </c>
      <c r="L972">
        <v>919.6754564191301</v>
      </c>
      <c r="M972">
        <v>362.8166771048814</v>
      </c>
      <c r="N972">
        <v>283.3399037412934</v>
      </c>
    </row>
    <row r="973" spans="1:14">
      <c r="A973">
        <v>971</v>
      </c>
      <c r="B973">
        <v>22.72521040947931</v>
      </c>
      <c r="C973">
        <v>3954.650043904431</v>
      </c>
      <c r="D973">
        <v>0.4050933242397966</v>
      </c>
      <c r="E973">
        <v>366.9228710615117</v>
      </c>
      <c r="F973">
        <v>9.147494761771485</v>
      </c>
      <c r="G973">
        <v>41923.92155249133</v>
      </c>
      <c r="H973">
        <v>0.4695973480182406</v>
      </c>
      <c r="I973">
        <v>0.1933257793851219</v>
      </c>
      <c r="J973">
        <v>21.69171108980536</v>
      </c>
      <c r="K973">
        <v>2.832520156706467</v>
      </c>
      <c r="L973">
        <v>919.6754564191301</v>
      </c>
      <c r="M973">
        <v>362.8215023978264</v>
      </c>
      <c r="N973">
        <v>283.3435040487286</v>
      </c>
    </row>
    <row r="974" spans="1:14">
      <c r="A974">
        <v>972</v>
      </c>
      <c r="B974">
        <v>22.72531942376049</v>
      </c>
      <c r="C974">
        <v>3954.583335006654</v>
      </c>
      <c r="D974">
        <v>0.4050957944220153</v>
      </c>
      <c r="E974">
        <v>366.9172333046659</v>
      </c>
      <c r="F974">
        <v>9.147676161807613</v>
      </c>
      <c r="G974">
        <v>41924.13583702505</v>
      </c>
      <c r="H974">
        <v>0.4696007637421123</v>
      </c>
      <c r="I974">
        <v>0.1933271855844594</v>
      </c>
      <c r="J974">
        <v>21.6916759323169</v>
      </c>
      <c r="K974">
        <v>2.832520156706467</v>
      </c>
      <c r="L974">
        <v>919.6754564191301</v>
      </c>
      <c r="M974">
        <v>362.8188633517208</v>
      </c>
      <c r="N974">
        <v>283.3415380333745</v>
      </c>
    </row>
    <row r="975" spans="1:14">
      <c r="A975">
        <v>973</v>
      </c>
      <c r="B975">
        <v>22.72595442824061</v>
      </c>
      <c r="C975">
        <v>3954.690285454313</v>
      </c>
      <c r="D975">
        <v>0.4050883937792862</v>
      </c>
      <c r="E975">
        <v>366.9264162477439</v>
      </c>
      <c r="F975">
        <v>9.147416892299979</v>
      </c>
      <c r="G975">
        <v>41924.04187193986</v>
      </c>
      <c r="H975">
        <v>0.4696024500100063</v>
      </c>
      <c r="I975">
        <v>0.1933278797942035</v>
      </c>
      <c r="J975">
        <v>21.69170523197759</v>
      </c>
      <c r="K975">
        <v>2.832520156706467</v>
      </c>
      <c r="L975">
        <v>919.6754564191301</v>
      </c>
      <c r="M975">
        <v>362.8175605267448</v>
      </c>
      <c r="N975">
        <v>283.3394178133096</v>
      </c>
    </row>
    <row r="976" spans="1:14">
      <c r="A976">
        <v>974</v>
      </c>
      <c r="B976">
        <v>22.72543099639808</v>
      </c>
      <c r="C976">
        <v>3954.449357965349</v>
      </c>
      <c r="D976">
        <v>0.4050818664160587</v>
      </c>
      <c r="E976">
        <v>366.908293448559</v>
      </c>
      <c r="F976">
        <v>9.148041398214609</v>
      </c>
      <c r="G976">
        <v>41924.57329760143</v>
      </c>
      <c r="H976">
        <v>0.4695975034108382</v>
      </c>
      <c r="I976">
        <v>0.1933258433577895</v>
      </c>
      <c r="J976">
        <v>21.69145159237229</v>
      </c>
      <c r="K976">
        <v>2.832520156706467</v>
      </c>
      <c r="L976">
        <v>919.6754564191301</v>
      </c>
      <c r="M976">
        <v>362.8213823380403</v>
      </c>
      <c r="N976">
        <v>283.3442355057694</v>
      </c>
    </row>
    <row r="977" spans="1:14">
      <c r="A977">
        <v>975</v>
      </c>
      <c r="B977">
        <v>22.72483680022037</v>
      </c>
      <c r="C977">
        <v>3954.411400851849</v>
      </c>
      <c r="D977">
        <v>0.4050893072352997</v>
      </c>
      <c r="E977">
        <v>366.9038927063527</v>
      </c>
      <c r="F977">
        <v>9.148064398044514</v>
      </c>
      <c r="G977">
        <v>41924.06073268929</v>
      </c>
      <c r="H977">
        <v>0.4696017818594389</v>
      </c>
      <c r="I977">
        <v>0.1933276047272132</v>
      </c>
      <c r="J977">
        <v>21.69150529464791</v>
      </c>
      <c r="K977">
        <v>2.832520156706467</v>
      </c>
      <c r="L977">
        <v>919.6754564191301</v>
      </c>
      <c r="M977">
        <v>362.8180767444595</v>
      </c>
      <c r="N977">
        <v>283.3462923939612</v>
      </c>
    </row>
    <row r="978" spans="1:14">
      <c r="A978">
        <v>976</v>
      </c>
      <c r="B978">
        <v>22.7217121008104</v>
      </c>
      <c r="C978">
        <v>3953.911979465883</v>
      </c>
      <c r="D978">
        <v>0.4051086597420117</v>
      </c>
      <c r="E978">
        <v>366.862962642939</v>
      </c>
      <c r="F978">
        <v>9.149129338192107</v>
      </c>
      <c r="G978">
        <v>41923.34461390214</v>
      </c>
      <c r="H978">
        <v>0.4695792727414257</v>
      </c>
      <c r="I978">
        <v>0.1933183380803688</v>
      </c>
      <c r="J978">
        <v>21.69117506576544</v>
      </c>
      <c r="K978">
        <v>2.832520156706467</v>
      </c>
      <c r="L978">
        <v>919.6754564191301</v>
      </c>
      <c r="M978">
        <v>362.8354683019271</v>
      </c>
      <c r="N978">
        <v>283.3626697390961</v>
      </c>
    </row>
    <row r="979" spans="1:14">
      <c r="A979">
        <v>977</v>
      </c>
      <c r="B979">
        <v>22.72624011471162</v>
      </c>
      <c r="C979">
        <v>3954.614278684924</v>
      </c>
      <c r="D979">
        <v>0.4050948855814713</v>
      </c>
      <c r="E979">
        <v>366.9214320765795</v>
      </c>
      <c r="F979">
        <v>9.147600372165098</v>
      </c>
      <c r="G979">
        <v>41924.10252491627</v>
      </c>
      <c r="H979">
        <v>0.4695997777616613</v>
      </c>
      <c r="I979">
        <v>0.1933267796719474</v>
      </c>
      <c r="J979">
        <v>21.69157887796013</v>
      </c>
      <c r="K979">
        <v>2.832520156706467</v>
      </c>
      <c r="L979">
        <v>919.6754564191301</v>
      </c>
      <c r="M979">
        <v>362.819625132973</v>
      </c>
      <c r="N979">
        <v>283.3373592992413</v>
      </c>
    </row>
    <row r="980" spans="1:14">
      <c r="A980">
        <v>978</v>
      </c>
      <c r="B980">
        <v>22.72613373502835</v>
      </c>
      <c r="C980">
        <v>3954.681110743853</v>
      </c>
      <c r="D980">
        <v>0.405095640745311</v>
      </c>
      <c r="E980">
        <v>366.9257071986994</v>
      </c>
      <c r="F980">
        <v>9.147448559264282</v>
      </c>
      <c r="G980">
        <v>41924.12448762809</v>
      </c>
      <c r="H980">
        <v>0.4696003409530971</v>
      </c>
      <c r="I980">
        <v>0.1933270115289281</v>
      </c>
      <c r="J980">
        <v>21.69170037730042</v>
      </c>
      <c r="K980">
        <v>2.832520156706467</v>
      </c>
      <c r="L980">
        <v>919.6754564191301</v>
      </c>
      <c r="M980">
        <v>362.8191900035924</v>
      </c>
      <c r="N980">
        <v>283.3370951988433</v>
      </c>
    </row>
    <row r="981" spans="1:14">
      <c r="A981">
        <v>979</v>
      </c>
      <c r="B981">
        <v>22.72571065054861</v>
      </c>
      <c r="C981">
        <v>3954.645814987031</v>
      </c>
      <c r="D981">
        <v>0.4050956672446103</v>
      </c>
      <c r="E981">
        <v>366.9225586084192</v>
      </c>
      <c r="F981">
        <v>9.147504698350934</v>
      </c>
      <c r="G981">
        <v>41923.92277579648</v>
      </c>
      <c r="H981">
        <v>0.469605843914546</v>
      </c>
      <c r="I981">
        <v>0.1933292770108681</v>
      </c>
      <c r="J981">
        <v>21.69170386378136</v>
      </c>
      <c r="K981">
        <v>2.832520156706467</v>
      </c>
      <c r="L981">
        <v>919.6754564191301</v>
      </c>
      <c r="M981">
        <v>362.8149383954806</v>
      </c>
      <c r="N981">
        <v>283.3395900651627</v>
      </c>
    </row>
    <row r="982" spans="1:14">
      <c r="A982">
        <v>980</v>
      </c>
      <c r="B982">
        <v>22.72555902411028</v>
      </c>
      <c r="C982">
        <v>3954.583442578504</v>
      </c>
      <c r="D982">
        <v>0.4050931097396672</v>
      </c>
      <c r="E982">
        <v>366.918114780132</v>
      </c>
      <c r="F982">
        <v>9.147655285014105</v>
      </c>
      <c r="G982">
        <v>41923.97268704607</v>
      </c>
      <c r="H982">
        <v>0.4696010031742667</v>
      </c>
      <c r="I982">
        <v>0.1933272841548794</v>
      </c>
      <c r="J982">
        <v>21.69161260443628</v>
      </c>
      <c r="K982">
        <v>2.832520156706467</v>
      </c>
      <c r="L982">
        <v>919.6754564191301</v>
      </c>
      <c r="M982">
        <v>362.8186783638258</v>
      </c>
      <c r="N982">
        <v>283.3413872950849</v>
      </c>
    </row>
    <row r="983" spans="1:14">
      <c r="A983">
        <v>981</v>
      </c>
      <c r="B983">
        <v>22.72493500657275</v>
      </c>
      <c r="C983">
        <v>3954.565931704158</v>
      </c>
      <c r="D983">
        <v>0.4050843038404804</v>
      </c>
      <c r="E983">
        <v>366.9153766327798</v>
      </c>
      <c r="F983">
        <v>9.147709133756981</v>
      </c>
      <c r="G983">
        <v>41924.07821696963</v>
      </c>
      <c r="H983">
        <v>0.4696015752071645</v>
      </c>
      <c r="I983">
        <v>0.1933275196517498</v>
      </c>
      <c r="J983">
        <v>21.69168214107992</v>
      </c>
      <c r="K983">
        <v>2.832520156706467</v>
      </c>
      <c r="L983">
        <v>919.6754564191301</v>
      </c>
      <c r="M983">
        <v>362.8182364057234</v>
      </c>
      <c r="N983">
        <v>283.3454733145968</v>
      </c>
    </row>
    <row r="984" spans="1:14">
      <c r="A984">
        <v>982</v>
      </c>
      <c r="B984">
        <v>22.72534069845473</v>
      </c>
      <c r="C984">
        <v>3954.574289335409</v>
      </c>
      <c r="D984">
        <v>0.4050933307446572</v>
      </c>
      <c r="E984">
        <v>366.9169523911274</v>
      </c>
      <c r="F984">
        <v>9.147686570958887</v>
      </c>
      <c r="G984">
        <v>41924.05267080665</v>
      </c>
      <c r="H984">
        <v>0.4695980400200356</v>
      </c>
      <c r="I984">
        <v>0.1933260642712843</v>
      </c>
      <c r="J984">
        <v>21.6916316045306</v>
      </c>
      <c r="K984">
        <v>2.832520156706467</v>
      </c>
      <c r="L984">
        <v>919.6754564191301</v>
      </c>
      <c r="M984">
        <v>362.8209677424206</v>
      </c>
      <c r="N984">
        <v>283.3423368662048</v>
      </c>
    </row>
    <row r="985" spans="1:14">
      <c r="A985">
        <v>983</v>
      </c>
      <c r="B985">
        <v>22.72464775715158</v>
      </c>
      <c r="C985">
        <v>3954.483274342324</v>
      </c>
      <c r="D985">
        <v>0.4050892482501514</v>
      </c>
      <c r="E985">
        <v>366.9097433805895</v>
      </c>
      <c r="F985">
        <v>9.147867741503392</v>
      </c>
      <c r="G985">
        <v>41923.82038932272</v>
      </c>
      <c r="H985">
        <v>0.4695967308882533</v>
      </c>
      <c r="I985">
        <v>0.1933255253224951</v>
      </c>
      <c r="J985">
        <v>21.69155354992874</v>
      </c>
      <c r="K985">
        <v>2.832520156706467</v>
      </c>
      <c r="L985">
        <v>919.6754564191301</v>
      </c>
      <c r="M985">
        <v>362.8219792070009</v>
      </c>
      <c r="N985">
        <v>283.3475974852882</v>
      </c>
    </row>
    <row r="986" spans="1:14">
      <c r="A986">
        <v>984</v>
      </c>
      <c r="B986">
        <v>22.72547761004155</v>
      </c>
      <c r="C986">
        <v>3954.612870471765</v>
      </c>
      <c r="D986">
        <v>0.4050893354048317</v>
      </c>
      <c r="E986">
        <v>366.9201021439212</v>
      </c>
      <c r="F986">
        <v>9.147586684213985</v>
      </c>
      <c r="G986">
        <v>41923.96850027857</v>
      </c>
      <c r="H986">
        <v>0.4695991443161069</v>
      </c>
      <c r="I986">
        <v>0.1933265188924604</v>
      </c>
      <c r="J986">
        <v>21.69165055615342</v>
      </c>
      <c r="K986">
        <v>2.832520156706467</v>
      </c>
      <c r="L986">
        <v>919.6754564191301</v>
      </c>
      <c r="M986">
        <v>362.8201145428898</v>
      </c>
      <c r="N986">
        <v>283.3422375849523</v>
      </c>
    </row>
    <row r="987" spans="1:14">
      <c r="A987">
        <v>985</v>
      </c>
      <c r="B987">
        <v>22.72522398165322</v>
      </c>
      <c r="C987">
        <v>3954.553495949305</v>
      </c>
      <c r="D987">
        <v>0.4050904756100712</v>
      </c>
      <c r="E987">
        <v>366.9159207397102</v>
      </c>
      <c r="F987">
        <v>9.147686340061393</v>
      </c>
      <c r="G987">
        <v>41923.670421856</v>
      </c>
      <c r="H987">
        <v>0.469601639970087</v>
      </c>
      <c r="I987">
        <v>0.1933275463136177</v>
      </c>
      <c r="J987">
        <v>21.6915720293149</v>
      </c>
      <c r="K987">
        <v>2.832520156706467</v>
      </c>
      <c r="L987">
        <v>919.6754564191301</v>
      </c>
      <c r="M987">
        <v>362.8181863693375</v>
      </c>
      <c r="N987">
        <v>283.3444244119196</v>
      </c>
    </row>
    <row r="988" spans="1:14">
      <c r="A988">
        <v>986</v>
      </c>
      <c r="B988">
        <v>22.72471965180404</v>
      </c>
      <c r="C988">
        <v>3954.493045644793</v>
      </c>
      <c r="D988">
        <v>0.4050914231892624</v>
      </c>
      <c r="E988">
        <v>366.9104760250516</v>
      </c>
      <c r="F988">
        <v>9.147823046383296</v>
      </c>
      <c r="G988">
        <v>41923.64566940488</v>
      </c>
      <c r="H988">
        <v>0.4695999134086057</v>
      </c>
      <c r="I988">
        <v>0.1933268355156428</v>
      </c>
      <c r="J988">
        <v>21.6915658507349</v>
      </c>
      <c r="K988">
        <v>2.832520156706467</v>
      </c>
      <c r="L988">
        <v>919.6754564191301</v>
      </c>
      <c r="M988">
        <v>362.8195203301993</v>
      </c>
      <c r="N988">
        <v>283.3468661717983</v>
      </c>
    </row>
    <row r="989" spans="1:14">
      <c r="A989">
        <v>987</v>
      </c>
      <c r="B989">
        <v>22.72477028996217</v>
      </c>
      <c r="C989">
        <v>3954.429686949576</v>
      </c>
      <c r="D989">
        <v>0.4050851354570537</v>
      </c>
      <c r="E989">
        <v>366.9066798716842</v>
      </c>
      <c r="F989">
        <v>9.147970274348619</v>
      </c>
      <c r="G989">
        <v>41923.65088641392</v>
      </c>
      <c r="H989">
        <v>0.4696006966401099</v>
      </c>
      <c r="I989">
        <v>0.1933271579596293</v>
      </c>
      <c r="J989">
        <v>21.69143474241589</v>
      </c>
      <c r="K989">
        <v>2.832520156706467</v>
      </c>
      <c r="L989">
        <v>919.6754564191301</v>
      </c>
      <c r="M989">
        <v>362.8189151954936</v>
      </c>
      <c r="N989">
        <v>283.3488183964108</v>
      </c>
    </row>
    <row r="990" spans="1:14">
      <c r="A990">
        <v>988</v>
      </c>
      <c r="B990">
        <v>22.72529752953606</v>
      </c>
      <c r="C990">
        <v>3954.559659229406</v>
      </c>
      <c r="D990">
        <v>0.4050864184480489</v>
      </c>
      <c r="E990">
        <v>366.917129569462</v>
      </c>
      <c r="F990">
        <v>9.147656961841442</v>
      </c>
      <c r="G990">
        <v>41923.55082551541</v>
      </c>
      <c r="H990">
        <v>0.4696020932116529</v>
      </c>
      <c r="I990">
        <v>0.193327732905981</v>
      </c>
      <c r="J990">
        <v>21.69153254831622</v>
      </c>
      <c r="K990">
        <v>2.832520156706467</v>
      </c>
      <c r="L990">
        <v>919.6754564191301</v>
      </c>
      <c r="M990">
        <v>362.8178361914204</v>
      </c>
      <c r="N990">
        <v>283.3453837068083</v>
      </c>
    </row>
    <row r="991" spans="1:14">
      <c r="A991">
        <v>989</v>
      </c>
      <c r="B991">
        <v>22.72401550160848</v>
      </c>
      <c r="C991">
        <v>3954.312771685876</v>
      </c>
      <c r="D991">
        <v>0.4050827763980305</v>
      </c>
      <c r="E991">
        <v>366.8967536089293</v>
      </c>
      <c r="F991">
        <v>9.14821888309255</v>
      </c>
      <c r="G991">
        <v>41923.47796516257</v>
      </c>
      <c r="H991">
        <v>0.4696010768876721</v>
      </c>
      <c r="I991">
        <v>0.1933273145015192</v>
      </c>
      <c r="J991">
        <v>21.69137637775166</v>
      </c>
      <c r="K991">
        <v>2.832520156706467</v>
      </c>
      <c r="L991">
        <v>919.6754564191301</v>
      </c>
      <c r="M991">
        <v>362.81862141208</v>
      </c>
      <c r="N991">
        <v>283.3534236477772</v>
      </c>
    </row>
    <row r="992" spans="1:14">
      <c r="A992">
        <v>990</v>
      </c>
      <c r="B992">
        <v>22.72335756301738</v>
      </c>
      <c r="C992">
        <v>3954.194633876705</v>
      </c>
      <c r="D992">
        <v>0.405081142055283</v>
      </c>
      <c r="E992">
        <v>366.8869811092525</v>
      </c>
      <c r="F992">
        <v>9.148497144494319</v>
      </c>
      <c r="G992">
        <v>41923.51706357262</v>
      </c>
      <c r="H992">
        <v>0.4695990317651598</v>
      </c>
      <c r="I992">
        <v>0.1933264725570208</v>
      </c>
      <c r="J992">
        <v>21.69130638945886</v>
      </c>
      <c r="K992">
        <v>2.832520156706467</v>
      </c>
      <c r="L992">
        <v>919.6754564191301</v>
      </c>
      <c r="M992">
        <v>362.8202015016454</v>
      </c>
      <c r="N992">
        <v>283.3575683789336</v>
      </c>
    </row>
    <row r="993" spans="1:14">
      <c r="A993">
        <v>991</v>
      </c>
      <c r="B993">
        <v>22.72115784706729</v>
      </c>
      <c r="C993">
        <v>3953.853433008093</v>
      </c>
      <c r="D993">
        <v>0.4050758077145537</v>
      </c>
      <c r="E993">
        <v>366.8581994290154</v>
      </c>
      <c r="F993">
        <v>9.149295732281809</v>
      </c>
      <c r="G993">
        <v>41923.58911135849</v>
      </c>
      <c r="H993">
        <v>0.4695938626936015</v>
      </c>
      <c r="I993">
        <v>0.1933243445322525</v>
      </c>
      <c r="J993">
        <v>21.6911392149636</v>
      </c>
      <c r="K993">
        <v>2.832520156706467</v>
      </c>
      <c r="L993">
        <v>919.6754564191301</v>
      </c>
      <c r="M993">
        <v>362.8241952582381</v>
      </c>
      <c r="N993">
        <v>283.3708495871706</v>
      </c>
    </row>
    <row r="994" spans="1:14">
      <c r="A994">
        <v>992</v>
      </c>
      <c r="B994">
        <v>22.72386180589138</v>
      </c>
      <c r="C994">
        <v>3954.263889927906</v>
      </c>
      <c r="D994">
        <v>0.4050788601202742</v>
      </c>
      <c r="E994">
        <v>366.8927597832861</v>
      </c>
      <c r="F994">
        <v>9.148351213699874</v>
      </c>
      <c r="G994">
        <v>41923.6301434041</v>
      </c>
      <c r="H994">
        <v>0.4696005072096603</v>
      </c>
      <c r="I994">
        <v>0.193327079974118</v>
      </c>
      <c r="J994">
        <v>21.69134348725752</v>
      </c>
      <c r="K994">
        <v>2.832520156706467</v>
      </c>
      <c r="L994">
        <v>919.6754564191301</v>
      </c>
      <c r="M994">
        <v>362.8190615517047</v>
      </c>
      <c r="N994">
        <v>283.3547279489088</v>
      </c>
    </row>
    <row r="995" spans="1:14">
      <c r="A995">
        <v>993</v>
      </c>
      <c r="B995">
        <v>22.72393547621868</v>
      </c>
      <c r="C995">
        <v>3954.257433191525</v>
      </c>
      <c r="D995">
        <v>0.4050844872110603</v>
      </c>
      <c r="E995">
        <v>366.8929808247381</v>
      </c>
      <c r="F995">
        <v>9.148374090526271</v>
      </c>
      <c r="G995">
        <v>41923.69292814157</v>
      </c>
      <c r="H995">
        <v>0.4695964044834345</v>
      </c>
      <c r="I995">
        <v>0.1933253909468086</v>
      </c>
      <c r="J995">
        <v>21.6912949140796</v>
      </c>
      <c r="K995">
        <v>2.832520156706467</v>
      </c>
      <c r="L995">
        <v>919.6754564191301</v>
      </c>
      <c r="M995">
        <v>362.8222313955641</v>
      </c>
      <c r="N995">
        <v>283.3542539446113</v>
      </c>
    </row>
    <row r="996" spans="1:14">
      <c r="A996">
        <v>994</v>
      </c>
      <c r="B996">
        <v>22.7242804971791</v>
      </c>
      <c r="C996">
        <v>3954.320946151057</v>
      </c>
      <c r="D996">
        <v>0.4050842996375241</v>
      </c>
      <c r="E996">
        <v>366.8982439771781</v>
      </c>
      <c r="F996">
        <v>9.148192533812811</v>
      </c>
      <c r="G996">
        <v>41923.41914173844</v>
      </c>
      <c r="H996">
        <v>0.4696005048914066</v>
      </c>
      <c r="I996">
        <v>0.1933270790197298</v>
      </c>
      <c r="J996">
        <v>21.69132808420754</v>
      </c>
      <c r="K996">
        <v>2.832520156706467</v>
      </c>
      <c r="L996">
        <v>919.6754564191301</v>
      </c>
      <c r="M996">
        <v>362.8190633428146</v>
      </c>
      <c r="N996">
        <v>283.3522806720898</v>
      </c>
    </row>
    <row r="997" spans="1:14">
      <c r="A997">
        <v>995</v>
      </c>
      <c r="B997">
        <v>22.72311968490063</v>
      </c>
      <c r="C997">
        <v>3954.238445179517</v>
      </c>
      <c r="D997">
        <v>0.4050845935935484</v>
      </c>
      <c r="E997">
        <v>366.8896464359894</v>
      </c>
      <c r="F997">
        <v>9.148362470950573</v>
      </c>
      <c r="G997">
        <v>41923.25361612153</v>
      </c>
      <c r="H997">
        <v>0.469602221953464</v>
      </c>
      <c r="I997">
        <v>0.1933277859069426</v>
      </c>
      <c r="J997">
        <v>21.6914070111997</v>
      </c>
      <c r="K997">
        <v>2.832520156706467</v>
      </c>
      <c r="L997">
        <v>919.6754564191301</v>
      </c>
      <c r="M997">
        <v>362.81773672463</v>
      </c>
      <c r="N997">
        <v>283.3580100546745</v>
      </c>
    </row>
    <row r="998" spans="1:14">
      <c r="A998">
        <v>996</v>
      </c>
      <c r="B998">
        <v>22.72365688644958</v>
      </c>
      <c r="C998">
        <v>3954.222239859489</v>
      </c>
      <c r="D998">
        <v>0.4050800786610298</v>
      </c>
      <c r="E998">
        <v>366.8895163182484</v>
      </c>
      <c r="F998">
        <v>9.148450460539868</v>
      </c>
      <c r="G998">
        <v>41923.6529726201</v>
      </c>
      <c r="H998">
        <v>0.4695981454403385</v>
      </c>
      <c r="I998">
        <v>0.1933261076711508</v>
      </c>
      <c r="J998">
        <v>21.6913059196856</v>
      </c>
      <c r="K998">
        <v>2.832520156706467</v>
      </c>
      <c r="L998">
        <v>919.6754564191301</v>
      </c>
      <c r="M998">
        <v>362.8208862925746</v>
      </c>
      <c r="N998">
        <v>283.3559663697001</v>
      </c>
    </row>
    <row r="999" spans="1:14">
      <c r="A999">
        <v>997</v>
      </c>
      <c r="B999">
        <v>22.72415604360267</v>
      </c>
      <c r="C999">
        <v>3954.354344166082</v>
      </c>
      <c r="D999">
        <v>0.4050829006838363</v>
      </c>
      <c r="E999">
        <v>366.9004191820768</v>
      </c>
      <c r="F999">
        <v>9.148101419273351</v>
      </c>
      <c r="G999">
        <v>41923.30960633198</v>
      </c>
      <c r="H999">
        <v>0.4696008737378418</v>
      </c>
      <c r="I999">
        <v>0.1933272308679564</v>
      </c>
      <c r="J999">
        <v>21.69138479038064</v>
      </c>
      <c r="K999">
        <v>2.832520156706467</v>
      </c>
      <c r="L999">
        <v>919.6754564191301</v>
      </c>
      <c r="M999">
        <v>362.8187783677965</v>
      </c>
      <c r="N999">
        <v>283.3531548706436</v>
      </c>
    </row>
    <row r="1000" spans="1:14">
      <c r="A1000">
        <v>998</v>
      </c>
      <c r="B1000">
        <v>22.72404650595541</v>
      </c>
      <c r="C1000">
        <v>3954.288503824331</v>
      </c>
      <c r="D1000">
        <v>0.4050807723023053</v>
      </c>
      <c r="E1000">
        <v>366.8954537735552</v>
      </c>
      <c r="F1000">
        <v>9.148279586697505</v>
      </c>
      <c r="G1000">
        <v>41923.51402887855</v>
      </c>
      <c r="H1000">
        <v>0.4696005823059188</v>
      </c>
      <c r="I1000">
        <v>0.1933271108900565</v>
      </c>
      <c r="J1000">
        <v>21.69131673489439</v>
      </c>
      <c r="K1000">
        <v>2.832520156706467</v>
      </c>
      <c r="L1000">
        <v>919.6754564191301</v>
      </c>
      <c r="M1000">
        <v>362.8190035314306</v>
      </c>
      <c r="N1000">
        <v>283.3541965910488</v>
      </c>
    </row>
    <row r="1001" spans="1:14">
      <c r="A1001">
        <v>999</v>
      </c>
      <c r="B1001">
        <v>22.72501900863572</v>
      </c>
      <c r="C1001">
        <v>3954.449082349674</v>
      </c>
      <c r="D1001">
        <v>0.4050799837456432</v>
      </c>
      <c r="E1001">
        <v>366.9088353484602</v>
      </c>
      <c r="F1001">
        <v>9.147887191838191</v>
      </c>
      <c r="G1001">
        <v>41923.34865238676</v>
      </c>
      <c r="H1001">
        <v>0.4696080594542123</v>
      </c>
      <c r="I1001">
        <v>0.1933301891134057</v>
      </c>
      <c r="J1001">
        <v>21.69139378512051</v>
      </c>
      <c r="K1001">
        <v>2.832520156706467</v>
      </c>
      <c r="L1001">
        <v>919.6754564191301</v>
      </c>
      <c r="M1001">
        <v>362.8132266895765</v>
      </c>
      <c r="N1001">
        <v>283.3484857858895</v>
      </c>
    </row>
    <row r="1002" spans="1:14">
      <c r="A1002">
        <v>1000</v>
      </c>
      <c r="B1002">
        <v>22.72505848182217</v>
      </c>
      <c r="C1002">
        <v>3954.453671773755</v>
      </c>
      <c r="D1002">
        <v>0.4050767069208892</v>
      </c>
      <c r="E1002">
        <v>366.9091001362843</v>
      </c>
      <c r="F1002">
        <v>9.147901717217506</v>
      </c>
      <c r="G1002">
        <v>41923.54749933344</v>
      </c>
      <c r="H1002">
        <v>0.469608411915705</v>
      </c>
      <c r="I1002">
        <v>0.1933303342162115</v>
      </c>
      <c r="J1002">
        <v>21.69140670772986</v>
      </c>
      <c r="K1002">
        <v>2.832520156706467</v>
      </c>
      <c r="L1002">
        <v>919.6754564191301</v>
      </c>
      <c r="M1002">
        <v>362.8129543825058</v>
      </c>
      <c r="N1002">
        <v>283.3485445621043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118"/>
  <sheetViews>
    <sheetView workbookViewId="0"/>
  </sheetViews>
  <sheetFormatPr defaultRowHeight="15"/>
  <sheetData>
    <row r="1" spans="1:27">
      <c r="A1" t="s">
        <v>33</v>
      </c>
      <c r="B1" t="s">
        <v>34</v>
      </c>
      <c r="C1">
        <v>27.85781163054813</v>
      </c>
    </row>
    <row r="2" spans="1:27">
      <c r="B2" t="s">
        <v>35</v>
      </c>
      <c r="C2">
        <v>21.68489858470501</v>
      </c>
    </row>
    <row r="3" spans="1:27">
      <c r="B3" t="s">
        <v>36</v>
      </c>
      <c r="C3">
        <v>16.62702225666681</v>
      </c>
    </row>
    <row r="4" spans="1:27">
      <c r="B4" t="s">
        <v>37</v>
      </c>
      <c r="C4">
        <v>22.61008889584884</v>
      </c>
    </row>
    <row r="5" spans="1:27">
      <c r="B5" t="s">
        <v>38</v>
      </c>
      <c r="C5">
        <v>8152.187190455532</v>
      </c>
    </row>
    <row r="6" spans="1:27">
      <c r="B6" t="s">
        <v>39</v>
      </c>
      <c r="C6">
        <v>3807.907515387294</v>
      </c>
    </row>
    <row r="7" spans="1:27">
      <c r="B7" t="s">
        <v>40</v>
      </c>
      <c r="C7">
        <v>0.4671025611194918</v>
      </c>
    </row>
    <row r="8" spans="1:2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</row>
    <row r="9" spans="1:27">
      <c r="B9" t="s">
        <v>42</v>
      </c>
      <c r="C9">
        <v>0</v>
      </c>
      <c r="D9">
        <v>3.910670297830208</v>
      </c>
      <c r="E9">
        <v>5.715906018124107</v>
      </c>
      <c r="F9">
        <v>6.722940082429252</v>
      </c>
      <c r="G9">
        <v>7.654504716978916</v>
      </c>
      <c r="H9">
        <v>8.414031881910418</v>
      </c>
      <c r="I9">
        <v>9.06532528490723</v>
      </c>
      <c r="J9">
        <v>9.645170833754845</v>
      </c>
      <c r="K9">
        <v>10.1768911787809</v>
      </c>
      <c r="L9">
        <v>10.67627958918225</v>
      </c>
      <c r="M9">
        <v>11.15463734319172</v>
      </c>
      <c r="N9">
        <v>11.62036444383841</v>
      </c>
      <c r="O9">
        <v>12.07997369057038</v>
      </c>
      <c r="P9">
        <v>12.53866592188742</v>
      </c>
      <c r="Q9">
        <v>13.00073699878066</v>
      </c>
      <c r="R9">
        <v>13.46983868549435</v>
      </c>
      <c r="S9">
        <v>13.9491775093215</v>
      </c>
      <c r="T9">
        <v>14.44164141249994</v>
      </c>
      <c r="U9">
        <v>14.99805194531469</v>
      </c>
      <c r="V9">
        <v>15.54246070604838</v>
      </c>
      <c r="W9">
        <v>16.08291765311816</v>
      </c>
      <c r="X9">
        <v>16.62702225666681</v>
      </c>
      <c r="Y9">
        <v>13.18342333887407</v>
      </c>
      <c r="Z9">
        <v>4.539157932941157</v>
      </c>
      <c r="AA9">
        <v>2.664535259100376e-15</v>
      </c>
    </row>
    <row r="10" spans="1:27">
      <c r="B10" t="s">
        <v>43</v>
      </c>
      <c r="C10">
        <v>0</v>
      </c>
      <c r="D10">
        <v>3.929716444411243</v>
      </c>
      <c r="E10">
        <v>2.027962359773096</v>
      </c>
      <c r="F10">
        <v>1.41451768136487</v>
      </c>
      <c r="G10">
        <v>1.285599639133256</v>
      </c>
      <c r="H10">
        <v>1.13534888813166</v>
      </c>
      <c r="I10">
        <v>1.040587579230096</v>
      </c>
      <c r="J10">
        <v>0.9774759774277459</v>
      </c>
      <c r="K10">
        <v>0.9343499147569376</v>
      </c>
      <c r="L10">
        <v>0.904787939439413</v>
      </c>
      <c r="M10">
        <v>0.8850209625469989</v>
      </c>
      <c r="N10">
        <v>0.8726419630230169</v>
      </c>
      <c r="O10">
        <v>0.8661125535636592</v>
      </c>
      <c r="P10">
        <v>0.864376234444354</v>
      </c>
      <c r="Q10">
        <v>0.8667197404545643</v>
      </c>
      <c r="R10">
        <v>0.8726475754313427</v>
      </c>
      <c r="S10">
        <v>0.8818332005454466</v>
      </c>
      <c r="T10">
        <v>0.8940566129718154</v>
      </c>
      <c r="U10">
        <v>1.305200967205051</v>
      </c>
      <c r="V10">
        <v>1.310777068422964</v>
      </c>
      <c r="W10">
        <v>1.324777319492578</v>
      </c>
      <c r="X10">
        <v>1.347232752823949</v>
      </c>
      <c r="Y10">
        <v>1.10475502801322</v>
      </c>
      <c r="Z10">
        <v>0.3883931903954043</v>
      </c>
      <c r="AA10">
        <v>0.07348832604966371</v>
      </c>
    </row>
    <row r="11" spans="1:27">
      <c r="B11" t="s">
        <v>44</v>
      </c>
      <c r="C11">
        <v>0</v>
      </c>
      <c r="D11">
        <v>0.01904614658103514</v>
      </c>
      <c r="E11">
        <v>0.2227266394791963</v>
      </c>
      <c r="F11">
        <v>0.407483617059725</v>
      </c>
      <c r="G11">
        <v>0.3540350045835917</v>
      </c>
      <c r="H11">
        <v>0.3758217232001584</v>
      </c>
      <c r="I11">
        <v>0.3892941762332832</v>
      </c>
      <c r="J11">
        <v>0.3976304285801301</v>
      </c>
      <c r="K11">
        <v>0.402629569730878</v>
      </c>
      <c r="L11">
        <v>0.4053995290380693</v>
      </c>
      <c r="M11">
        <v>0.406663208537529</v>
      </c>
      <c r="N11">
        <v>0.4069148623763255</v>
      </c>
      <c r="O11">
        <v>0.4065033068316908</v>
      </c>
      <c r="P11">
        <v>0.4056840031273103</v>
      </c>
      <c r="Q11">
        <v>0.4046486635613277</v>
      </c>
      <c r="R11">
        <v>0.4035458887176498</v>
      </c>
      <c r="S11">
        <v>0.4024943767182954</v>
      </c>
      <c r="T11">
        <v>0.4015927097933795</v>
      </c>
      <c r="U11">
        <v>0.7487904343903012</v>
      </c>
      <c r="V11">
        <v>0.766368307689271</v>
      </c>
      <c r="W11">
        <v>0.7843203724228021</v>
      </c>
      <c r="X11">
        <v>0.8031281492752999</v>
      </c>
      <c r="Y11">
        <v>4.548353945805959</v>
      </c>
      <c r="Z11">
        <v>9.03265859632832</v>
      </c>
      <c r="AA11">
        <v>4.612646258990818</v>
      </c>
    </row>
    <row r="12" spans="1:27">
      <c r="B12" t="s">
        <v>45</v>
      </c>
      <c r="C12">
        <v>0</v>
      </c>
      <c r="D12">
        <v>0.2351996790202272</v>
      </c>
      <c r="E12">
        <v>0.3437720795635698</v>
      </c>
      <c r="F12">
        <v>0.4043381898844579</v>
      </c>
      <c r="G12">
        <v>0.4603653377507057</v>
      </c>
      <c r="H12">
        <v>0.5060456257305308</v>
      </c>
      <c r="I12">
        <v>0.5452164040540919</v>
      </c>
      <c r="J12">
        <v>0.5800900897866721</v>
      </c>
      <c r="K12">
        <v>0.6120693784902077</v>
      </c>
      <c r="L12">
        <v>0.6421041257042561</v>
      </c>
      <c r="M12">
        <v>0.6708740248855523</v>
      </c>
      <c r="N12">
        <v>0.6988842779216876</v>
      </c>
      <c r="O12">
        <v>0.7265265845017298</v>
      </c>
      <c r="P12">
        <v>0.754113738968497</v>
      </c>
      <c r="Q12">
        <v>0.7819041075480521</v>
      </c>
      <c r="R12">
        <v>0.8101173185170577</v>
      </c>
      <c r="S12">
        <v>0.8389462222394277</v>
      </c>
      <c r="T12">
        <v>0.8685645083989338</v>
      </c>
      <c r="U12">
        <v>0.9020287405522077</v>
      </c>
      <c r="V12">
        <v>0.9347711494050862</v>
      </c>
      <c r="W12">
        <v>0.9672758840910023</v>
      </c>
      <c r="X12">
        <v>1</v>
      </c>
      <c r="Y12">
        <v>0.7928914230921905</v>
      </c>
      <c r="Z12">
        <v>0.2729988486736478</v>
      </c>
      <c r="AA12">
        <v>1.602533044082501e-16</v>
      </c>
    </row>
    <row r="15" spans="1:27">
      <c r="A15" t="s">
        <v>72</v>
      </c>
      <c r="B15" t="s">
        <v>34</v>
      </c>
      <c r="C15">
        <v>27.85781163054813</v>
      </c>
    </row>
    <row r="16" spans="1:27">
      <c r="B16" t="s">
        <v>35</v>
      </c>
      <c r="C16">
        <v>21.68489858470501</v>
      </c>
    </row>
    <row r="17" spans="1:27">
      <c r="B17" t="s">
        <v>36</v>
      </c>
      <c r="C17">
        <v>16.62702225666681</v>
      </c>
    </row>
    <row r="18" spans="1:27">
      <c r="B18" t="s">
        <v>37</v>
      </c>
      <c r="C18">
        <v>22.61008889584884</v>
      </c>
    </row>
    <row r="19" spans="1:27">
      <c r="B19" t="s">
        <v>38</v>
      </c>
      <c r="C19">
        <v>8152.187190455532</v>
      </c>
    </row>
    <row r="20" spans="1:27">
      <c r="B20" t="s">
        <v>39</v>
      </c>
      <c r="C20">
        <v>3807.907515387294</v>
      </c>
    </row>
    <row r="21" spans="1:27">
      <c r="B21" t="s">
        <v>40</v>
      </c>
      <c r="C21">
        <v>0.4671025611194918</v>
      </c>
    </row>
    <row r="22" spans="1:27">
      <c r="B22" t="s">
        <v>41</v>
      </c>
      <c r="C22" t="s">
        <v>47</v>
      </c>
      <c r="D22" t="s">
        <v>71</v>
      </c>
      <c r="E22" t="s">
        <v>70</v>
      </c>
      <c r="F22" t="s">
        <v>69</v>
      </c>
      <c r="G22" t="s">
        <v>68</v>
      </c>
      <c r="H22" t="s">
        <v>67</v>
      </c>
      <c r="I22" t="s">
        <v>66</v>
      </c>
      <c r="J22" t="s">
        <v>65</v>
      </c>
      <c r="K22" t="s">
        <v>64</v>
      </c>
      <c r="L22" t="s">
        <v>63</v>
      </c>
      <c r="M22" t="s">
        <v>62</v>
      </c>
      <c r="N22" t="s">
        <v>61</v>
      </c>
      <c r="O22" t="s">
        <v>60</v>
      </c>
      <c r="P22" t="s">
        <v>59</v>
      </c>
      <c r="Q22" t="s">
        <v>58</v>
      </c>
      <c r="R22" t="s">
        <v>57</v>
      </c>
      <c r="S22" t="s">
        <v>56</v>
      </c>
      <c r="T22" t="s">
        <v>55</v>
      </c>
      <c r="U22" t="s">
        <v>54</v>
      </c>
      <c r="V22" t="s">
        <v>53</v>
      </c>
      <c r="W22" t="s">
        <v>52</v>
      </c>
      <c r="X22" t="s">
        <v>51</v>
      </c>
      <c r="Y22" t="s">
        <v>50</v>
      </c>
      <c r="Z22" t="s">
        <v>49</v>
      </c>
      <c r="AA22" t="s">
        <v>48</v>
      </c>
    </row>
    <row r="23" spans="1:27">
      <c r="B23" t="s">
        <v>42</v>
      </c>
      <c r="C23">
        <v>0</v>
      </c>
      <c r="D23">
        <v>7.750036591462457</v>
      </c>
      <c r="E23">
        <v>11.81336973269045</v>
      </c>
      <c r="F23">
        <v>13.03491401370705</v>
      </c>
      <c r="G23">
        <v>12.69459579437586</v>
      </c>
      <c r="H23">
        <v>12.33029704963937</v>
      </c>
      <c r="I23">
        <v>11.93409594004653</v>
      </c>
      <c r="J23">
        <v>11.49693608298447</v>
      </c>
      <c r="K23">
        <v>11.43297352924253</v>
      </c>
      <c r="L23">
        <v>11.36896119713729</v>
      </c>
      <c r="M23">
        <v>11.30081923343769</v>
      </c>
      <c r="N23">
        <v>11.22376929348367</v>
      </c>
      <c r="O23">
        <v>11.13210336307441</v>
      </c>
      <c r="P23">
        <v>11.01882134985624</v>
      </c>
      <c r="Q23">
        <v>10.87514736587131</v>
      </c>
      <c r="R23">
        <v>10.68977469008115</v>
      </c>
      <c r="S23">
        <v>10.44778895999201</v>
      </c>
      <c r="T23">
        <v>10.12877925455544</v>
      </c>
      <c r="U23">
        <v>9.703858710631463</v>
      </c>
      <c r="V23">
        <v>9.129993812125008</v>
      </c>
      <c r="W23">
        <v>8.338921464171904</v>
      </c>
      <c r="X23">
        <v>7.21186872388209</v>
      </c>
      <c r="Y23">
        <v>5.696290938895594</v>
      </c>
      <c r="Z23">
        <v>2.304974999358172</v>
      </c>
      <c r="AA23">
        <v>1.332267629550188e-15</v>
      </c>
    </row>
    <row r="24" spans="1:27">
      <c r="B24" t="s">
        <v>43</v>
      </c>
      <c r="C24">
        <v>0</v>
      </c>
      <c r="D24">
        <v>7.823524917512121</v>
      </c>
      <c r="E24">
        <v>4.804220180057083</v>
      </c>
      <c r="F24">
        <v>2.409657385660933</v>
      </c>
      <c r="G24">
        <v>0.9522930087423466</v>
      </c>
      <c r="H24">
        <v>0.9210428196602805</v>
      </c>
      <c r="I24">
        <v>0.890648869641977</v>
      </c>
      <c r="J24">
        <v>0.8603266182447605</v>
      </c>
      <c r="K24">
        <v>0.6124802757292359</v>
      </c>
      <c r="L24">
        <v>0.6125171571452208</v>
      </c>
      <c r="M24">
        <v>0.612324176133247</v>
      </c>
      <c r="N24">
        <v>0.6116907768374349</v>
      </c>
      <c r="O24">
        <v>0.6103580405532602</v>
      </c>
      <c r="P24">
        <v>0.6079976716595578</v>
      </c>
      <c r="Q24">
        <v>0.6041845595385935</v>
      </c>
      <c r="R24">
        <v>0.5983527868464249</v>
      </c>
      <c r="S24">
        <v>0.5897336068453731</v>
      </c>
      <c r="T24">
        <v>0.5772438741917483</v>
      </c>
      <c r="U24">
        <v>0.5593110387788721</v>
      </c>
      <c r="V24">
        <v>0.5335385955400758</v>
      </c>
      <c r="W24">
        <v>0.4960525066840185</v>
      </c>
      <c r="X24">
        <v>0.4400173742094125</v>
      </c>
      <c r="Y24">
        <v>0.4972369820440214</v>
      </c>
      <c r="Z24">
        <v>0.1503801511707366</v>
      </c>
      <c r="AA24">
        <v>0.01904614658103514</v>
      </c>
    </row>
    <row r="25" spans="1:27">
      <c r="B25" t="s">
        <v>44</v>
      </c>
      <c r="C25">
        <v>0</v>
      </c>
      <c r="D25">
        <v>0.07348832604966371</v>
      </c>
      <c r="E25">
        <v>0.740887038829094</v>
      </c>
      <c r="F25">
        <v>1.188113104644327</v>
      </c>
      <c r="G25">
        <v>1.292611228073536</v>
      </c>
      <c r="H25">
        <v>1.285341564396773</v>
      </c>
      <c r="I25">
        <v>1.28684997923482</v>
      </c>
      <c r="J25">
        <v>1.297486475306813</v>
      </c>
      <c r="K25">
        <v>0.6764428294711811</v>
      </c>
      <c r="L25">
        <v>0.6765294892504577</v>
      </c>
      <c r="M25">
        <v>0.6804661398328522</v>
      </c>
      <c r="N25">
        <v>0.6887407167914494</v>
      </c>
      <c r="O25">
        <v>0.7020239709625213</v>
      </c>
      <c r="P25">
        <v>0.7212796848777298</v>
      </c>
      <c r="Q25">
        <v>0.7478585435235187</v>
      </c>
      <c r="R25">
        <v>0.783725462636585</v>
      </c>
      <c r="S25">
        <v>0.8317193369345126</v>
      </c>
      <c r="T25">
        <v>0.8962535796283184</v>
      </c>
      <c r="U25">
        <v>0.9842315827028519</v>
      </c>
      <c r="V25">
        <v>1.107403494046531</v>
      </c>
      <c r="W25">
        <v>1.287124854637123</v>
      </c>
      <c r="X25">
        <v>1.567070114499226</v>
      </c>
      <c r="Y25">
        <v>2.012814767030518</v>
      </c>
      <c r="Z25">
        <v>3.541696090708158</v>
      </c>
      <c r="AA25">
        <v>2.324021145939206</v>
      </c>
    </row>
    <row r="26" spans="1:27">
      <c r="B26" t="s">
        <v>45</v>
      </c>
      <c r="C26">
        <v>0</v>
      </c>
      <c r="D26">
        <v>0.4661109170257461</v>
      </c>
      <c r="E26">
        <v>0.7104922066218882</v>
      </c>
      <c r="F26">
        <v>0.7839596178131381</v>
      </c>
      <c r="G26">
        <v>0.7634918386715822</v>
      </c>
      <c r="H26">
        <v>0.7415817973477112</v>
      </c>
      <c r="I26">
        <v>0.7177530501747783</v>
      </c>
      <c r="J26">
        <v>0.6914609185883922</v>
      </c>
      <c r="K26">
        <v>0.6876140148701815</v>
      </c>
      <c r="L26">
        <v>0.6837641173288721</v>
      </c>
      <c r="M26">
        <v>0.6796658511061103</v>
      </c>
      <c r="N26">
        <v>0.6750318319315032</v>
      </c>
      <c r="O26">
        <v>0.6695187623635288</v>
      </c>
      <c r="P26">
        <v>0.6627056354265783</v>
      </c>
      <c r="Q26">
        <v>0.6540646423631742</v>
      </c>
      <c r="R26">
        <v>0.6429157623695942</v>
      </c>
      <c r="S26">
        <v>0.6283620000450078</v>
      </c>
      <c r="T26">
        <v>0.6091757801367099</v>
      </c>
      <c r="U26">
        <v>0.583619758296804</v>
      </c>
      <c r="V26">
        <v>0.5491057671775368</v>
      </c>
      <c r="W26">
        <v>0.5015282553572279</v>
      </c>
      <c r="X26">
        <v>0.4337438545852913</v>
      </c>
      <c r="Y26">
        <v>0.3425923686733261</v>
      </c>
      <c r="Z26">
        <v>0.1386282500724965</v>
      </c>
      <c r="AA26">
        <v>8.012665220412505e-17</v>
      </c>
    </row>
    <row r="29" spans="1:27">
      <c r="A29" t="s">
        <v>73</v>
      </c>
      <c r="B29" t="s">
        <v>74</v>
      </c>
      <c r="C29">
        <v>27.85987151378371</v>
      </c>
    </row>
    <row r="30" spans="1:27">
      <c r="B30" t="s">
        <v>75</v>
      </c>
      <c r="C30">
        <v>21.68554613909714</v>
      </c>
    </row>
    <row r="31" spans="1:27">
      <c r="B31" t="s">
        <v>76</v>
      </c>
      <c r="C31">
        <v>14.96791968172281</v>
      </c>
    </row>
    <row r="32" spans="1:27">
      <c r="B32" t="s">
        <v>77</v>
      </c>
      <c r="C32">
        <v>22.6110855358429</v>
      </c>
    </row>
    <row r="33" spans="1:27">
      <c r="B33" t="s">
        <v>78</v>
      </c>
      <c r="C33">
        <v>7339.276017241202</v>
      </c>
    </row>
    <row r="34" spans="1:27">
      <c r="B34" t="s">
        <v>79</v>
      </c>
      <c r="C34">
        <v>3873.210000074399</v>
      </c>
    </row>
    <row r="35" spans="1:27">
      <c r="B35" t="s">
        <v>80</v>
      </c>
      <c r="C35">
        <v>0.5277373396198172</v>
      </c>
    </row>
    <row r="36" spans="1:27">
      <c r="B36" t="s">
        <v>41</v>
      </c>
      <c r="C36" t="s">
        <v>47</v>
      </c>
      <c r="D36" t="s">
        <v>82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83</v>
      </c>
    </row>
    <row r="37" spans="1:27">
      <c r="B37" t="s">
        <v>42</v>
      </c>
      <c r="C37">
        <v>0</v>
      </c>
      <c r="D37">
        <v>7.734031504838562</v>
      </c>
      <c r="E37">
        <v>9.294663070346033</v>
      </c>
      <c r="F37">
        <v>9.963575695524831</v>
      </c>
      <c r="G37">
        <v>10.62449901607229</v>
      </c>
      <c r="H37">
        <v>11.12065592208111</v>
      </c>
      <c r="I37">
        <v>11.51496415371035</v>
      </c>
      <c r="J37">
        <v>11.8434136387464</v>
      </c>
      <c r="K37">
        <v>12.12860466267697</v>
      </c>
      <c r="L37">
        <v>12.38566834047267</v>
      </c>
      <c r="M37">
        <v>12.62529285976147</v>
      </c>
      <c r="N37">
        <v>12.85530477147065</v>
      </c>
      <c r="O37">
        <v>13.08167494617391</v>
      </c>
      <c r="P37">
        <v>13.3090866872053</v>
      </c>
      <c r="Q37">
        <v>13.54133630855966</v>
      </c>
      <c r="R37">
        <v>13.78158811566824</v>
      </c>
      <c r="S37">
        <v>14.03256768110587</v>
      </c>
      <c r="T37">
        <v>14.2966830555933</v>
      </c>
      <c r="U37">
        <v>14.47721409487697</v>
      </c>
      <c r="V37">
        <v>14.64487630740252</v>
      </c>
      <c r="W37">
        <v>14.80638565406003</v>
      </c>
      <c r="X37">
        <v>14.96791968172281</v>
      </c>
      <c r="Y37">
        <v>11.19579261445125</v>
      </c>
      <c r="Z37">
        <v>2.308554981785404</v>
      </c>
      <c r="AA37">
        <v>-2.664535259100376e-15</v>
      </c>
    </row>
    <row r="38" spans="1:27">
      <c r="B38" t="s">
        <v>43</v>
      </c>
      <c r="C38">
        <v>0</v>
      </c>
      <c r="D38">
        <v>7.815489539740237</v>
      </c>
      <c r="E38">
        <v>1.948876344778982</v>
      </c>
      <c r="F38">
        <v>1.335265312382129</v>
      </c>
      <c r="G38">
        <v>1.20594664093588</v>
      </c>
      <c r="H38">
        <v>1.055118945591418</v>
      </c>
      <c r="I38">
        <v>0.9596133517866805</v>
      </c>
      <c r="J38">
        <v>0.8955963727199284</v>
      </c>
      <c r="K38">
        <v>0.8514077636944731</v>
      </c>
      <c r="L38">
        <v>0.8206279573016576</v>
      </c>
      <c r="M38">
        <v>0.7994879068925261</v>
      </c>
      <c r="N38">
        <v>0.7855789169545191</v>
      </c>
      <c r="O38">
        <v>0.7773592746451674</v>
      </c>
      <c r="P38">
        <v>0.7737675168603665</v>
      </c>
      <c r="Q38">
        <v>0.7740837417927916</v>
      </c>
      <c r="R38">
        <v>0.7778040603109694</v>
      </c>
      <c r="S38">
        <v>0.784591651438925</v>
      </c>
      <c r="T38">
        <v>0.7942141539565444</v>
      </c>
      <c r="U38">
        <v>1.162437077623584</v>
      </c>
      <c r="V38">
        <v>1.163504659161986</v>
      </c>
      <c r="W38">
        <v>1.172344474189446</v>
      </c>
      <c r="X38">
        <v>1.188905786901103</v>
      </c>
      <c r="Y38">
        <v>0.9396957139540205</v>
      </c>
      <c r="Z38">
        <v>0.3082988697059605</v>
      </c>
      <c r="AA38">
        <v>0.01716953535136036</v>
      </c>
    </row>
    <row r="39" spans="1:27">
      <c r="B39" t="s">
        <v>44</v>
      </c>
      <c r="C39">
        <v>0</v>
      </c>
      <c r="D39">
        <v>0.08145803490167497</v>
      </c>
      <c r="E39">
        <v>0.3882447792715104</v>
      </c>
      <c r="F39">
        <v>0.6663526872033312</v>
      </c>
      <c r="G39">
        <v>0.5450233203884171</v>
      </c>
      <c r="H39">
        <v>0.5589620395826023</v>
      </c>
      <c r="I39">
        <v>0.5653051201574357</v>
      </c>
      <c r="J39">
        <v>0.5671468876838841</v>
      </c>
      <c r="K39">
        <v>0.5662167397639001</v>
      </c>
      <c r="L39">
        <v>0.5635642795059614</v>
      </c>
      <c r="M39">
        <v>0.5598633876037171</v>
      </c>
      <c r="N39">
        <v>0.5555670052453439</v>
      </c>
      <c r="O39">
        <v>0.5509890999419116</v>
      </c>
      <c r="P39">
        <v>0.5463557758289689</v>
      </c>
      <c r="Q39">
        <v>0.5418341204384318</v>
      </c>
      <c r="R39">
        <v>0.5375522532023961</v>
      </c>
      <c r="S39">
        <v>0.5336120860012947</v>
      </c>
      <c r="T39">
        <v>0.5300987794691143</v>
      </c>
      <c r="U39">
        <v>0.9819060383399109</v>
      </c>
      <c r="V39">
        <v>0.9958424466364295</v>
      </c>
      <c r="W39">
        <v>1.010835127531943</v>
      </c>
      <c r="X39">
        <v>1.027371759238319</v>
      </c>
      <c r="Y39">
        <v>4.71182278122558</v>
      </c>
      <c r="Z39">
        <v>9.195536502371811</v>
      </c>
      <c r="AA39">
        <v>2.325724517136767</v>
      </c>
    </row>
    <row r="40" spans="1:27">
      <c r="B40" t="s">
        <v>45</v>
      </c>
      <c r="C40">
        <v>0</v>
      </c>
      <c r="D40">
        <v>0.5167071756994071</v>
      </c>
      <c r="E40">
        <v>0.6209722705617976</v>
      </c>
      <c r="F40">
        <v>0.6656620230058597</v>
      </c>
      <c r="G40">
        <v>0.7098180135911453</v>
      </c>
      <c r="H40">
        <v>0.7429660339279105</v>
      </c>
      <c r="I40">
        <v>0.7693095900141134</v>
      </c>
      <c r="J40">
        <v>0.7912531527816976</v>
      </c>
      <c r="K40">
        <v>0.8103066371666262</v>
      </c>
      <c r="L40">
        <v>0.8274809461729469</v>
      </c>
      <c r="M40">
        <v>0.8434901528218449</v>
      </c>
      <c r="N40">
        <v>0.8588571454701313</v>
      </c>
      <c r="O40">
        <v>0.8739808353025716</v>
      </c>
      <c r="P40">
        <v>0.8891741117141954</v>
      </c>
      <c r="Q40">
        <v>0.9046906047401405</v>
      </c>
      <c r="R40">
        <v>0.9207417202069039</v>
      </c>
      <c r="S40">
        <v>0.9375095523956415</v>
      </c>
      <c r="T40">
        <v>0.9551549820948627</v>
      </c>
      <c r="U40">
        <v>0.9672161798512963</v>
      </c>
      <c r="V40">
        <v>0.9784176170643972</v>
      </c>
      <c r="W40">
        <v>0.9892079840687527</v>
      </c>
      <c r="X40">
        <v>1</v>
      </c>
      <c r="Y40">
        <v>0.7479858826422173</v>
      </c>
      <c r="Z40">
        <v>0.1542335228190969</v>
      </c>
      <c r="AA40">
        <v>-1.780164054697604e-16</v>
      </c>
    </row>
    <row r="43" spans="1:27">
      <c r="A43" t="s">
        <v>84</v>
      </c>
      <c r="B43" t="s">
        <v>74</v>
      </c>
      <c r="C43">
        <v>27.85987151378371</v>
      </c>
    </row>
    <row r="44" spans="1:27">
      <c r="B44" t="s">
        <v>75</v>
      </c>
      <c r="C44">
        <v>21.68554613909714</v>
      </c>
    </row>
    <row r="45" spans="1:27">
      <c r="B45" t="s">
        <v>76</v>
      </c>
      <c r="C45">
        <v>14.96791968172281</v>
      </c>
    </row>
    <row r="46" spans="1:27">
      <c r="B46" t="s">
        <v>77</v>
      </c>
      <c r="C46">
        <v>22.6110855358429</v>
      </c>
    </row>
    <row r="47" spans="1:27">
      <c r="B47" t="s">
        <v>78</v>
      </c>
      <c r="C47">
        <v>7339.276017241202</v>
      </c>
    </row>
    <row r="48" spans="1:27">
      <c r="B48" t="s">
        <v>79</v>
      </c>
      <c r="C48">
        <v>3873.210000074399</v>
      </c>
    </row>
    <row r="49" spans="1:27">
      <c r="B49" t="s">
        <v>80</v>
      </c>
      <c r="C49">
        <v>0.5277373396198172</v>
      </c>
    </row>
    <row r="50" spans="1:27">
      <c r="B50" t="s">
        <v>41</v>
      </c>
      <c r="C50" t="s">
        <v>47</v>
      </c>
      <c r="D50" t="s">
        <v>83</v>
      </c>
      <c r="E50" t="s">
        <v>70</v>
      </c>
      <c r="F50" t="s">
        <v>69</v>
      </c>
      <c r="G50" t="s">
        <v>68</v>
      </c>
      <c r="H50" t="s">
        <v>67</v>
      </c>
      <c r="I50" t="s">
        <v>66</v>
      </c>
      <c r="J50" t="s">
        <v>65</v>
      </c>
      <c r="K50" t="s">
        <v>64</v>
      </c>
      <c r="L50" t="s">
        <v>63</v>
      </c>
      <c r="M50" t="s">
        <v>62</v>
      </c>
      <c r="N50" t="s">
        <v>61</v>
      </c>
      <c r="O50" t="s">
        <v>60</v>
      </c>
      <c r="P50" t="s">
        <v>59</v>
      </c>
      <c r="Q50" t="s">
        <v>58</v>
      </c>
      <c r="R50" t="s">
        <v>57</v>
      </c>
      <c r="S50" t="s">
        <v>56</v>
      </c>
      <c r="T50" t="s">
        <v>55</v>
      </c>
      <c r="U50" t="s">
        <v>54</v>
      </c>
      <c r="V50" t="s">
        <v>53</v>
      </c>
      <c r="W50" t="s">
        <v>52</v>
      </c>
      <c r="X50" t="s">
        <v>51</v>
      </c>
      <c r="Y50" t="s">
        <v>50</v>
      </c>
      <c r="Z50" t="s">
        <v>49</v>
      </c>
      <c r="AA50" t="s">
        <v>82</v>
      </c>
    </row>
    <row r="51" spans="1:27">
      <c r="B51" t="s">
        <v>42</v>
      </c>
      <c r="C51">
        <v>0</v>
      </c>
      <c r="D51">
        <v>3.913876994025026</v>
      </c>
      <c r="E51">
        <v>8.282303424545237</v>
      </c>
      <c r="F51">
        <v>9.886024517797889</v>
      </c>
      <c r="G51">
        <v>9.971416180197746</v>
      </c>
      <c r="H51">
        <v>10.02163347882227</v>
      </c>
      <c r="I51">
        <v>10.03049826771767</v>
      </c>
      <c r="J51">
        <v>9.990547063637569</v>
      </c>
      <c r="K51">
        <v>10.1584209485104</v>
      </c>
      <c r="L51">
        <v>10.32379948033131</v>
      </c>
      <c r="M51">
        <v>10.48313830112316</v>
      </c>
      <c r="N51">
        <v>10.63217846913415</v>
      </c>
      <c r="O51">
        <v>10.76572146367416</v>
      </c>
      <c r="P51">
        <v>10.87727272509761</v>
      </c>
      <c r="Q51">
        <v>10.95856383712388</v>
      </c>
      <c r="R51">
        <v>10.99880352520992</v>
      </c>
      <c r="S51">
        <v>10.98360721553334</v>
      </c>
      <c r="T51">
        <v>10.89311503506593</v>
      </c>
      <c r="U51">
        <v>10.69902015104043</v>
      </c>
      <c r="V51">
        <v>10.35890690165998</v>
      </c>
      <c r="W51">
        <v>9.805178225485086</v>
      </c>
      <c r="X51">
        <v>8.919787774104151</v>
      </c>
      <c r="Y51">
        <v>7.707661974036108</v>
      </c>
      <c r="Z51">
        <v>4.522872035172909</v>
      </c>
      <c r="AA51">
        <v>2.664535259100376e-15</v>
      </c>
    </row>
    <row r="52" spans="1:27">
      <c r="B52" t="s">
        <v>43</v>
      </c>
      <c r="C52">
        <v>0</v>
      </c>
      <c r="D52">
        <v>3.931046529376387</v>
      </c>
      <c r="E52">
        <v>4.853080283950123</v>
      </c>
      <c r="F52">
        <v>2.458728969640759</v>
      </c>
      <c r="G52">
        <v>1.058920844173133</v>
      </c>
      <c r="H52">
        <v>1.028964570910619</v>
      </c>
      <c r="I52">
        <v>1.000263000212066</v>
      </c>
      <c r="J52">
        <v>0.972033067592269</v>
      </c>
      <c r="K52">
        <v>0.6946080151158014</v>
      </c>
      <c r="L52">
        <v>0.6966065453848008</v>
      </c>
      <c r="M52">
        <v>0.6985449050020447</v>
      </c>
      <c r="N52">
        <v>0.7002224271942317</v>
      </c>
      <c r="O52">
        <v>0.7013920100168366</v>
      </c>
      <c r="P52">
        <v>0.7017393289425534</v>
      </c>
      <c r="Q52">
        <v>0.7008556911510171</v>
      </c>
      <c r="R52">
        <v>0.6981944153621865</v>
      </c>
      <c r="S52">
        <v>0.6930092783561584</v>
      </c>
      <c r="T52">
        <v>0.6842435375552363</v>
      </c>
      <c r="U52">
        <v>0.6703556731297013</v>
      </c>
      <c r="V52">
        <v>0.6489857886622412</v>
      </c>
      <c r="W52">
        <v>0.6163032502242179</v>
      </c>
      <c r="X52">
        <v>0.5655244297545919</v>
      </c>
      <c r="Y52">
        <v>0.685184128237866</v>
      </c>
      <c r="Z52">
        <v>0.2418181659703372</v>
      </c>
      <c r="AA52">
        <v>0.08145803490167497</v>
      </c>
    </row>
    <row r="53" spans="1:27">
      <c r="B53" t="s">
        <v>44</v>
      </c>
      <c r="C53">
        <v>0</v>
      </c>
      <c r="D53">
        <v>0.01716953535136036</v>
      </c>
      <c r="E53">
        <v>0.4846538534299114</v>
      </c>
      <c r="F53">
        <v>0.8550078763881058</v>
      </c>
      <c r="G53">
        <v>0.973529181773276</v>
      </c>
      <c r="H53">
        <v>0.9787472722860986</v>
      </c>
      <c r="I53">
        <v>0.9913982113166649</v>
      </c>
      <c r="J53">
        <v>1.011984271672368</v>
      </c>
      <c r="K53">
        <v>0.5267341302429758</v>
      </c>
      <c r="L53">
        <v>0.5312280135638852</v>
      </c>
      <c r="M53">
        <v>0.5392060842101991</v>
      </c>
      <c r="N53">
        <v>0.5511822591832359</v>
      </c>
      <c r="O53">
        <v>0.5678490154768321</v>
      </c>
      <c r="P53">
        <v>0.5901880675190995</v>
      </c>
      <c r="Q53">
        <v>0.6195645791247522</v>
      </c>
      <c r="R53">
        <v>0.6579547272761381</v>
      </c>
      <c r="S53">
        <v>0.7082055880327467</v>
      </c>
      <c r="T53">
        <v>0.7747357180226386</v>
      </c>
      <c r="U53">
        <v>0.8644505571552102</v>
      </c>
      <c r="V53">
        <v>0.9890990380426872</v>
      </c>
      <c r="W53">
        <v>1.170031926399112</v>
      </c>
      <c r="X53">
        <v>1.450914881135527</v>
      </c>
      <c r="Y53">
        <v>1.897309928305909</v>
      </c>
      <c r="Z53">
        <v>3.426608104833536</v>
      </c>
      <c r="AA53">
        <v>4.604330070074581</v>
      </c>
    </row>
    <row r="54" spans="1:27">
      <c r="B54" t="s">
        <v>45</v>
      </c>
      <c r="C54">
        <v>0</v>
      </c>
      <c r="D54">
        <v>0.261484366381537</v>
      </c>
      <c r="E54">
        <v>0.5533369767248739</v>
      </c>
      <c r="F54">
        <v>0.6604808636078948</v>
      </c>
      <c r="G54">
        <v>0.6661858422699682</v>
      </c>
      <c r="H54">
        <v>0.6695408374658498</v>
      </c>
      <c r="I54">
        <v>0.6701330900356057</v>
      </c>
      <c r="J54">
        <v>0.6674639680113286</v>
      </c>
      <c r="K54">
        <v>0.6786795469590039</v>
      </c>
      <c r="L54">
        <v>0.6897284124885842</v>
      </c>
      <c r="M54">
        <v>0.7003737676334554</v>
      </c>
      <c r="N54">
        <v>0.7103310744055505</v>
      </c>
      <c r="O54">
        <v>0.7192530219693842</v>
      </c>
      <c r="P54">
        <v>0.726705711708204</v>
      </c>
      <c r="Q54">
        <v>0.7321367344391403</v>
      </c>
      <c r="R54">
        <v>0.734825129950454</v>
      </c>
      <c r="S54">
        <v>0.7338098713173427</v>
      </c>
      <c r="T54">
        <v>0.7277641293310396</v>
      </c>
      <c r="U54">
        <v>0.714796737191535</v>
      </c>
      <c r="V54">
        <v>0.6920739235599417</v>
      </c>
      <c r="W54">
        <v>0.6550795590824888</v>
      </c>
      <c r="X54">
        <v>0.5959270201720832</v>
      </c>
      <c r="Y54">
        <v>0.5149454391746812</v>
      </c>
      <c r="Z54">
        <v>0.3021710519128283</v>
      </c>
      <c r="AA54">
        <v>1.780164054697604e-16</v>
      </c>
    </row>
    <row r="57" spans="1:27">
      <c r="A57" t="s">
        <v>85</v>
      </c>
      <c r="B57" t="s">
        <v>86</v>
      </c>
      <c r="C57">
        <v>23.19616078437862</v>
      </c>
    </row>
    <row r="58" spans="1:27">
      <c r="B58" t="s">
        <v>87</v>
      </c>
      <c r="C58">
        <v>21.7053787083389</v>
      </c>
    </row>
    <row r="59" spans="1:27">
      <c r="B59" t="s">
        <v>88</v>
      </c>
      <c r="C59">
        <v>10.10613718719907</v>
      </c>
    </row>
    <row r="60" spans="1:27">
      <c r="B60" t="s">
        <v>89</v>
      </c>
      <c r="C60">
        <v>17.74013133771086</v>
      </c>
    </row>
    <row r="61" spans="1:27">
      <c r="B61" t="s">
        <v>90</v>
      </c>
      <c r="C61">
        <v>3891.431479514077</v>
      </c>
    </row>
    <row r="62" spans="1:27">
      <c r="B62" t="s">
        <v>91</v>
      </c>
      <c r="C62">
        <v>2322.435326878504</v>
      </c>
    </row>
    <row r="63" spans="1:27">
      <c r="B63" t="s">
        <v>92</v>
      </c>
      <c r="C63">
        <v>0.596807457385452</v>
      </c>
    </row>
    <row r="64" spans="1:27">
      <c r="B64" t="s">
        <v>41</v>
      </c>
      <c r="C64" t="s">
        <v>47</v>
      </c>
      <c r="D64" t="s">
        <v>94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95</v>
      </c>
    </row>
    <row r="65" spans="1:25">
      <c r="B65" t="s">
        <v>42</v>
      </c>
      <c r="C65">
        <v>0</v>
      </c>
      <c r="D65">
        <v>4.698566450899007</v>
      </c>
      <c r="E65">
        <v>5.210166277090438</v>
      </c>
      <c r="F65">
        <v>5.902215133926966</v>
      </c>
      <c r="G65">
        <v>6.417636578826648</v>
      </c>
      <c r="H65">
        <v>6.819829288965545</v>
      </c>
      <c r="I65">
        <v>7.145171664532493</v>
      </c>
      <c r="J65">
        <v>7.416572000609215</v>
      </c>
      <c r="K65">
        <v>7.649398235702995</v>
      </c>
      <c r="L65">
        <v>7.854511314532351</v>
      </c>
      <c r="M65">
        <v>8.039851852537913</v>
      </c>
      <c r="N65">
        <v>8.211450017554837</v>
      </c>
      <c r="O65">
        <v>8.373996331354334</v>
      </c>
      <c r="P65">
        <v>8.531243844527724</v>
      </c>
      <c r="Q65">
        <v>8.686263714907245</v>
      </c>
      <c r="R65">
        <v>8.841638128411528</v>
      </c>
      <c r="S65">
        <v>8.999580208602472</v>
      </c>
      <c r="T65">
        <v>9.092928673192352</v>
      </c>
      <c r="U65">
        <v>9.156248645642272</v>
      </c>
      <c r="V65">
        <v>9.19535728608199</v>
      </c>
      <c r="W65">
        <v>9.215316657126889</v>
      </c>
      <c r="X65">
        <v>5.458586179150176</v>
      </c>
      <c r="Y65">
        <v>8.881784197001252e-16</v>
      </c>
    </row>
    <row r="66" spans="1:25">
      <c r="B66" t="s">
        <v>43</v>
      </c>
      <c r="C66">
        <v>0</v>
      </c>
      <c r="D66">
        <v>4.720446952926333</v>
      </c>
      <c r="E66">
        <v>1.260976253222064</v>
      </c>
      <c r="F66">
        <v>0.9870150319858865</v>
      </c>
      <c r="G66">
        <v>0.8346015664115927</v>
      </c>
      <c r="H66">
        <v>0.7370502556212246</v>
      </c>
      <c r="I66">
        <v>0.6705447864073566</v>
      </c>
      <c r="J66">
        <v>0.6234356974467911</v>
      </c>
      <c r="K66">
        <v>0.5893086006471282</v>
      </c>
      <c r="L66">
        <v>0.5643945655666761</v>
      </c>
      <c r="M66">
        <v>0.5462802943385601</v>
      </c>
      <c r="N66">
        <v>0.5334149336542091</v>
      </c>
      <c r="O66">
        <v>0.5247233782279135</v>
      </c>
      <c r="P66">
        <v>0.5194674851208693</v>
      </c>
      <c r="Q66">
        <v>0.5171202965645811</v>
      </c>
      <c r="R66">
        <v>0.5173167304130164</v>
      </c>
      <c r="S66">
        <v>0.5197904575682142</v>
      </c>
      <c r="T66">
        <v>0.770040950002876</v>
      </c>
      <c r="U66">
        <v>0.7587165627547144</v>
      </c>
      <c r="V66">
        <v>0.7533725731400374</v>
      </c>
      <c r="W66">
        <v>0.7537334999299754</v>
      </c>
      <c r="X66">
        <v>0.7410658579748193</v>
      </c>
      <c r="Y66">
        <v>0.08465219557248699</v>
      </c>
    </row>
    <row r="67" spans="1:25">
      <c r="B67" t="s">
        <v>44</v>
      </c>
      <c r="C67">
        <v>0</v>
      </c>
      <c r="D67">
        <v>0.0218805020273257</v>
      </c>
      <c r="E67">
        <v>0.7493764270306331</v>
      </c>
      <c r="F67">
        <v>0.2949661751493582</v>
      </c>
      <c r="G67">
        <v>0.319180121511911</v>
      </c>
      <c r="H67">
        <v>0.3348575454823275</v>
      </c>
      <c r="I67">
        <v>0.3452024108404088</v>
      </c>
      <c r="J67">
        <v>0.352035361370068</v>
      </c>
      <c r="K67">
        <v>0.3564823655533489</v>
      </c>
      <c r="L67">
        <v>0.3592814867373201</v>
      </c>
      <c r="M67">
        <v>0.3609397563329982</v>
      </c>
      <c r="N67">
        <v>0.3618167686372849</v>
      </c>
      <c r="O67">
        <v>0.3621770644284165</v>
      </c>
      <c r="P67">
        <v>0.3622199719474801</v>
      </c>
      <c r="Q67">
        <v>0.3621004261850609</v>
      </c>
      <c r="R67">
        <v>0.3619423169087327</v>
      </c>
      <c r="S67">
        <v>0.3618483773772709</v>
      </c>
      <c r="T67">
        <v>0.6766924854129958</v>
      </c>
      <c r="U67">
        <v>0.6953965903047942</v>
      </c>
      <c r="V67">
        <v>0.7142639327003204</v>
      </c>
      <c r="W67">
        <v>0.7337741288850761</v>
      </c>
      <c r="X67">
        <v>4.497796335951532</v>
      </c>
      <c r="Y67">
        <v>5.543238374722662</v>
      </c>
    </row>
    <row r="68" spans="1:25">
      <c r="B68" t="s">
        <v>45</v>
      </c>
      <c r="C68">
        <v>0</v>
      </c>
      <c r="D68">
        <v>0.4649220927705633</v>
      </c>
      <c r="E68">
        <v>0.5155447804221269</v>
      </c>
      <c r="F68">
        <v>0.5840228590408409</v>
      </c>
      <c r="G68">
        <v>0.6350236950034222</v>
      </c>
      <c r="H68">
        <v>0.674820573146768</v>
      </c>
      <c r="I68">
        <v>0.7070131279815709</v>
      </c>
      <c r="J68">
        <v>0.733868130150005</v>
      </c>
      <c r="K68">
        <v>0.7569062337083743</v>
      </c>
      <c r="L68">
        <v>0.7772021266920122</v>
      </c>
      <c r="M68">
        <v>0.7955415312115078</v>
      </c>
      <c r="N68">
        <v>0.8125211310168894</v>
      </c>
      <c r="O68">
        <v>0.8286050521816828</v>
      </c>
      <c r="P68">
        <v>0.8441646582171686</v>
      </c>
      <c r="Q68">
        <v>0.8595038394995953</v>
      </c>
      <c r="R68">
        <v>0.8748781027444172</v>
      </c>
      <c r="S68">
        <v>0.8905064360299579</v>
      </c>
      <c r="T68">
        <v>0.8997432455904021</v>
      </c>
      <c r="U68">
        <v>0.9060087426123625</v>
      </c>
      <c r="V68">
        <v>0.9098785337813617</v>
      </c>
      <c r="W68">
        <v>0.911853509053831</v>
      </c>
      <c r="X68">
        <v>0.54012587381698</v>
      </c>
      <c r="Y68">
        <v>8.78850547195357e-17</v>
      </c>
    </row>
    <row r="71" spans="1:25">
      <c r="A71" t="s">
        <v>96</v>
      </c>
      <c r="B71" t="s">
        <v>86</v>
      </c>
      <c r="C71">
        <v>23.19616078437862</v>
      </c>
    </row>
    <row r="72" spans="1:25">
      <c r="B72" t="s">
        <v>87</v>
      </c>
      <c r="C72">
        <v>21.7053787083389</v>
      </c>
    </row>
    <row r="73" spans="1:25">
      <c r="B73" t="s">
        <v>88</v>
      </c>
      <c r="C73">
        <v>10.10613718719907</v>
      </c>
    </row>
    <row r="74" spans="1:25">
      <c r="B74" t="s">
        <v>89</v>
      </c>
      <c r="C74">
        <v>17.74013133771086</v>
      </c>
    </row>
    <row r="75" spans="1:25">
      <c r="B75" t="s">
        <v>90</v>
      </c>
      <c r="C75">
        <v>3891.431479514077</v>
      </c>
    </row>
    <row r="76" spans="1:25">
      <c r="B76" t="s">
        <v>91</v>
      </c>
      <c r="C76">
        <v>2322.435326878504</v>
      </c>
    </row>
    <row r="77" spans="1:25">
      <c r="B77" t="s">
        <v>92</v>
      </c>
      <c r="C77">
        <v>0.596807457385452</v>
      </c>
    </row>
    <row r="78" spans="1:25">
      <c r="B78" t="s">
        <v>41</v>
      </c>
      <c r="C78" t="s">
        <v>47</v>
      </c>
      <c r="D78" t="s">
        <v>95</v>
      </c>
      <c r="E78" t="s">
        <v>69</v>
      </c>
      <c r="F78" t="s">
        <v>68</v>
      </c>
      <c r="G78" t="s">
        <v>67</v>
      </c>
      <c r="H78" t="s">
        <v>66</v>
      </c>
      <c r="I78" t="s">
        <v>65</v>
      </c>
      <c r="J78" t="s">
        <v>64</v>
      </c>
      <c r="K78" t="s">
        <v>63</v>
      </c>
      <c r="L78" t="s">
        <v>62</v>
      </c>
      <c r="M78" t="s">
        <v>61</v>
      </c>
      <c r="N78" t="s">
        <v>60</v>
      </c>
      <c r="O78" t="s">
        <v>59</v>
      </c>
      <c r="P78" t="s">
        <v>58</v>
      </c>
      <c r="Q78" t="s">
        <v>57</v>
      </c>
      <c r="R78" t="s">
        <v>56</v>
      </c>
      <c r="S78" t="s">
        <v>55</v>
      </c>
      <c r="T78" t="s">
        <v>54</v>
      </c>
      <c r="U78" t="s">
        <v>53</v>
      </c>
      <c r="V78" t="s">
        <v>52</v>
      </c>
      <c r="W78" t="s">
        <v>51</v>
      </c>
      <c r="X78" t="s">
        <v>50</v>
      </c>
      <c r="Y78" t="s">
        <v>94</v>
      </c>
    </row>
    <row r="79" spans="1:25">
      <c r="B79" t="s">
        <v>42</v>
      </c>
      <c r="C79">
        <v>0</v>
      </c>
      <c r="D79">
        <v>9.314750773298277</v>
      </c>
      <c r="E79">
        <v>10.10613718719907</v>
      </c>
      <c r="F79">
        <v>9.904941785829122</v>
      </c>
      <c r="G79">
        <v>9.666908984208487</v>
      </c>
      <c r="H79">
        <v>9.384772720470188</v>
      </c>
      <c r="I79">
        <v>9.049995008531619</v>
      </c>
      <c r="J79">
        <v>9.007786405358464</v>
      </c>
      <c r="K79">
        <v>8.958950057270281</v>
      </c>
      <c r="L79">
        <v>8.899501270797035</v>
      </c>
      <c r="M79">
        <v>8.824720353918533</v>
      </c>
      <c r="N79">
        <v>8.72892260767558</v>
      </c>
      <c r="O79">
        <v>8.605096370106974</v>
      </c>
      <c r="P79">
        <v>8.444419051605564</v>
      </c>
      <c r="Q79">
        <v>8.235501137119357</v>
      </c>
      <c r="R79">
        <v>7.963307658923387</v>
      </c>
      <c r="S79">
        <v>7.607266720989954</v>
      </c>
      <c r="T79">
        <v>7.138286593609507</v>
      </c>
      <c r="U79">
        <v>6.513080340613267</v>
      </c>
      <c r="V79">
        <v>5.663076845719873</v>
      </c>
      <c r="W79">
        <v>4.469132770959825</v>
      </c>
      <c r="X79">
        <v>2.770184281092922</v>
      </c>
      <c r="Y79">
        <v>-1.77635683940025e-15</v>
      </c>
    </row>
    <row r="80" spans="1:25">
      <c r="B80" t="s">
        <v>43</v>
      </c>
      <c r="C80">
        <v>0</v>
      </c>
      <c r="D80">
        <v>9.399402968870763</v>
      </c>
      <c r="E80">
        <v>2.343126169090356</v>
      </c>
      <c r="F80">
        <v>0.8077270698394189</v>
      </c>
      <c r="G80">
        <v>0.7747225906645331</v>
      </c>
      <c r="H80">
        <v>0.7420341140401978</v>
      </c>
      <c r="I80">
        <v>0.7088750984217081</v>
      </c>
      <c r="J80">
        <v>0.5011315485753338</v>
      </c>
      <c r="K80">
        <v>0.498508827955057</v>
      </c>
      <c r="L80">
        <v>0.4954261769245556</v>
      </c>
      <c r="M80">
        <v>0.4916596320172456</v>
      </c>
      <c r="N80">
        <v>0.4869342533743017</v>
      </c>
      <c r="O80">
        <v>0.4809028033760369</v>
      </c>
      <c r="P80">
        <v>0.4731179121674189</v>
      </c>
      <c r="Q80">
        <v>0.4629875821635679</v>
      </c>
      <c r="R80">
        <v>0.4497125292583821</v>
      </c>
      <c r="S80">
        <v>0.4321738112579409</v>
      </c>
      <c r="T80">
        <v>0.4087568072294534</v>
      </c>
      <c r="U80">
        <v>0.3770153781270482</v>
      </c>
      <c r="V80">
        <v>0.33301663923505</v>
      </c>
      <c r="W80">
        <v>0.2698550029062047</v>
      </c>
      <c r="X80">
        <v>0.4437448675647127</v>
      </c>
      <c r="Y80">
        <v>0.0218805020273257</v>
      </c>
    </row>
    <row r="81" spans="1:25">
      <c r="B81" t="s">
        <v>44</v>
      </c>
      <c r="C81">
        <v>0</v>
      </c>
      <c r="D81">
        <v>0.08465219557248699</v>
      </c>
      <c r="E81">
        <v>1.55173975518956</v>
      </c>
      <c r="F81">
        <v>1.008922471209372</v>
      </c>
      <c r="G81">
        <v>1.012755392285169</v>
      </c>
      <c r="H81">
        <v>1.024170377778495</v>
      </c>
      <c r="I81">
        <v>1.043652810360278</v>
      </c>
      <c r="J81">
        <v>0.5433401517484888</v>
      </c>
      <c r="K81">
        <v>0.5473451760432411</v>
      </c>
      <c r="L81">
        <v>0.554874963397801</v>
      </c>
      <c r="M81">
        <v>0.5664405488957475</v>
      </c>
      <c r="N81">
        <v>0.5827319996172544</v>
      </c>
      <c r="O81">
        <v>0.6047290409446424</v>
      </c>
      <c r="P81">
        <v>0.633795230668828</v>
      </c>
      <c r="Q81">
        <v>0.6719054966497746</v>
      </c>
      <c r="R81">
        <v>0.7219060074543513</v>
      </c>
      <c r="S81">
        <v>0.7882147491913744</v>
      </c>
      <c r="T81">
        <v>0.8777369346099002</v>
      </c>
      <c r="U81">
        <v>1.002221631123288</v>
      </c>
      <c r="V81">
        <v>1.183020134128443</v>
      </c>
      <c r="W81">
        <v>1.463799077666253</v>
      </c>
      <c r="X81">
        <v>2.142693357431616</v>
      </c>
      <c r="Y81">
        <v>2.792064783120249</v>
      </c>
    </row>
    <row r="82" spans="1:25">
      <c r="B82" t="s">
        <v>45</v>
      </c>
      <c r="C82">
        <v>0</v>
      </c>
      <c r="D82">
        <v>0.9216924924685165</v>
      </c>
      <c r="E82">
        <v>1</v>
      </c>
      <c r="F82">
        <v>0.9800917603191854</v>
      </c>
      <c r="G82">
        <v>0.9565384681748694</v>
      </c>
      <c r="H82">
        <v>0.9286211483807482</v>
      </c>
      <c r="I82">
        <v>0.8954949691356637</v>
      </c>
      <c r="J82">
        <v>0.8913184373519256</v>
      </c>
      <c r="K82">
        <v>0.8864860917006078</v>
      </c>
      <c r="L82">
        <v>0.8806036476597188</v>
      </c>
      <c r="M82">
        <v>0.8732040927661613</v>
      </c>
      <c r="N82">
        <v>0.863724927337426</v>
      </c>
      <c r="O82">
        <v>0.8514723490006258</v>
      </c>
      <c r="P82">
        <v>0.8355733644999077</v>
      </c>
      <c r="Q82">
        <v>0.8149009838844107</v>
      </c>
      <c r="R82">
        <v>0.7879675004817964</v>
      </c>
      <c r="S82">
        <v>0.7527373298104135</v>
      </c>
      <c r="T82">
        <v>0.7063318517634224</v>
      </c>
      <c r="U82">
        <v>0.6444678337498774</v>
      </c>
      <c r="V82">
        <v>0.5603601792476162</v>
      </c>
      <c r="W82">
        <v>0.4422196817811504</v>
      </c>
      <c r="X82">
        <v>0.274109111105455</v>
      </c>
      <c r="Y82">
        <v>-1.757701094390714e-16</v>
      </c>
    </row>
    <row r="85" spans="1:25">
      <c r="A85" t="s">
        <v>97</v>
      </c>
      <c r="B85" t="s">
        <v>98</v>
      </c>
      <c r="C85">
        <v>23.10989053684942</v>
      </c>
    </row>
    <row r="86" spans="1:25">
      <c r="B86" t="s">
        <v>99</v>
      </c>
      <c r="C86">
        <v>21.70269650776174</v>
      </c>
    </row>
    <row r="87" spans="1:25">
      <c r="B87" t="s">
        <v>100</v>
      </c>
      <c r="C87">
        <v>9.621235286717829</v>
      </c>
    </row>
    <row r="88" spans="1:25">
      <c r="B88" t="s">
        <v>101</v>
      </c>
      <c r="C88">
        <v>17.67633725949682</v>
      </c>
    </row>
    <row r="89" spans="1:25">
      <c r="B89" t="s">
        <v>102</v>
      </c>
      <c r="C89">
        <v>3690.938525468346</v>
      </c>
    </row>
    <row r="90" spans="1:25">
      <c r="B90" t="s">
        <v>103</v>
      </c>
      <c r="C90">
        <v>2355.889536217158</v>
      </c>
    </row>
    <row r="91" spans="1:25">
      <c r="B91" t="s">
        <v>104</v>
      </c>
      <c r="C91">
        <v>0.6382901042542336</v>
      </c>
    </row>
    <row r="92" spans="1:25">
      <c r="B92" t="s">
        <v>41</v>
      </c>
      <c r="C92" t="s">
        <v>47</v>
      </c>
      <c r="D92" t="s">
        <v>106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107</v>
      </c>
    </row>
    <row r="93" spans="1:25">
      <c r="B93" t="s">
        <v>42</v>
      </c>
      <c r="C93">
        <v>0</v>
      </c>
      <c r="D93">
        <v>9.332144175627384</v>
      </c>
      <c r="E93">
        <v>8.947242048069285</v>
      </c>
      <c r="F93">
        <v>9.31183691445259</v>
      </c>
      <c r="G93">
        <v>9.508635556741222</v>
      </c>
      <c r="H93">
        <v>9.599963541263135</v>
      </c>
      <c r="I93">
        <v>9.621235286717829</v>
      </c>
      <c r="J93">
        <v>9.594484395799663</v>
      </c>
      <c r="K93">
        <v>9.534277161603892</v>
      </c>
      <c r="L93">
        <v>9.450732425559485</v>
      </c>
      <c r="M93">
        <v>9.351096825159884</v>
      </c>
      <c r="N93">
        <v>9.240744847638133</v>
      </c>
      <c r="O93">
        <v>9.123740999641251</v>
      </c>
      <c r="P93">
        <v>9.003234229294867</v>
      </c>
      <c r="Q93">
        <v>8.881706366368389</v>
      </c>
      <c r="R93">
        <v>8.761158289884428</v>
      </c>
      <c r="S93">
        <v>8.643223260545254</v>
      </c>
      <c r="T93">
        <v>8.282187935758191</v>
      </c>
      <c r="U93">
        <v>7.890127970833087</v>
      </c>
      <c r="V93">
        <v>7.471249723457539</v>
      </c>
      <c r="W93">
        <v>7.028898766164241</v>
      </c>
      <c r="X93">
        <v>2.784752896199109</v>
      </c>
      <c r="Y93">
        <v>-8.881784197001252e-16</v>
      </c>
    </row>
    <row r="94" spans="1:25">
      <c r="B94" t="s">
        <v>43</v>
      </c>
      <c r="C94">
        <v>0</v>
      </c>
      <c r="D94">
        <v>9.426106368054642</v>
      </c>
      <c r="E94">
        <v>1.070609809011407</v>
      </c>
      <c r="F94">
        <v>0.8913407151394662</v>
      </c>
      <c r="G94">
        <v>0.7382342592558147</v>
      </c>
      <c r="H94">
        <v>0.6397889588949131</v>
      </c>
      <c r="I94">
        <v>0.5721960058044765</v>
      </c>
      <c r="J94">
        <v>0.5238106510548116</v>
      </c>
      <c r="K94">
        <v>0.4882207699432001</v>
      </c>
      <c r="L94">
        <v>0.4616574828111637</v>
      </c>
      <c r="M94">
        <v>0.4417054805376867</v>
      </c>
      <c r="N94">
        <v>0.4268099153802556</v>
      </c>
      <c r="O94">
        <v>0.4158897203447913</v>
      </c>
      <c r="P94">
        <v>0.4081987810177395</v>
      </c>
      <c r="Q94">
        <v>0.4032000585093898</v>
      </c>
      <c r="R94">
        <v>0.4005161203870083</v>
      </c>
      <c r="S94">
        <v>0.3998657934032515</v>
      </c>
      <c r="T94">
        <v>0.5985616847503785</v>
      </c>
      <c r="U94">
        <v>0.5818219390086544</v>
      </c>
      <c r="V94">
        <v>0.5702795487796124</v>
      </c>
      <c r="W94">
        <v>0.5635608178483904</v>
      </c>
      <c r="X94">
        <v>0.4520330380237549</v>
      </c>
      <c r="Y94">
        <v>0.01984848582317393</v>
      </c>
    </row>
    <row r="95" spans="1:25">
      <c r="B95" t="s">
        <v>44</v>
      </c>
      <c r="C95">
        <v>0</v>
      </c>
      <c r="D95">
        <v>0.0939621924272583</v>
      </c>
      <c r="E95">
        <v>1.455511936569508</v>
      </c>
      <c r="F95">
        <v>0.5267458487561608</v>
      </c>
      <c r="G95">
        <v>0.541435616967183</v>
      </c>
      <c r="H95">
        <v>0.5484609743729999</v>
      </c>
      <c r="I95">
        <v>0.5509242603497827</v>
      </c>
      <c r="J95">
        <v>0.5505615419729779</v>
      </c>
      <c r="K95">
        <v>0.54842800413897</v>
      </c>
      <c r="L95">
        <v>0.5452022188555706</v>
      </c>
      <c r="M95">
        <v>0.5413410809372877</v>
      </c>
      <c r="N95">
        <v>0.5371618929020067</v>
      </c>
      <c r="O95">
        <v>0.532893568341673</v>
      </c>
      <c r="P95">
        <v>0.528705551364124</v>
      </c>
      <c r="Q95">
        <v>0.524727921435867</v>
      </c>
      <c r="R95">
        <v>0.5210641968709699</v>
      </c>
      <c r="S95">
        <v>0.5178008227424252</v>
      </c>
      <c r="T95">
        <v>0.95959700953744</v>
      </c>
      <c r="U95">
        <v>0.9738819039337585</v>
      </c>
      <c r="V95">
        <v>0.9891577961551606</v>
      </c>
      <c r="W95">
        <v>1.005911775141689</v>
      </c>
      <c r="X95">
        <v>4.696178907988887</v>
      </c>
      <c r="Y95">
        <v>2.804601382022283</v>
      </c>
    </row>
    <row r="96" spans="1:25">
      <c r="B96" t="s">
        <v>45</v>
      </c>
      <c r="C96">
        <v>0</v>
      </c>
      <c r="D96">
        <v>0.9699528072565134</v>
      </c>
      <c r="E96">
        <v>0.9299473281171082</v>
      </c>
      <c r="F96">
        <v>0.9678421363738641</v>
      </c>
      <c r="G96">
        <v>0.9882967491573508</v>
      </c>
      <c r="H96">
        <v>0.9977890837485224</v>
      </c>
      <c r="I96">
        <v>1</v>
      </c>
      <c r="J96">
        <v>0.9972195991345212</v>
      </c>
      <c r="K96">
        <v>0.9909618544269484</v>
      </c>
      <c r="L96">
        <v>0.982278485446279</v>
      </c>
      <c r="M96">
        <v>0.9719226841972285</v>
      </c>
      <c r="N96">
        <v>0.9604530574566693</v>
      </c>
      <c r="O96">
        <v>0.9482920568668172</v>
      </c>
      <c r="P96">
        <v>0.9357669738857632</v>
      </c>
      <c r="Q96">
        <v>0.9231357618527047</v>
      </c>
      <c r="R96">
        <v>0.9106063856456413</v>
      </c>
      <c r="S96">
        <v>0.8983486010863152</v>
      </c>
      <c r="T96">
        <v>0.8608237600416861</v>
      </c>
      <c r="U96">
        <v>0.8200743184947836</v>
      </c>
      <c r="V96">
        <v>0.7765374716250463</v>
      </c>
      <c r="W96">
        <v>0.7305609473939045</v>
      </c>
      <c r="X96">
        <v>0.2894381868036713</v>
      </c>
      <c r="Y96">
        <v>-9.231438513163281e-17</v>
      </c>
    </row>
    <row r="99" spans="1:25">
      <c r="A99" t="s">
        <v>108</v>
      </c>
      <c r="B99" t="s">
        <v>98</v>
      </c>
      <c r="C99">
        <v>23.10989053684942</v>
      </c>
    </row>
    <row r="100" spans="1:25">
      <c r="B100" t="s">
        <v>99</v>
      </c>
      <c r="C100">
        <v>21.70269650776174</v>
      </c>
    </row>
    <row r="101" spans="1:25">
      <c r="B101" t="s">
        <v>100</v>
      </c>
      <c r="C101">
        <v>9.621235286717829</v>
      </c>
    </row>
    <row r="102" spans="1:25">
      <c r="B102" t="s">
        <v>101</v>
      </c>
      <c r="C102">
        <v>17.67633725949682</v>
      </c>
    </row>
    <row r="103" spans="1:25">
      <c r="B103" t="s">
        <v>102</v>
      </c>
      <c r="C103">
        <v>3690.938525468346</v>
      </c>
    </row>
    <row r="104" spans="1:25">
      <c r="B104" t="s">
        <v>103</v>
      </c>
      <c r="C104">
        <v>2355.889536217158</v>
      </c>
    </row>
    <row r="105" spans="1:25">
      <c r="B105" t="s">
        <v>104</v>
      </c>
      <c r="C105">
        <v>0.6382901042542336</v>
      </c>
    </row>
    <row r="106" spans="1:25">
      <c r="B106" t="s">
        <v>41</v>
      </c>
      <c r="C106" t="s">
        <v>47</v>
      </c>
      <c r="D106" t="s">
        <v>107</v>
      </c>
      <c r="E106" t="s">
        <v>69</v>
      </c>
      <c r="F106" t="s">
        <v>68</v>
      </c>
      <c r="G106" t="s">
        <v>67</v>
      </c>
      <c r="H106" t="s">
        <v>66</v>
      </c>
      <c r="I106" t="s">
        <v>65</v>
      </c>
      <c r="J106" t="s">
        <v>64</v>
      </c>
      <c r="K106" t="s">
        <v>63</v>
      </c>
      <c r="L106" t="s">
        <v>62</v>
      </c>
      <c r="M106" t="s">
        <v>61</v>
      </c>
      <c r="N106" t="s">
        <v>60</v>
      </c>
      <c r="O106" t="s">
        <v>59</v>
      </c>
      <c r="P106" t="s">
        <v>58</v>
      </c>
      <c r="Q106" t="s">
        <v>57</v>
      </c>
      <c r="R106" t="s">
        <v>56</v>
      </c>
      <c r="S106" t="s">
        <v>55</v>
      </c>
      <c r="T106" t="s">
        <v>54</v>
      </c>
      <c r="U106" t="s">
        <v>53</v>
      </c>
      <c r="V106" t="s">
        <v>52</v>
      </c>
      <c r="W106" t="s">
        <v>51</v>
      </c>
      <c r="X106" t="s">
        <v>50</v>
      </c>
      <c r="Y106" t="s">
        <v>106</v>
      </c>
    </row>
    <row r="107" spans="1:25">
      <c r="B107" t="s">
        <v>42</v>
      </c>
      <c r="C107">
        <v>0</v>
      </c>
      <c r="D107">
        <v>4.720034412580417</v>
      </c>
      <c r="E107">
        <v>6.263589518461597</v>
      </c>
      <c r="F107">
        <v>6.575339517248884</v>
      </c>
      <c r="G107">
        <v>6.836814970373723</v>
      </c>
      <c r="H107">
        <v>7.042850351381791</v>
      </c>
      <c r="I107">
        <v>7.18682699883224</v>
      </c>
      <c r="J107">
        <v>7.424258807543954</v>
      </c>
      <c r="K107">
        <v>7.65214788556553</v>
      </c>
      <c r="L107">
        <v>7.867155205573533</v>
      </c>
      <c r="M107">
        <v>8.065187523321912</v>
      </c>
      <c r="N107">
        <v>8.241174823869269</v>
      </c>
      <c r="O107">
        <v>8.388715541273118</v>
      </c>
      <c r="P107">
        <v>8.499599714629792</v>
      </c>
      <c r="Q107">
        <v>8.563060279081455</v>
      </c>
      <c r="R107">
        <v>8.564702231594239</v>
      </c>
      <c r="S107">
        <v>8.484619516414362</v>
      </c>
      <c r="T107">
        <v>8.294421458469719</v>
      </c>
      <c r="U107">
        <v>7.95156808542493</v>
      </c>
      <c r="V107">
        <v>7.388293682983497</v>
      </c>
      <c r="W107">
        <v>6.486333737412325</v>
      </c>
      <c r="X107">
        <v>5.460975350836394</v>
      </c>
      <c r="Y107">
        <v>-2.664535259100376e-15</v>
      </c>
    </row>
    <row r="108" spans="1:25">
      <c r="B108" t="s">
        <v>43</v>
      </c>
      <c r="C108">
        <v>0</v>
      </c>
      <c r="D108">
        <v>4.739882898403591</v>
      </c>
      <c r="E108">
        <v>2.402706765902369</v>
      </c>
      <c r="F108">
        <v>0.9371899800717672</v>
      </c>
      <c r="G108">
        <v>0.9057565175729513</v>
      </c>
      <c r="H108">
        <v>0.8751228547884231</v>
      </c>
      <c r="I108">
        <v>0.8445042422172628</v>
      </c>
      <c r="J108">
        <v>0.6008475008764601</v>
      </c>
      <c r="K108">
        <v>0.6006065295277425</v>
      </c>
      <c r="L108">
        <v>0.6001116601908318</v>
      </c>
      <c r="M108">
        <v>0.5991509362958878</v>
      </c>
      <c r="N108">
        <v>0.5974637653834572</v>
      </c>
      <c r="O108">
        <v>0.5947198729323041</v>
      </c>
      <c r="P108">
        <v>0.5904918228675251</v>
      </c>
      <c r="Q108">
        <v>0.5842109732018099</v>
      </c>
      <c r="R108">
        <v>0.5751053869110653</v>
      </c>
      <c r="S108">
        <v>0.5620881788989364</v>
      </c>
      <c r="T108">
        <v>0.5435824038540529</v>
      </c>
      <c r="U108">
        <v>0.517186371370677</v>
      </c>
      <c r="V108">
        <v>0.4790198958276817</v>
      </c>
      <c r="W108">
        <v>0.4222402464022063</v>
      </c>
      <c r="X108">
        <v>0.8400239873863977</v>
      </c>
      <c r="Y108">
        <v>0.0939621924272583</v>
      </c>
    </row>
    <row r="109" spans="1:25">
      <c r="B109" t="s">
        <v>44</v>
      </c>
      <c r="C109">
        <v>0</v>
      </c>
      <c r="D109">
        <v>0.01984848582317393</v>
      </c>
      <c r="E109">
        <v>0.859151660021189</v>
      </c>
      <c r="F109">
        <v>0.6254399812844795</v>
      </c>
      <c r="G109">
        <v>0.644281064448112</v>
      </c>
      <c r="H109">
        <v>0.6690874737803549</v>
      </c>
      <c r="I109">
        <v>0.700527594766814</v>
      </c>
      <c r="J109">
        <v>0.3634156921647466</v>
      </c>
      <c r="K109">
        <v>0.3727174515061661</v>
      </c>
      <c r="L109">
        <v>0.385104340182829</v>
      </c>
      <c r="M109">
        <v>0.4011186185475081</v>
      </c>
      <c r="N109">
        <v>0.4214764648360998</v>
      </c>
      <c r="O109">
        <v>0.4471791555284547</v>
      </c>
      <c r="P109">
        <v>0.4796076495108524</v>
      </c>
      <c r="Q109">
        <v>0.5207504087501472</v>
      </c>
      <c r="R109">
        <v>0.5734634343982802</v>
      </c>
      <c r="S109">
        <v>0.642170894078814</v>
      </c>
      <c r="T109">
        <v>0.7337804617986963</v>
      </c>
      <c r="U109">
        <v>0.8600397444154654</v>
      </c>
      <c r="V109">
        <v>1.042294298269114</v>
      </c>
      <c r="W109">
        <v>1.324200191973379</v>
      </c>
      <c r="X109">
        <v>1.865382373962328</v>
      </c>
      <c r="Y109">
        <v>5.554937543263655</v>
      </c>
    </row>
    <row r="110" spans="1:25">
      <c r="B110" t="s">
        <v>45</v>
      </c>
      <c r="C110">
        <v>0</v>
      </c>
      <c r="D110">
        <v>0.4905850726981443</v>
      </c>
      <c r="E110">
        <v>0.6510171856111365</v>
      </c>
      <c r="F110">
        <v>0.6834194696731072</v>
      </c>
      <c r="G110">
        <v>0.7105963804681075</v>
      </c>
      <c r="H110">
        <v>0.7320110299250748</v>
      </c>
      <c r="I110">
        <v>0.7469754958340636</v>
      </c>
      <c r="J110">
        <v>0.7716533881873969</v>
      </c>
      <c r="K110">
        <v>0.795339440053957</v>
      </c>
      <c r="L110">
        <v>0.8176866037601416</v>
      </c>
      <c r="M110">
        <v>0.8382694407708696</v>
      </c>
      <c r="N110">
        <v>0.8565609901720478</v>
      </c>
      <c r="O110">
        <v>0.8718958939559236</v>
      </c>
      <c r="P110">
        <v>0.8834208354059836</v>
      </c>
      <c r="Q110">
        <v>0.8900167207118206</v>
      </c>
      <c r="R110">
        <v>0.8901873799321653</v>
      </c>
      <c r="S110">
        <v>0.8818638421749678</v>
      </c>
      <c r="T110">
        <v>0.8620952727265921</v>
      </c>
      <c r="U110">
        <v>0.8264602047932573</v>
      </c>
      <c r="V110">
        <v>0.7679152897531858</v>
      </c>
      <c r="W110">
        <v>0.6741684975074611</v>
      </c>
      <c r="X110">
        <v>0.5675960714083463</v>
      </c>
      <c r="Y110">
        <v>-2.769431553948984e-16</v>
      </c>
    </row>
    <row r="113" spans="1:22">
      <c r="A113" t="s">
        <v>109</v>
      </c>
      <c r="B113" t="s">
        <v>110</v>
      </c>
      <c r="C113">
        <v>15.9019567078876</v>
      </c>
    </row>
    <row r="114" spans="1:22">
      <c r="B114" t="s">
        <v>111</v>
      </c>
      <c r="C114">
        <v>24.60070721086821</v>
      </c>
    </row>
    <row r="115" spans="1:22">
      <c r="B115" t="s">
        <v>112</v>
      </c>
      <c r="C115">
        <v>6.856246513243458</v>
      </c>
    </row>
    <row r="116" spans="1:22">
      <c r="B116" t="s">
        <v>113</v>
      </c>
      <c r="C116">
        <v>7.239707119056255</v>
      </c>
    </row>
    <row r="117" spans="1:22">
      <c r="B117" t="s">
        <v>114</v>
      </c>
      <c r="C117">
        <v>1221.110634600671</v>
      </c>
    </row>
    <row r="118" spans="1:22">
      <c r="B118" t="s">
        <v>115</v>
      </c>
      <c r="C118">
        <v>650.4426152336066</v>
      </c>
    </row>
    <row r="119" spans="1:22">
      <c r="B119" t="s">
        <v>116</v>
      </c>
      <c r="C119">
        <v>0.5326647699258757</v>
      </c>
    </row>
    <row r="120" spans="1:22">
      <c r="B120" t="s">
        <v>41</v>
      </c>
      <c r="C120" t="s">
        <v>47</v>
      </c>
      <c r="D120" t="s">
        <v>118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</row>
    <row r="121" spans="1:22">
      <c r="B121" t="s">
        <v>42</v>
      </c>
      <c r="C121">
        <v>0</v>
      </c>
      <c r="D121">
        <v>6.856246513243458</v>
      </c>
      <c r="E121">
        <v>5.714224890276258</v>
      </c>
      <c r="F121">
        <v>5.800841717331507</v>
      </c>
      <c r="G121">
        <v>5.77274346671129</v>
      </c>
      <c r="H121">
        <v>5.665372147214104</v>
      </c>
      <c r="I121">
        <v>5.500737772879419</v>
      </c>
      <c r="J121">
        <v>5.29333532003128</v>
      </c>
      <c r="K121">
        <v>5.05316680528037</v>
      </c>
      <c r="L121">
        <v>4.787317705064479</v>
      </c>
      <c r="M121">
        <v>4.500957252095033</v>
      </c>
      <c r="N121">
        <v>4.197899988389514</v>
      </c>
      <c r="O121">
        <v>3.880998739675364</v>
      </c>
      <c r="P121">
        <v>3.552390768618796</v>
      </c>
      <c r="Q121">
        <v>3.213680772866497</v>
      </c>
      <c r="R121">
        <v>2.866050085696213</v>
      </c>
      <c r="S121">
        <v>2.222551739180575</v>
      </c>
      <c r="T121">
        <v>1.528860569054193</v>
      </c>
      <c r="U121">
        <v>0.787536931491565</v>
      </c>
      <c r="V121">
        <v>4.440892098500626e-16</v>
      </c>
    </row>
    <row r="122" spans="1:22">
      <c r="B122" t="s">
        <v>43</v>
      </c>
      <c r="C122">
        <v>0</v>
      </c>
      <c r="D122">
        <v>6.886930744780396</v>
      </c>
      <c r="E122">
        <v>0.6126101924101452</v>
      </c>
      <c r="F122">
        <v>0.4574848294933365</v>
      </c>
      <c r="G122">
        <v>0.356435045625024</v>
      </c>
      <c r="H122">
        <v>0.2856738969376199</v>
      </c>
      <c r="I122">
        <v>0.2335703632423115</v>
      </c>
      <c r="J122">
        <v>0.1937189138295208</v>
      </c>
      <c r="K122">
        <v>0.1623508169888514</v>
      </c>
      <c r="L122">
        <v>0.1370449041592991</v>
      </c>
      <c r="M122">
        <v>0.1162346905080884</v>
      </c>
      <c r="N122">
        <v>0.0988217406381577</v>
      </c>
      <c r="O122">
        <v>0.0840367166273106</v>
      </c>
      <c r="P122">
        <v>0.07131320998824177</v>
      </c>
      <c r="Q122">
        <v>0.06023780787067528</v>
      </c>
      <c r="R122">
        <v>0.05048609117348777</v>
      </c>
      <c r="S122">
        <v>0.09898659692620107</v>
      </c>
      <c r="T122">
        <v>0.06647014377301698</v>
      </c>
      <c r="U122">
        <v>0.03686978877061679</v>
      </c>
      <c r="V122">
        <v>0.009525703382657558</v>
      </c>
    </row>
    <row r="123" spans="1:22">
      <c r="B123" t="s">
        <v>44</v>
      </c>
      <c r="C123">
        <v>0</v>
      </c>
      <c r="D123">
        <v>0.03068423153693774</v>
      </c>
      <c r="E123">
        <v>1.754631815377346</v>
      </c>
      <c r="F123">
        <v>0.3708680024380869</v>
      </c>
      <c r="G123">
        <v>0.3845332962452411</v>
      </c>
      <c r="H123">
        <v>0.3930452164348069</v>
      </c>
      <c r="I123">
        <v>0.3982047375769964</v>
      </c>
      <c r="J123">
        <v>0.4011213666776607</v>
      </c>
      <c r="K123">
        <v>0.4025193317397602</v>
      </c>
      <c r="L123">
        <v>0.402894004375191</v>
      </c>
      <c r="M123">
        <v>0.4025951434775344</v>
      </c>
      <c r="N123">
        <v>0.401879004343676</v>
      </c>
      <c r="O123">
        <v>0.4009379653414598</v>
      </c>
      <c r="P123">
        <v>0.3999211810448099</v>
      </c>
      <c r="Q123">
        <v>0.3989478036229749</v>
      </c>
      <c r="R123">
        <v>0.3981167783437714</v>
      </c>
      <c r="S123">
        <v>0.742484943441839</v>
      </c>
      <c r="T123">
        <v>0.7601613138993989</v>
      </c>
      <c r="U123">
        <v>0.778193426333245</v>
      </c>
      <c r="V123">
        <v>0.7970626348742221</v>
      </c>
    </row>
    <row r="124" spans="1:22">
      <c r="B124" t="s">
        <v>45</v>
      </c>
      <c r="C124">
        <v>0</v>
      </c>
      <c r="D124">
        <v>1</v>
      </c>
      <c r="E124">
        <v>0.8334334069288083</v>
      </c>
      <c r="F124">
        <v>0.8460666789221564</v>
      </c>
      <c r="G124">
        <v>0.8419684816700678</v>
      </c>
      <c r="H124">
        <v>0.8263081171703682</v>
      </c>
      <c r="I124">
        <v>0.8022957987660229</v>
      </c>
      <c r="J124">
        <v>0.7720456535229189</v>
      </c>
      <c r="K124">
        <v>0.737016499555511</v>
      </c>
      <c r="L124">
        <v>0.6982417705981462</v>
      </c>
      <c r="M124">
        <v>0.6564754116411987</v>
      </c>
      <c r="N124">
        <v>0.6122737827878405</v>
      </c>
      <c r="O124">
        <v>0.5660529755134774</v>
      </c>
      <c r="P124">
        <v>0.5181247147046176</v>
      </c>
      <c r="Q124">
        <v>0.4687230493622104</v>
      </c>
      <c r="R124">
        <v>0.4180202797784734</v>
      </c>
      <c r="S124">
        <v>0.3241645023829753</v>
      </c>
      <c r="T124">
        <v>0.222987981266581</v>
      </c>
      <c r="U124">
        <v>0.1148641505188541</v>
      </c>
      <c r="V124">
        <v>6.477147649114779e-17</v>
      </c>
    </row>
    <row r="127" spans="1:22">
      <c r="A127" t="s">
        <v>119</v>
      </c>
      <c r="B127" t="s">
        <v>110</v>
      </c>
      <c r="C127">
        <v>15.9019567078876</v>
      </c>
    </row>
    <row r="128" spans="1:22">
      <c r="B128" t="s">
        <v>111</v>
      </c>
      <c r="C128">
        <v>24.60070721086821</v>
      </c>
    </row>
    <row r="129" spans="1:22">
      <c r="B129" t="s">
        <v>112</v>
      </c>
      <c r="C129">
        <v>6.856246513243458</v>
      </c>
    </row>
    <row r="130" spans="1:22">
      <c r="B130" t="s">
        <v>113</v>
      </c>
      <c r="C130">
        <v>7.239707119056255</v>
      </c>
    </row>
    <row r="131" spans="1:22">
      <c r="B131" t="s">
        <v>114</v>
      </c>
      <c r="C131">
        <v>1221.110634600671</v>
      </c>
    </row>
    <row r="132" spans="1:22">
      <c r="B132" t="s">
        <v>115</v>
      </c>
      <c r="C132">
        <v>650.4426152336066</v>
      </c>
    </row>
    <row r="133" spans="1:22">
      <c r="B133" t="s">
        <v>116</v>
      </c>
      <c r="C133">
        <v>0.5326647699258757</v>
      </c>
    </row>
    <row r="134" spans="1:22">
      <c r="B134" t="s">
        <v>41</v>
      </c>
      <c r="C134" t="s">
        <v>47</v>
      </c>
      <c r="D134" t="s">
        <v>68</v>
      </c>
      <c r="E134" t="s">
        <v>67</v>
      </c>
      <c r="F134" t="s">
        <v>66</v>
      </c>
      <c r="G134" t="s">
        <v>65</v>
      </c>
      <c r="H134" t="s">
        <v>64</v>
      </c>
      <c r="I134" t="s">
        <v>63</v>
      </c>
      <c r="J134" t="s">
        <v>62</v>
      </c>
      <c r="K134" t="s">
        <v>61</v>
      </c>
      <c r="L134" t="s">
        <v>60</v>
      </c>
      <c r="M134" t="s">
        <v>59</v>
      </c>
      <c r="N134" t="s">
        <v>58</v>
      </c>
      <c r="O134" t="s">
        <v>57</v>
      </c>
      <c r="P134" t="s">
        <v>56</v>
      </c>
      <c r="Q134" t="s">
        <v>55</v>
      </c>
      <c r="R134" t="s">
        <v>54</v>
      </c>
      <c r="S134" t="s">
        <v>53</v>
      </c>
      <c r="T134" t="s">
        <v>52</v>
      </c>
      <c r="U134" t="s">
        <v>51</v>
      </c>
      <c r="V134" t="s">
        <v>118</v>
      </c>
    </row>
    <row r="135" spans="1:22">
      <c r="B135" t="s">
        <v>42</v>
      </c>
      <c r="C135">
        <v>0</v>
      </c>
      <c r="D135">
        <v>0.7674337085681514</v>
      </c>
      <c r="E135">
        <v>1.458543764481706</v>
      </c>
      <c r="F135">
        <v>2.070162522910984</v>
      </c>
      <c r="G135">
        <v>2.597373063829201</v>
      </c>
      <c r="H135">
        <v>3.00036891603888</v>
      </c>
      <c r="I135">
        <v>3.382367122607782</v>
      </c>
      <c r="J135">
        <v>3.740479758139107</v>
      </c>
      <c r="K135">
        <v>4.070999668750474</v>
      </c>
      <c r="L135">
        <v>4.369183235382031</v>
      </c>
      <c r="M135">
        <v>4.62889968010038</v>
      </c>
      <c r="N135">
        <v>4.84215721080751</v>
      </c>
      <c r="O135">
        <v>4.99835628801533</v>
      </c>
      <c r="P135">
        <v>5.083219795582149</v>
      </c>
      <c r="Q135">
        <v>5.076909960802126</v>
      </c>
      <c r="R135">
        <v>4.951053809140352</v>
      </c>
      <c r="S135">
        <v>4.663076402475779</v>
      </c>
      <c r="T135">
        <v>4.145121054912297</v>
      </c>
      <c r="U135">
        <v>4.043329372026572</v>
      </c>
      <c r="V135">
        <v>0</v>
      </c>
    </row>
    <row r="136" spans="1:22">
      <c r="B136" t="s">
        <v>43</v>
      </c>
      <c r="C136">
        <v>0</v>
      </c>
      <c r="D136">
        <v>0.776959411950809</v>
      </c>
      <c r="E136">
        <v>0.7435815709880577</v>
      </c>
      <c r="F136">
        <v>0.7104047552005249</v>
      </c>
      <c r="G136">
        <v>0.6766419971532645</v>
      </c>
      <c r="H136">
        <v>0.4774334384298737</v>
      </c>
      <c r="I136">
        <v>0.474244680427676</v>
      </c>
      <c r="J136">
        <v>0.4705470271413477</v>
      </c>
      <c r="K136">
        <v>0.4661136615913517</v>
      </c>
      <c r="L136">
        <v>0.4606662341710461</v>
      </c>
      <c r="M136">
        <v>0.4538534758759329</v>
      </c>
      <c r="N136">
        <v>0.4452232794653743</v>
      </c>
      <c r="O136">
        <v>0.4341780967528973</v>
      </c>
      <c r="P136">
        <v>0.4199121444299486</v>
      </c>
      <c r="Q136">
        <v>0.4012988617359542</v>
      </c>
      <c r="R136">
        <v>0.3767146738946747</v>
      </c>
      <c r="S136">
        <v>0.3437028783671824</v>
      </c>
      <c r="T136">
        <v>0.298318066173446</v>
      </c>
      <c r="U136">
        <v>0.9981976281833793</v>
      </c>
      <c r="V136">
        <v>0.03068423153693774</v>
      </c>
    </row>
    <row r="137" spans="1:22">
      <c r="B137" t="s">
        <v>44</v>
      </c>
      <c r="C137">
        <v>0</v>
      </c>
      <c r="D137">
        <v>0.009525703382657558</v>
      </c>
      <c r="E137">
        <v>0.05247151507450336</v>
      </c>
      <c r="F137">
        <v>0.09878599677124687</v>
      </c>
      <c r="G137">
        <v>0.1494314562350472</v>
      </c>
      <c r="H137">
        <v>0.07443758622019439</v>
      </c>
      <c r="I137">
        <v>0.09224647385877376</v>
      </c>
      <c r="J137">
        <v>0.1124343916100233</v>
      </c>
      <c r="K137">
        <v>0.1355937509799844</v>
      </c>
      <c r="L137">
        <v>0.1624826675394891</v>
      </c>
      <c r="M137">
        <v>0.1941370311575833</v>
      </c>
      <c r="N137">
        <v>0.2319657487582442</v>
      </c>
      <c r="O137">
        <v>0.2779790195450773</v>
      </c>
      <c r="P137">
        <v>0.3350486368631297</v>
      </c>
      <c r="Q137">
        <v>0.4076086965159775</v>
      </c>
      <c r="R137">
        <v>0.5025708255564484</v>
      </c>
      <c r="S137">
        <v>0.631680285031755</v>
      </c>
      <c r="T137">
        <v>0.816273413736929</v>
      </c>
      <c r="U137">
        <v>1.099989311069104</v>
      </c>
      <c r="V137">
        <v>4.07401360356351</v>
      </c>
    </row>
    <row r="138" spans="1:22">
      <c r="B138" t="s">
        <v>45</v>
      </c>
      <c r="C138">
        <v>0</v>
      </c>
      <c r="D138">
        <v>0.1119320472339762</v>
      </c>
      <c r="E138">
        <v>0.2127321066511242</v>
      </c>
      <c r="F138">
        <v>0.3019381696548218</v>
      </c>
      <c r="G138">
        <v>0.3788330916649716</v>
      </c>
      <c r="H138">
        <v>0.4376110033738427</v>
      </c>
      <c r="I138">
        <v>0.4933263580990613</v>
      </c>
      <c r="J138">
        <v>0.545557944994252</v>
      </c>
      <c r="K138">
        <v>0.593765066773339</v>
      </c>
      <c r="L138">
        <v>0.6372558552179476</v>
      </c>
      <c r="M138">
        <v>0.6751361216606263</v>
      </c>
      <c r="N138">
        <v>0.7062402440540093</v>
      </c>
      <c r="O138">
        <v>0.7290222541386974</v>
      </c>
      <c r="P138">
        <v>0.7413998002789794</v>
      </c>
      <c r="Q138">
        <v>0.7404794957409446</v>
      </c>
      <c r="R138">
        <v>0.7221230741305678</v>
      </c>
      <c r="S138">
        <v>0.6801208785986074</v>
      </c>
      <c r="T138">
        <v>0.6045758487396306</v>
      </c>
      <c r="U138">
        <v>0.5897292876235586</v>
      </c>
      <c r="V138">
        <v>0</v>
      </c>
    </row>
    <row r="141" spans="1:22">
      <c r="A141" t="s">
        <v>120</v>
      </c>
      <c r="B141" t="s">
        <v>121</v>
      </c>
      <c r="C141">
        <v>20.1895107557213</v>
      </c>
    </row>
    <row r="142" spans="1:22">
      <c r="B142" t="s">
        <v>122</v>
      </c>
      <c r="C142">
        <v>22.73952341463334</v>
      </c>
    </row>
    <row r="143" spans="1:22">
      <c r="B143" t="s">
        <v>123</v>
      </c>
      <c r="C143">
        <v>10.69026591809239</v>
      </c>
    </row>
    <row r="144" spans="1:22">
      <c r="B144" t="s">
        <v>124</v>
      </c>
      <c r="C144">
        <v>11.89732252491131</v>
      </c>
    </row>
    <row r="145" spans="1:22">
      <c r="B145" t="s">
        <v>125</v>
      </c>
      <c r="C145">
        <v>2892.138599046951</v>
      </c>
    </row>
    <row r="146" spans="1:22">
      <c r="B146" t="s">
        <v>126</v>
      </c>
      <c r="C146">
        <v>1312.727181373823</v>
      </c>
    </row>
    <row r="147" spans="1:22">
      <c r="B147" t="s">
        <v>127</v>
      </c>
      <c r="C147">
        <v>0.4538949764739513</v>
      </c>
    </row>
    <row r="148" spans="1:22">
      <c r="B148" t="s">
        <v>41</v>
      </c>
      <c r="C148" t="s">
        <v>47</v>
      </c>
      <c r="D148" t="s">
        <v>129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</row>
    <row r="149" spans="1:22">
      <c r="B149" t="s">
        <v>42</v>
      </c>
      <c r="C149">
        <v>0</v>
      </c>
      <c r="D149">
        <v>10.69026591809239</v>
      </c>
      <c r="E149">
        <v>8.637391892079137</v>
      </c>
      <c r="F149">
        <v>8.538226172565906</v>
      </c>
      <c r="G149">
        <v>8.331577605816141</v>
      </c>
      <c r="H149">
        <v>8.052244153241707</v>
      </c>
      <c r="I149">
        <v>7.72166247885322</v>
      </c>
      <c r="J149">
        <v>7.353813376683304</v>
      </c>
      <c r="K149">
        <v>6.958234409641663</v>
      </c>
      <c r="L149">
        <v>6.541588509460675</v>
      </c>
      <c r="M149">
        <v>6.108657715688016</v>
      </c>
      <c r="N149">
        <v>5.662899157810649</v>
      </c>
      <c r="O149">
        <v>5.206833229061952</v>
      </c>
      <c r="P149">
        <v>4.742285536254709</v>
      </c>
      <c r="Q149">
        <v>4.270566149604817</v>
      </c>
      <c r="R149">
        <v>3.792575390193481</v>
      </c>
      <c r="S149">
        <v>2.91259819837451</v>
      </c>
      <c r="T149">
        <v>1.986122184652111</v>
      </c>
      <c r="U149">
        <v>1.015015783409897</v>
      </c>
      <c r="V149">
        <v>-2.220446049250313e-16</v>
      </c>
    </row>
    <row r="150" spans="1:22">
      <c r="B150" t="s">
        <v>43</v>
      </c>
      <c r="C150">
        <v>0</v>
      </c>
      <c r="D150">
        <v>10.79368929448038</v>
      </c>
      <c r="E150">
        <v>0.6126101924101451</v>
      </c>
      <c r="F150">
        <v>0.4574848294933365</v>
      </c>
      <c r="G150">
        <v>0.3564350456250239</v>
      </c>
      <c r="H150">
        <v>0.2856738969376199</v>
      </c>
      <c r="I150">
        <v>0.2335703632423115</v>
      </c>
      <c r="J150">
        <v>0.1937189138295209</v>
      </c>
      <c r="K150">
        <v>0.1623508169888514</v>
      </c>
      <c r="L150">
        <v>0.1370449041592991</v>
      </c>
      <c r="M150">
        <v>0.1162346905080884</v>
      </c>
      <c r="N150">
        <v>0.0988217406381577</v>
      </c>
      <c r="O150">
        <v>0.0840367166273106</v>
      </c>
      <c r="P150">
        <v>0.07131320998824177</v>
      </c>
      <c r="Q150">
        <v>0.06023780787067528</v>
      </c>
      <c r="R150">
        <v>0.05048609117348778</v>
      </c>
      <c r="S150">
        <v>0.09898659692620107</v>
      </c>
      <c r="T150">
        <v>0.06647014377301698</v>
      </c>
      <c r="U150">
        <v>0.03686978877061679</v>
      </c>
      <c r="V150">
        <v>0.009525703382657557</v>
      </c>
    </row>
    <row r="151" spans="1:22">
      <c r="B151" t="s">
        <v>44</v>
      </c>
      <c r="C151">
        <v>0</v>
      </c>
      <c r="D151">
        <v>0.1034233763879929</v>
      </c>
      <c r="E151">
        <v>2.665484218423399</v>
      </c>
      <c r="F151">
        <v>0.5566505490065663</v>
      </c>
      <c r="G151">
        <v>0.5630836123747895</v>
      </c>
      <c r="H151">
        <v>0.5650073495120539</v>
      </c>
      <c r="I151">
        <v>0.5641520376307986</v>
      </c>
      <c r="J151">
        <v>0.5615680159994371</v>
      </c>
      <c r="K151">
        <v>0.5579297840304928</v>
      </c>
      <c r="L151">
        <v>0.5536908043402863</v>
      </c>
      <c r="M151">
        <v>0.5491654842807486</v>
      </c>
      <c r="N151">
        <v>0.5445802985155239</v>
      </c>
      <c r="O151">
        <v>0.5401026453760079</v>
      </c>
      <c r="P151">
        <v>0.5358609027954846</v>
      </c>
      <c r="Q151">
        <v>0.5319571945205669</v>
      </c>
      <c r="R151">
        <v>0.5284768505848233</v>
      </c>
      <c r="S151">
        <v>0.9789637887451726</v>
      </c>
      <c r="T151">
        <v>0.9929461574954156</v>
      </c>
      <c r="U151">
        <v>1.007976190012831</v>
      </c>
      <c r="V151">
        <v>1.024541486792555</v>
      </c>
    </row>
    <row r="152" spans="1:22">
      <c r="B152" t="s">
        <v>45</v>
      </c>
      <c r="C152">
        <v>0</v>
      </c>
      <c r="D152">
        <v>1</v>
      </c>
      <c r="E152">
        <v>0.8079679175670519</v>
      </c>
      <c r="F152">
        <v>0.7986916544438493</v>
      </c>
      <c r="G152">
        <v>0.7793611187646545</v>
      </c>
      <c r="H152">
        <v>0.7532314177156202</v>
      </c>
      <c r="I152">
        <v>0.7223078020711295</v>
      </c>
      <c r="J152">
        <v>0.6878980778427208</v>
      </c>
      <c r="K152">
        <v>0.6508944176837946</v>
      </c>
      <c r="L152">
        <v>0.6119200925011209</v>
      </c>
      <c r="M152">
        <v>0.5714224288237413</v>
      </c>
      <c r="N152">
        <v>0.52972481706247</v>
      </c>
      <c r="O152">
        <v>0.4870630224688628</v>
      </c>
      <c r="P152">
        <v>0.4436078178587479</v>
      </c>
      <c r="Q152">
        <v>0.3994817511861176</v>
      </c>
      <c r="R152">
        <v>0.3547690412242095</v>
      </c>
      <c r="S152">
        <v>0.2724532972977948</v>
      </c>
      <c r="T152">
        <v>0.1857879120940073</v>
      </c>
      <c r="U152">
        <v>0.09494766464995667</v>
      </c>
      <c r="V152">
        <v>-2.077072793383364e-17</v>
      </c>
    </row>
    <row r="155" spans="1:22">
      <c r="A155" t="s">
        <v>130</v>
      </c>
      <c r="B155" t="s">
        <v>121</v>
      </c>
      <c r="C155">
        <v>20.1895107557213</v>
      </c>
    </row>
    <row r="156" spans="1:22">
      <c r="B156" t="s">
        <v>122</v>
      </c>
      <c r="C156">
        <v>22.73952341463334</v>
      </c>
    </row>
    <row r="157" spans="1:22">
      <c r="B157" t="s">
        <v>123</v>
      </c>
      <c r="C157">
        <v>10.69026591809239</v>
      </c>
    </row>
    <row r="158" spans="1:22">
      <c r="B158" t="s">
        <v>124</v>
      </c>
      <c r="C158">
        <v>11.89732252491131</v>
      </c>
    </row>
    <row r="159" spans="1:22">
      <c r="B159" t="s">
        <v>125</v>
      </c>
      <c r="C159">
        <v>2892.138599046951</v>
      </c>
    </row>
    <row r="160" spans="1:22">
      <c r="B160" t="s">
        <v>126</v>
      </c>
      <c r="C160">
        <v>1312.727181373823</v>
      </c>
    </row>
    <row r="161" spans="1:22">
      <c r="B161" t="s">
        <v>127</v>
      </c>
      <c r="C161">
        <v>0.4538949764739513</v>
      </c>
    </row>
    <row r="162" spans="1:22">
      <c r="B162" t="s">
        <v>41</v>
      </c>
      <c r="C162" t="s">
        <v>47</v>
      </c>
      <c r="D162" t="s">
        <v>68</v>
      </c>
      <c r="E162" t="s">
        <v>67</v>
      </c>
      <c r="F162" t="s">
        <v>66</v>
      </c>
      <c r="G162" t="s">
        <v>65</v>
      </c>
      <c r="H162" t="s">
        <v>64</v>
      </c>
      <c r="I162" t="s">
        <v>63</v>
      </c>
      <c r="J162" t="s">
        <v>62</v>
      </c>
      <c r="K162" t="s">
        <v>61</v>
      </c>
      <c r="L162" t="s">
        <v>60</v>
      </c>
      <c r="M162" t="s">
        <v>59</v>
      </c>
      <c r="N162" t="s">
        <v>58</v>
      </c>
      <c r="O162" t="s">
        <v>57</v>
      </c>
      <c r="P162" t="s">
        <v>56</v>
      </c>
      <c r="Q162" t="s">
        <v>55</v>
      </c>
      <c r="R162" t="s">
        <v>54</v>
      </c>
      <c r="S162" t="s">
        <v>53</v>
      </c>
      <c r="T162" t="s">
        <v>52</v>
      </c>
      <c r="U162" t="s">
        <v>51</v>
      </c>
      <c r="V162" t="s">
        <v>129</v>
      </c>
    </row>
    <row r="163" spans="1:22">
      <c r="B163" t="s">
        <v>42</v>
      </c>
      <c r="C163">
        <v>0</v>
      </c>
      <c r="D163">
        <v>0.8756062741635838</v>
      </c>
      <c r="E163">
        <v>1.676201556604869</v>
      </c>
      <c r="F163">
        <v>2.399022438582608</v>
      </c>
      <c r="G163">
        <v>3.039557733498292</v>
      </c>
      <c r="H163">
        <v>3.525871119446753</v>
      </c>
      <c r="I163">
        <v>3.993176927248264</v>
      </c>
      <c r="J163">
        <v>4.438759381627222</v>
      </c>
      <c r="K163">
        <v>4.859093511169338</v>
      </c>
      <c r="L163">
        <v>5.249629867233663</v>
      </c>
      <c r="M163">
        <v>5.604446015800466</v>
      </c>
      <c r="N163">
        <v>5.915775164329356</v>
      </c>
      <c r="O163">
        <v>6.173262287628916</v>
      </c>
      <c r="P163">
        <v>6.362897633672794</v>
      </c>
      <c r="Q163">
        <v>6.465137579136497</v>
      </c>
      <c r="R163">
        <v>6.451934778682749</v>
      </c>
      <c r="S163">
        <v>6.281077062391356</v>
      </c>
      <c r="T163">
        <v>5.885114545226698</v>
      </c>
      <c r="U163">
        <v>6.259157110564814</v>
      </c>
      <c r="V163">
        <v>8.881784197001252e-16</v>
      </c>
    </row>
    <row r="164" spans="1:22">
      <c r="B164" t="s">
        <v>43</v>
      </c>
      <c r="C164">
        <v>0</v>
      </c>
      <c r="D164">
        <v>0.8851319775462414</v>
      </c>
      <c r="E164">
        <v>0.8530667975157887</v>
      </c>
      <c r="F164">
        <v>0.8216068787489857</v>
      </c>
      <c r="G164">
        <v>0.789966751150731</v>
      </c>
      <c r="H164">
        <v>0.5607509721686558</v>
      </c>
      <c r="I164">
        <v>0.5595522816602847</v>
      </c>
      <c r="J164">
        <v>0.5580168459889802</v>
      </c>
      <c r="K164">
        <v>0.5559278805221004</v>
      </c>
      <c r="L164">
        <v>0.5530190236038146</v>
      </c>
      <c r="M164">
        <v>0.5489531797243861</v>
      </c>
      <c r="N164">
        <v>0.5432948972871342</v>
      </c>
      <c r="O164">
        <v>0.5354661428446378</v>
      </c>
      <c r="P164">
        <v>0.5246839829070076</v>
      </c>
      <c r="Q164">
        <v>0.5098486419796806</v>
      </c>
      <c r="R164">
        <v>0.4893680251026998</v>
      </c>
      <c r="S164">
        <v>0.4608225687403618</v>
      </c>
      <c r="T164">
        <v>0.4203108965722711</v>
      </c>
      <c r="U164">
        <v>1.47403187640722</v>
      </c>
      <c r="V164">
        <v>0.1034233763879929</v>
      </c>
    </row>
    <row r="165" spans="1:22">
      <c r="B165" t="s">
        <v>44</v>
      </c>
      <c r="C165">
        <v>0</v>
      </c>
      <c r="D165">
        <v>0.009525703382657557</v>
      </c>
      <c r="E165">
        <v>0.05247151507450336</v>
      </c>
      <c r="F165">
        <v>0.09878599677124686</v>
      </c>
      <c r="G165">
        <v>0.1494314562350472</v>
      </c>
      <c r="H165">
        <v>0.07443758622019439</v>
      </c>
      <c r="I165">
        <v>0.09224647385877374</v>
      </c>
      <c r="J165">
        <v>0.1124343916100233</v>
      </c>
      <c r="K165">
        <v>0.1355937509799844</v>
      </c>
      <c r="L165">
        <v>0.1624826675394891</v>
      </c>
      <c r="M165">
        <v>0.1941370311575833</v>
      </c>
      <c r="N165">
        <v>0.2319657487582442</v>
      </c>
      <c r="O165">
        <v>0.2779790195450773</v>
      </c>
      <c r="P165">
        <v>0.3350486368631297</v>
      </c>
      <c r="Q165">
        <v>0.4076086965159775</v>
      </c>
      <c r="R165">
        <v>0.5025708255564484</v>
      </c>
      <c r="S165">
        <v>0.6316802850317549</v>
      </c>
      <c r="T165">
        <v>0.816273413736929</v>
      </c>
      <c r="U165">
        <v>1.099989311069104</v>
      </c>
      <c r="V165">
        <v>6.362580486952806</v>
      </c>
    </row>
    <row r="166" spans="1:22">
      <c r="B166" t="s">
        <v>45</v>
      </c>
      <c r="C166">
        <v>0</v>
      </c>
      <c r="D166">
        <v>0.08190687499004985</v>
      </c>
      <c r="E166">
        <v>0.1567969935872256</v>
      </c>
      <c r="F166">
        <v>0.2244118581299705</v>
      </c>
      <c r="G166">
        <v>0.2843294784982001</v>
      </c>
      <c r="H166">
        <v>0.3298207122686732</v>
      </c>
      <c r="I166">
        <v>0.3735339193471458</v>
      </c>
      <c r="J166">
        <v>0.4152150578513664</v>
      </c>
      <c r="K166">
        <v>0.4545343912302242</v>
      </c>
      <c r="L166">
        <v>0.4910663502157696</v>
      </c>
      <c r="M166">
        <v>0.5242569323102997</v>
      </c>
      <c r="N166">
        <v>0.5533796081084753</v>
      </c>
      <c r="O166">
        <v>0.5774657370478672</v>
      </c>
      <c r="P166">
        <v>0.5952048042980967</v>
      </c>
      <c r="Q166">
        <v>0.6047686398702943</v>
      </c>
      <c r="R166">
        <v>0.6035336097452341</v>
      </c>
      <c r="S166">
        <v>0.5875510591145495</v>
      </c>
      <c r="T166">
        <v>0.5505115205101333</v>
      </c>
      <c r="U166">
        <v>0.5855006001274214</v>
      </c>
      <c r="V166">
        <v>8.308291173533456e-17</v>
      </c>
    </row>
    <row r="169" spans="1:22">
      <c r="A169" t="s">
        <v>131</v>
      </c>
      <c r="B169" t="s">
        <v>132</v>
      </c>
      <c r="C169">
        <v>16.04436958565711</v>
      </c>
    </row>
    <row r="170" spans="1:22">
      <c r="B170" t="s">
        <v>133</v>
      </c>
      <c r="C170">
        <v>24.51513658734072</v>
      </c>
    </row>
    <row r="171" spans="1:22">
      <c r="B171" t="s">
        <v>134</v>
      </c>
      <c r="C171">
        <v>6.797453086641659</v>
      </c>
    </row>
    <row r="172" spans="1:22">
      <c r="B172" t="s">
        <v>135</v>
      </c>
      <c r="C172">
        <v>7.002806366381071</v>
      </c>
    </row>
    <row r="173" spans="1:22">
      <c r="B173" t="s">
        <v>136</v>
      </c>
      <c r="C173">
        <v>1166.951090326716</v>
      </c>
    </row>
    <row r="174" spans="1:22">
      <c r="B174" t="s">
        <v>137</v>
      </c>
      <c r="C174">
        <v>560.8236683172753</v>
      </c>
    </row>
    <row r="175" spans="1:22">
      <c r="B175" t="s">
        <v>138</v>
      </c>
      <c r="C175">
        <v>0.4805888378408895</v>
      </c>
    </row>
    <row r="176" spans="1:22">
      <c r="B176" t="s">
        <v>41</v>
      </c>
      <c r="C176" t="s">
        <v>47</v>
      </c>
      <c r="D176" t="s">
        <v>140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</row>
    <row r="177" spans="1:21">
      <c r="B177" t="s">
        <v>42</v>
      </c>
      <c r="C177">
        <v>0</v>
      </c>
      <c r="D177">
        <v>6.797453086641659</v>
      </c>
      <c r="E177">
        <v>5.22834295185362</v>
      </c>
      <c r="F177">
        <v>5.237586856576028</v>
      </c>
      <c r="G177">
        <v>5.16617983456998</v>
      </c>
      <c r="H177">
        <v>5.036251810756693</v>
      </c>
      <c r="I177">
        <v>4.862405297954218</v>
      </c>
      <c r="J177">
        <v>4.654739448990233</v>
      </c>
      <c r="K177">
        <v>4.420428111638798</v>
      </c>
      <c r="L177">
        <v>4.164721496498035</v>
      </c>
      <c r="M177">
        <v>3.891508895126761</v>
      </c>
      <c r="N177">
        <v>3.603712658449031</v>
      </c>
      <c r="O177">
        <v>3.303535229084498</v>
      </c>
      <c r="P177">
        <v>2.992642923295414</v>
      </c>
      <c r="Q177">
        <v>2.672275845474157</v>
      </c>
      <c r="R177">
        <v>2.078234873036506</v>
      </c>
      <c r="S177">
        <v>1.433228510528523</v>
      </c>
      <c r="T177">
        <v>0.739961823199214</v>
      </c>
      <c r="U177">
        <v>0</v>
      </c>
    </row>
    <row r="178" spans="1:21">
      <c r="B178" t="s">
        <v>43</v>
      </c>
      <c r="C178">
        <v>0</v>
      </c>
      <c r="D178">
        <v>6.826825288998559</v>
      </c>
      <c r="E178">
        <v>0.4574848294933365</v>
      </c>
      <c r="F178">
        <v>0.3564350456250239</v>
      </c>
      <c r="G178">
        <v>0.2856738969376199</v>
      </c>
      <c r="H178">
        <v>0.2335703632423115</v>
      </c>
      <c r="I178">
        <v>0.1937189138295208</v>
      </c>
      <c r="J178">
        <v>0.1623508169888514</v>
      </c>
      <c r="K178">
        <v>0.1370449041592991</v>
      </c>
      <c r="L178">
        <v>0.1162346905080884</v>
      </c>
      <c r="M178">
        <v>0.0988217406381577</v>
      </c>
      <c r="N178">
        <v>0.0840367166273106</v>
      </c>
      <c r="O178">
        <v>0.07131320998824177</v>
      </c>
      <c r="P178">
        <v>0.06023780787067528</v>
      </c>
      <c r="Q178">
        <v>0.05048609117348777</v>
      </c>
      <c r="R178">
        <v>0.0989865969262011</v>
      </c>
      <c r="S178">
        <v>0.06647014377301698</v>
      </c>
      <c r="T178">
        <v>0.03686978877061679</v>
      </c>
      <c r="U178">
        <v>0.009525703382657557</v>
      </c>
    </row>
    <row r="179" spans="1:21">
      <c r="B179" t="s">
        <v>44</v>
      </c>
      <c r="C179">
        <v>0</v>
      </c>
      <c r="D179">
        <v>0.02937220235689993</v>
      </c>
      <c r="E179">
        <v>2.026594964281376</v>
      </c>
      <c r="F179">
        <v>0.3471911409026148</v>
      </c>
      <c r="G179">
        <v>0.3570809189436684</v>
      </c>
      <c r="H179">
        <v>0.3634983870555987</v>
      </c>
      <c r="I179">
        <v>0.3675654266319959</v>
      </c>
      <c r="J179">
        <v>0.3700166659528362</v>
      </c>
      <c r="K179">
        <v>0.3713562415107341</v>
      </c>
      <c r="L179">
        <v>0.3719413056488513</v>
      </c>
      <c r="M179">
        <v>0.3720343420094318</v>
      </c>
      <c r="N179">
        <v>0.3718329533050404</v>
      </c>
      <c r="O179">
        <v>0.3714906393527753</v>
      </c>
      <c r="P179">
        <v>0.3711301136597589</v>
      </c>
      <c r="Q179">
        <v>0.3708531689947442</v>
      </c>
      <c r="R179">
        <v>0.6930275693638518</v>
      </c>
      <c r="S179">
        <v>0.7114765062810001</v>
      </c>
      <c r="T179">
        <v>0.7301364760999259</v>
      </c>
      <c r="U179">
        <v>0.7494875265818716</v>
      </c>
    </row>
    <row r="180" spans="1:21">
      <c r="B180" t="s">
        <v>45</v>
      </c>
      <c r="C180">
        <v>0</v>
      </c>
      <c r="D180">
        <v>1</v>
      </c>
      <c r="E180">
        <v>0.7691620501402722</v>
      </c>
      <c r="F180">
        <v>0.7705219572414443</v>
      </c>
      <c r="G180">
        <v>0.7600169899991728</v>
      </c>
      <c r="H180">
        <v>0.7409027685169206</v>
      </c>
      <c r="I180">
        <v>0.7153275257625251</v>
      </c>
      <c r="J180">
        <v>0.6847769877423232</v>
      </c>
      <c r="K180">
        <v>0.650306527355932</v>
      </c>
      <c r="L180">
        <v>0.6126885236887529</v>
      </c>
      <c r="M180">
        <v>0.5724951456854254</v>
      </c>
      <c r="N180">
        <v>0.5301563118590755</v>
      </c>
      <c r="O180">
        <v>0.4859960321869081</v>
      </c>
      <c r="P180">
        <v>0.4402594449936771</v>
      </c>
      <c r="Q180">
        <v>0.3931289869033018</v>
      </c>
      <c r="R180">
        <v>0.3057372881499762</v>
      </c>
      <c r="S180">
        <v>0.2108478708510841</v>
      </c>
      <c r="T180">
        <v>0.1088586877713633</v>
      </c>
      <c r="U180">
        <v>0</v>
      </c>
    </row>
    <row r="183" spans="1:21">
      <c r="A183" t="s">
        <v>141</v>
      </c>
      <c r="B183" t="s">
        <v>132</v>
      </c>
      <c r="C183">
        <v>16.04436958565711</v>
      </c>
    </row>
    <row r="184" spans="1:21">
      <c r="B184" t="s">
        <v>133</v>
      </c>
      <c r="C184">
        <v>24.51513658734072</v>
      </c>
    </row>
    <row r="185" spans="1:21">
      <c r="B185" t="s">
        <v>134</v>
      </c>
      <c r="C185">
        <v>6.797453086641659</v>
      </c>
    </row>
    <row r="186" spans="1:21">
      <c r="B186" t="s">
        <v>135</v>
      </c>
      <c r="C186">
        <v>7.002806366381071</v>
      </c>
    </row>
    <row r="187" spans="1:21">
      <c r="B187" t="s">
        <v>136</v>
      </c>
      <c r="C187">
        <v>1166.951090326716</v>
      </c>
    </row>
    <row r="188" spans="1:21">
      <c r="B188" t="s">
        <v>137</v>
      </c>
      <c r="C188">
        <v>560.8236683172753</v>
      </c>
    </row>
    <row r="189" spans="1:21">
      <c r="B189" t="s">
        <v>138</v>
      </c>
      <c r="C189">
        <v>0.4805888378408895</v>
      </c>
    </row>
    <row r="190" spans="1:21">
      <c r="B190" t="s">
        <v>41</v>
      </c>
      <c r="C190" t="s">
        <v>47</v>
      </c>
      <c r="D190" t="s">
        <v>68</v>
      </c>
      <c r="E190" t="s">
        <v>67</v>
      </c>
      <c r="F190" t="s">
        <v>66</v>
      </c>
      <c r="G190" t="s">
        <v>65</v>
      </c>
      <c r="H190" t="s">
        <v>64</v>
      </c>
      <c r="I190" t="s">
        <v>63</v>
      </c>
      <c r="J190" t="s">
        <v>62</v>
      </c>
      <c r="K190" t="s">
        <v>61</v>
      </c>
      <c r="L190" t="s">
        <v>60</v>
      </c>
      <c r="M190" t="s">
        <v>59</v>
      </c>
      <c r="N190" t="s">
        <v>58</v>
      </c>
      <c r="O190" t="s">
        <v>57</v>
      </c>
      <c r="P190" t="s">
        <v>56</v>
      </c>
      <c r="Q190" t="s">
        <v>55</v>
      </c>
      <c r="R190" t="s">
        <v>54</v>
      </c>
      <c r="S190" t="s">
        <v>53</v>
      </c>
      <c r="T190" t="s">
        <v>52</v>
      </c>
      <c r="U190" t="s">
        <v>140</v>
      </c>
    </row>
    <row r="191" spans="1:21">
      <c r="B191" t="s">
        <v>42</v>
      </c>
      <c r="C191">
        <v>0</v>
      </c>
      <c r="D191">
        <v>0.6995064491389856</v>
      </c>
      <c r="E191">
        <v>1.321864956588535</v>
      </c>
      <c r="F191">
        <v>1.863654036357872</v>
      </c>
      <c r="G191">
        <v>2.319701987000451</v>
      </c>
      <c r="H191">
        <v>2.670378365246286</v>
      </c>
      <c r="I191">
        <v>2.99880742950715</v>
      </c>
      <c r="J191">
        <v>3.301993152245198</v>
      </c>
      <c r="K191">
        <v>3.576113977597239</v>
      </c>
      <c r="L191">
        <v>3.816304356655997</v>
      </c>
      <c r="M191">
        <v>4.016302681355721</v>
      </c>
      <c r="N191">
        <v>4.167975870508711</v>
      </c>
      <c r="O191">
        <v>4.260570841203248</v>
      </c>
      <c r="P191">
        <v>4.279642585267673</v>
      </c>
      <c r="Q191">
        <v>4.205168618084879</v>
      </c>
      <c r="R191">
        <v>4.008571485371662</v>
      </c>
      <c r="S191">
        <v>3.647048447719684</v>
      </c>
      <c r="T191">
        <v>4.009519351256889</v>
      </c>
      <c r="U191">
        <v>0</v>
      </c>
    </row>
    <row r="192" spans="1:21">
      <c r="B192" t="s">
        <v>43</v>
      </c>
      <c r="C192">
        <v>0</v>
      </c>
      <c r="D192">
        <v>0.7090321525216432</v>
      </c>
      <c r="E192">
        <v>0.6748300225240522</v>
      </c>
      <c r="F192">
        <v>0.640575076540584</v>
      </c>
      <c r="G192">
        <v>0.6054794068776266</v>
      </c>
      <c r="H192">
        <v>0.4251139644660287</v>
      </c>
      <c r="I192">
        <v>0.4206755381196384</v>
      </c>
      <c r="J192">
        <v>0.4156201143480714</v>
      </c>
      <c r="K192">
        <v>0.4097145763320253</v>
      </c>
      <c r="L192">
        <v>0.4026730465982472</v>
      </c>
      <c r="M192">
        <v>0.394135355857307</v>
      </c>
      <c r="N192">
        <v>0.3836389379112346</v>
      </c>
      <c r="O192">
        <v>0.3705739902396142</v>
      </c>
      <c r="P192">
        <v>0.3541203809275549</v>
      </c>
      <c r="Q192">
        <v>0.3331347293331826</v>
      </c>
      <c r="R192">
        <v>0.3059736928432318</v>
      </c>
      <c r="S192">
        <v>0.2701572473797774</v>
      </c>
      <c r="T192">
        <v>1.178744317274134</v>
      </c>
      <c r="U192">
        <v>0.02937220235689993</v>
      </c>
    </row>
    <row r="193" spans="1:21">
      <c r="B193" t="s">
        <v>44</v>
      </c>
      <c r="C193">
        <v>0</v>
      </c>
      <c r="D193">
        <v>0.009525703382657557</v>
      </c>
      <c r="E193">
        <v>0.05247151507450336</v>
      </c>
      <c r="F193">
        <v>0.09878599677124687</v>
      </c>
      <c r="G193">
        <v>0.1494314562350472</v>
      </c>
      <c r="H193">
        <v>0.07443758622019439</v>
      </c>
      <c r="I193">
        <v>0.09224647385877373</v>
      </c>
      <c r="J193">
        <v>0.1124343916100233</v>
      </c>
      <c r="K193">
        <v>0.1355937509799844</v>
      </c>
      <c r="L193">
        <v>0.1624826675394891</v>
      </c>
      <c r="M193">
        <v>0.1941370311575833</v>
      </c>
      <c r="N193">
        <v>0.2319657487582443</v>
      </c>
      <c r="O193">
        <v>0.2779790195450773</v>
      </c>
      <c r="P193">
        <v>0.3350486368631297</v>
      </c>
      <c r="Q193">
        <v>0.4076086965159775</v>
      </c>
      <c r="R193">
        <v>0.5025708255564484</v>
      </c>
      <c r="S193">
        <v>0.631680285031755</v>
      </c>
      <c r="T193">
        <v>0.816273413736929</v>
      </c>
      <c r="U193">
        <v>4.038891553613789</v>
      </c>
    </row>
    <row r="194" spans="1:21">
      <c r="B194" t="s">
        <v>45</v>
      </c>
      <c r="C194">
        <v>0</v>
      </c>
      <c r="D194">
        <v>0.1029071389273218</v>
      </c>
      <c r="E194">
        <v>0.1944647413876619</v>
      </c>
      <c r="F194">
        <v>0.2741694591493865</v>
      </c>
      <c r="G194">
        <v>0.3412604629164893</v>
      </c>
      <c r="H194">
        <v>0.3928498411403689</v>
      </c>
      <c r="I194">
        <v>0.4411663296949265</v>
      </c>
      <c r="J194">
        <v>0.4857691712112391</v>
      </c>
      <c r="K194">
        <v>0.5260961616086782</v>
      </c>
      <c r="L194">
        <v>0.561431510892777</v>
      </c>
      <c r="M194">
        <v>0.590854049327468</v>
      </c>
      <c r="N194">
        <v>0.6131672874211679</v>
      </c>
      <c r="O194">
        <v>0.6267892969465451</v>
      </c>
      <c r="P194">
        <v>0.6295950160624159</v>
      </c>
      <c r="Q194">
        <v>0.6186388584790482</v>
      </c>
      <c r="R194">
        <v>0.5897166827453798</v>
      </c>
      <c r="S194">
        <v>0.5365316098888356</v>
      </c>
      <c r="T194">
        <v>0.5898561270156301</v>
      </c>
      <c r="U194">
        <v>0</v>
      </c>
    </row>
    <row r="197" spans="1:21">
      <c r="A197" t="s">
        <v>142</v>
      </c>
      <c r="B197" t="s">
        <v>143</v>
      </c>
      <c r="C197">
        <v>20.34586346133221</v>
      </c>
    </row>
    <row r="198" spans="1:21">
      <c r="B198" t="s">
        <v>144</v>
      </c>
      <c r="C198">
        <v>22.61428496960294</v>
      </c>
    </row>
    <row r="199" spans="1:21">
      <c r="B199" t="s">
        <v>145</v>
      </c>
      <c r="C199">
        <v>10.61506651870904</v>
      </c>
    </row>
    <row r="200" spans="1:21">
      <c r="B200" t="s">
        <v>146</v>
      </c>
      <c r="C200">
        <v>11.60601093529926</v>
      </c>
    </row>
    <row r="201" spans="1:21">
      <c r="B201" t="s">
        <v>147</v>
      </c>
      <c r="C201">
        <v>2786.04775289171</v>
      </c>
    </row>
    <row r="202" spans="1:21">
      <c r="B202" t="s">
        <v>148</v>
      </c>
      <c r="C202">
        <v>1176.92749788479</v>
      </c>
    </row>
    <row r="203" spans="1:21">
      <c r="B203" t="s">
        <v>149</v>
      </c>
      <c r="C203">
        <v>0.4224362258914</v>
      </c>
    </row>
    <row r="204" spans="1:21">
      <c r="B204" t="s">
        <v>41</v>
      </c>
      <c r="C204" t="s">
        <v>47</v>
      </c>
      <c r="D204" t="s">
        <v>151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</row>
    <row r="205" spans="1:21">
      <c r="B205" t="s">
        <v>42</v>
      </c>
      <c r="C205">
        <v>0</v>
      </c>
      <c r="D205">
        <v>10.61506651870904</v>
      </c>
      <c r="E205">
        <v>7.97058892710568</v>
      </c>
      <c r="F205">
        <v>7.800965415214404</v>
      </c>
      <c r="G205">
        <v>7.557290860080109</v>
      </c>
      <c r="H205">
        <v>7.261120818341166</v>
      </c>
      <c r="I205">
        <v>6.926542707350507</v>
      </c>
      <c r="J205">
        <v>6.563190401377738</v>
      </c>
      <c r="K205">
        <v>6.177814453063659</v>
      </c>
      <c r="L205">
        <v>5.775277192198154</v>
      </c>
      <c r="M205">
        <v>5.359109863054634</v>
      </c>
      <c r="N205">
        <v>4.931901793672059</v>
      </c>
      <c r="O205">
        <v>4.495543217324373</v>
      </c>
      <c r="P205">
        <v>4.051405299592769</v>
      </c>
      <c r="Q205">
        <v>3.600446633603098</v>
      </c>
      <c r="R205">
        <v>2.769506835892549</v>
      </c>
      <c r="S205">
        <v>1.891302210265111</v>
      </c>
      <c r="T205">
        <v>0.9678446713447034</v>
      </c>
      <c r="U205">
        <v>-2.109423746787797e-15</v>
      </c>
    </row>
    <row r="206" spans="1:21">
      <c r="B206" t="s">
        <v>43</v>
      </c>
      <c r="C206">
        <v>0</v>
      </c>
      <c r="D206">
        <v>10.71420625052547</v>
      </c>
      <c r="E206">
        <v>0.4574848294933365</v>
      </c>
      <c r="F206">
        <v>0.356435045625024</v>
      </c>
      <c r="G206">
        <v>0.2856738969376199</v>
      </c>
      <c r="H206">
        <v>0.2335703632423115</v>
      </c>
      <c r="I206">
        <v>0.1937189138295209</v>
      </c>
      <c r="J206">
        <v>0.1623508169888514</v>
      </c>
      <c r="K206">
        <v>0.1370449041592991</v>
      </c>
      <c r="L206">
        <v>0.1162346905080884</v>
      </c>
      <c r="M206">
        <v>0.0988217406381577</v>
      </c>
      <c r="N206">
        <v>0.0840367166273106</v>
      </c>
      <c r="O206">
        <v>0.07131320998824177</v>
      </c>
      <c r="P206">
        <v>0.06023780787067528</v>
      </c>
      <c r="Q206">
        <v>0.05048609117348777</v>
      </c>
      <c r="R206">
        <v>0.09898659692620107</v>
      </c>
      <c r="S206">
        <v>0.06647014377301698</v>
      </c>
      <c r="T206">
        <v>0.03686978877061679</v>
      </c>
      <c r="U206">
        <v>0.009525703382657558</v>
      </c>
    </row>
    <row r="207" spans="1:21">
      <c r="B207" t="s">
        <v>44</v>
      </c>
      <c r="C207">
        <v>0</v>
      </c>
      <c r="D207">
        <v>0.09913973181643308</v>
      </c>
      <c r="E207">
        <v>3.101962421096699</v>
      </c>
      <c r="F207">
        <v>0.5260585575163004</v>
      </c>
      <c r="G207">
        <v>0.5293484520719153</v>
      </c>
      <c r="H207">
        <v>0.5297404049812533</v>
      </c>
      <c r="I207">
        <v>0.528297024820181</v>
      </c>
      <c r="J207">
        <v>0.5257031229616203</v>
      </c>
      <c r="K207">
        <v>0.5224208524733777</v>
      </c>
      <c r="L207">
        <v>0.5187719513735932</v>
      </c>
      <c r="M207">
        <v>0.5149890697816776</v>
      </c>
      <c r="N207">
        <v>0.5112447860098854</v>
      </c>
      <c r="O207">
        <v>0.507671786335928</v>
      </c>
      <c r="P207">
        <v>0.5043757256022795</v>
      </c>
      <c r="Q207">
        <v>0.5014447571631594</v>
      </c>
      <c r="R207">
        <v>0.9299263946367501</v>
      </c>
      <c r="S207">
        <v>0.9446747694004549</v>
      </c>
      <c r="T207">
        <v>0.960327327691024</v>
      </c>
      <c r="U207">
        <v>0.9773703747273631</v>
      </c>
    </row>
    <row r="208" spans="1:21">
      <c r="B208" t="s">
        <v>45</v>
      </c>
      <c r="C208">
        <v>0</v>
      </c>
      <c r="D208">
        <v>1</v>
      </c>
      <c r="E208">
        <v>0.7508750805336478</v>
      </c>
      <c r="F208">
        <v>0.7348955752152105</v>
      </c>
      <c r="G208">
        <v>0.7119400379413914</v>
      </c>
      <c r="H208">
        <v>0.6840391254773062</v>
      </c>
      <c r="I208">
        <v>0.6525199531385397</v>
      </c>
      <c r="J208">
        <v>0.6182900870013506</v>
      </c>
      <c r="K208">
        <v>0.5819854677476838</v>
      </c>
      <c r="L208">
        <v>0.5440641546634903</v>
      </c>
      <c r="M208">
        <v>0.5048588111632847</v>
      </c>
      <c r="N208">
        <v>0.4646133667631369</v>
      </c>
      <c r="O208">
        <v>0.4235058922523927</v>
      </c>
      <c r="P208">
        <v>0.381665559273903</v>
      </c>
      <c r="Q208">
        <v>0.3391826727846985</v>
      </c>
      <c r="R208">
        <v>0.2609033896312657</v>
      </c>
      <c r="S208">
        <v>0.1781714892630859</v>
      </c>
      <c r="T208">
        <v>0.0911765055488704</v>
      </c>
      <c r="U208">
        <v>-1.987197859824939e-16</v>
      </c>
    </row>
    <row r="211" spans="1:21">
      <c r="A211" t="s">
        <v>152</v>
      </c>
      <c r="B211" t="s">
        <v>143</v>
      </c>
      <c r="C211">
        <v>20.34586346133221</v>
      </c>
    </row>
    <row r="212" spans="1:21">
      <c r="B212" t="s">
        <v>144</v>
      </c>
      <c r="C212">
        <v>22.61428496960294</v>
      </c>
    </row>
    <row r="213" spans="1:21">
      <c r="B213" t="s">
        <v>145</v>
      </c>
      <c r="C213">
        <v>10.61506651870904</v>
      </c>
    </row>
    <row r="214" spans="1:21">
      <c r="B214" t="s">
        <v>146</v>
      </c>
      <c r="C214">
        <v>11.60601093529926</v>
      </c>
    </row>
    <row r="215" spans="1:21">
      <c r="B215" t="s">
        <v>147</v>
      </c>
      <c r="C215">
        <v>2786.04775289171</v>
      </c>
    </row>
    <row r="216" spans="1:21">
      <c r="B216" t="s">
        <v>148</v>
      </c>
      <c r="C216">
        <v>1176.92749788479</v>
      </c>
    </row>
    <row r="217" spans="1:21">
      <c r="B217" t="s">
        <v>149</v>
      </c>
      <c r="C217">
        <v>0.4224362258914</v>
      </c>
    </row>
    <row r="218" spans="1:21">
      <c r="B218" t="s">
        <v>41</v>
      </c>
      <c r="C218" t="s">
        <v>47</v>
      </c>
      <c r="D218" t="s">
        <v>68</v>
      </c>
      <c r="E218" t="s">
        <v>67</v>
      </c>
      <c r="F218" t="s">
        <v>66</v>
      </c>
      <c r="G218" t="s">
        <v>65</v>
      </c>
      <c r="H218" t="s">
        <v>64</v>
      </c>
      <c r="I218" t="s">
        <v>63</v>
      </c>
      <c r="J218" t="s">
        <v>62</v>
      </c>
      <c r="K218" t="s">
        <v>61</v>
      </c>
      <c r="L218" t="s">
        <v>60</v>
      </c>
      <c r="M218" t="s">
        <v>59</v>
      </c>
      <c r="N218" t="s">
        <v>58</v>
      </c>
      <c r="O218" t="s">
        <v>57</v>
      </c>
      <c r="P218" t="s">
        <v>56</v>
      </c>
      <c r="Q218" t="s">
        <v>55</v>
      </c>
      <c r="R218" t="s">
        <v>54</v>
      </c>
      <c r="S218" t="s">
        <v>53</v>
      </c>
      <c r="T218" t="s">
        <v>52</v>
      </c>
      <c r="U218" t="s">
        <v>151</v>
      </c>
    </row>
    <row r="219" spans="1:21">
      <c r="B219" t="s">
        <v>42</v>
      </c>
      <c r="C219">
        <v>0</v>
      </c>
      <c r="D219">
        <v>0.8079779695830046</v>
      </c>
      <c r="E219">
        <v>1.540124286189613</v>
      </c>
      <c r="F219">
        <v>2.193422817098514</v>
      </c>
      <c r="G219">
        <v>2.763108715610647</v>
      </c>
      <c r="H219">
        <v>3.197332890976246</v>
      </c>
      <c r="I219">
        <v>3.611305319769493</v>
      </c>
      <c r="J219">
        <v>4.00220260034237</v>
      </c>
      <c r="K219">
        <v>4.366385862794652</v>
      </c>
      <c r="L219">
        <v>4.699184265263754</v>
      </c>
      <c r="M219">
        <v>4.994545119394445</v>
      </c>
      <c r="N219">
        <v>5.24456096538445</v>
      </c>
      <c r="O219">
        <v>5.438723910379107</v>
      </c>
      <c r="P219">
        <v>5.562857049232171</v>
      </c>
      <c r="Q219">
        <v>5.597232859643986</v>
      </c>
      <c r="R219">
        <v>5.513600416465364</v>
      </c>
      <c r="S219">
        <v>5.269520751065693</v>
      </c>
      <c r="T219">
        <v>6.218034830108425</v>
      </c>
      <c r="U219">
        <v>0</v>
      </c>
    </row>
    <row r="220" spans="1:21">
      <c r="B220" t="s">
        <v>43</v>
      </c>
      <c r="C220">
        <v>0</v>
      </c>
      <c r="D220">
        <v>0.8175036729656622</v>
      </c>
      <c r="E220">
        <v>0.7846178316811115</v>
      </c>
      <c r="F220">
        <v>0.7520845276801482</v>
      </c>
      <c r="G220">
        <v>0.7191173547471803</v>
      </c>
      <c r="H220">
        <v>0.5086617615857929</v>
      </c>
      <c r="I220">
        <v>0.5062189026520211</v>
      </c>
      <c r="J220">
        <v>0.5033316721829004</v>
      </c>
      <c r="K220">
        <v>0.499777013432266</v>
      </c>
      <c r="L220">
        <v>0.4952810700085909</v>
      </c>
      <c r="M220">
        <v>0.489497885288274</v>
      </c>
      <c r="N220">
        <v>0.481981594748249</v>
      </c>
      <c r="O220">
        <v>0.4721419645397347</v>
      </c>
      <c r="P220">
        <v>0.4591817757161948</v>
      </c>
      <c r="Q220">
        <v>0.4419845069277923</v>
      </c>
      <c r="R220">
        <v>0.4189383823778259</v>
      </c>
      <c r="S220">
        <v>0.3876006196320848</v>
      </c>
      <c r="T220">
        <v>1.764787492779661</v>
      </c>
      <c r="U220">
        <v>0.09913973181643308</v>
      </c>
    </row>
    <row r="221" spans="1:21">
      <c r="B221" t="s">
        <v>44</v>
      </c>
      <c r="C221">
        <v>0</v>
      </c>
      <c r="D221">
        <v>0.009525703382657558</v>
      </c>
      <c r="E221">
        <v>0.05247151507450337</v>
      </c>
      <c r="F221">
        <v>0.09878599677124687</v>
      </c>
      <c r="G221">
        <v>0.1494314562350472</v>
      </c>
      <c r="H221">
        <v>0.07443758622019439</v>
      </c>
      <c r="I221">
        <v>0.09224647385877376</v>
      </c>
      <c r="J221">
        <v>0.1124343916100233</v>
      </c>
      <c r="K221">
        <v>0.1355937509799844</v>
      </c>
      <c r="L221">
        <v>0.1624826675394891</v>
      </c>
      <c r="M221">
        <v>0.1941370311575833</v>
      </c>
      <c r="N221">
        <v>0.2319657487582443</v>
      </c>
      <c r="O221">
        <v>0.2779790195450773</v>
      </c>
      <c r="P221">
        <v>0.3350486368631298</v>
      </c>
      <c r="Q221">
        <v>0.4076086965159775</v>
      </c>
      <c r="R221">
        <v>0.5025708255564484</v>
      </c>
      <c r="S221">
        <v>0.631680285031755</v>
      </c>
      <c r="T221">
        <v>0.816273413736929</v>
      </c>
      <c r="U221">
        <v>6.317174561924858</v>
      </c>
    </row>
    <row r="222" spans="1:21">
      <c r="B222" t="s">
        <v>45</v>
      </c>
      <c r="C222">
        <v>0</v>
      </c>
      <c r="D222">
        <v>0.07611614756807641</v>
      </c>
      <c r="E222">
        <v>0.1450885195561559</v>
      </c>
      <c r="F222">
        <v>0.2066329790051347</v>
      </c>
      <c r="G222">
        <v>0.2603006500939651</v>
      </c>
      <c r="H222">
        <v>0.3012070518202547</v>
      </c>
      <c r="I222">
        <v>0.3402056231493765</v>
      </c>
      <c r="J222">
        <v>0.3770303834920387</v>
      </c>
      <c r="K222">
        <v>0.4113385304839025</v>
      </c>
      <c r="L222">
        <v>0.4426900440973636</v>
      </c>
      <c r="M222">
        <v>0.4705147264589972</v>
      </c>
      <c r="N222">
        <v>0.494067649613021</v>
      </c>
      <c r="O222">
        <v>0.5123589099317807</v>
      </c>
      <c r="P222">
        <v>0.5240529618375582</v>
      </c>
      <c r="Q222">
        <v>0.5272913598590145</v>
      </c>
      <c r="R222">
        <v>0.5194127052098684</v>
      </c>
      <c r="S222">
        <v>0.4964190042312188</v>
      </c>
      <c r="T222">
        <v>0.585774457385561</v>
      </c>
      <c r="U222">
        <v>0</v>
      </c>
    </row>
    <row r="225" spans="1:20">
      <c r="A225" t="s">
        <v>153</v>
      </c>
      <c r="B225" t="s">
        <v>154</v>
      </c>
      <c r="C225">
        <v>16.30741480096494</v>
      </c>
    </row>
    <row r="226" spans="1:20">
      <c r="B226" t="s">
        <v>155</v>
      </c>
      <c r="C226">
        <v>24.40349705303074</v>
      </c>
    </row>
    <row r="227" spans="1:20">
      <c r="B227" t="s">
        <v>156</v>
      </c>
      <c r="C227">
        <v>6.68952517119156</v>
      </c>
    </row>
    <row r="228" spans="1:20">
      <c r="B228" t="s">
        <v>157</v>
      </c>
      <c r="C228">
        <v>6.81605716624883</v>
      </c>
    </row>
    <row r="229" spans="1:20">
      <c r="B229" t="s">
        <v>158</v>
      </c>
      <c r="C229">
        <v>1112.706390238791</v>
      </c>
    </row>
    <row r="230" spans="1:20">
      <c r="B230" t="s">
        <v>159</v>
      </c>
      <c r="C230">
        <v>491.291428825115</v>
      </c>
    </row>
    <row r="231" spans="1:20">
      <c r="B231" t="s">
        <v>160</v>
      </c>
      <c r="C231">
        <v>0.4415283610617911</v>
      </c>
    </row>
    <row r="232" spans="1:20">
      <c r="B232" t="s">
        <v>41</v>
      </c>
      <c r="C232" t="s">
        <v>47</v>
      </c>
      <c r="D232" t="s">
        <v>162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</row>
    <row r="233" spans="1:20">
      <c r="B233" t="s">
        <v>42</v>
      </c>
      <c r="C233">
        <v>0</v>
      </c>
      <c r="D233">
        <v>6.68952517119156</v>
      </c>
      <c r="E233">
        <v>4.785753458323521</v>
      </c>
      <c r="F233">
        <v>4.744711137871057</v>
      </c>
      <c r="G233">
        <v>4.644085729404448</v>
      </c>
      <c r="H233">
        <v>4.498570538938734</v>
      </c>
      <c r="I233">
        <v>4.31834673153163</v>
      </c>
      <c r="J233">
        <v>4.110662766987433</v>
      </c>
      <c r="K233">
        <v>3.880837225635733</v>
      </c>
      <c r="L233">
        <v>3.632822510167002</v>
      </c>
      <c r="M233">
        <v>3.369599671716142</v>
      </c>
      <c r="N233">
        <v>3.093426184419379</v>
      </c>
      <c r="O233">
        <v>2.806020389213502</v>
      </c>
      <c r="P233">
        <v>2.508672011016803</v>
      </c>
      <c r="Q233">
        <v>1.956387961646316</v>
      </c>
      <c r="R233">
        <v>1.352486243373094</v>
      </c>
      <c r="S233">
        <v>0.699794099499548</v>
      </c>
      <c r="T233">
        <v>9.992007221626409e-16</v>
      </c>
    </row>
    <row r="234" spans="1:20">
      <c r="B234" t="s">
        <v>43</v>
      </c>
      <c r="C234">
        <v>0</v>
      </c>
      <c r="D234">
        <v>6.717555272383615</v>
      </c>
      <c r="E234">
        <v>0.356435045625024</v>
      </c>
      <c r="F234">
        <v>0.2856738969376199</v>
      </c>
      <c r="G234">
        <v>0.2335703632423115</v>
      </c>
      <c r="H234">
        <v>0.1937189138295208</v>
      </c>
      <c r="I234">
        <v>0.1623508169888514</v>
      </c>
      <c r="J234">
        <v>0.1370449041592991</v>
      </c>
      <c r="K234">
        <v>0.1162346905080884</v>
      </c>
      <c r="L234">
        <v>0.09882174063815771</v>
      </c>
      <c r="M234">
        <v>0.0840367166273106</v>
      </c>
      <c r="N234">
        <v>0.07131320998824177</v>
      </c>
      <c r="O234">
        <v>0.06023780787067528</v>
      </c>
      <c r="P234">
        <v>0.05048609117348776</v>
      </c>
      <c r="Q234">
        <v>0.09898659692620107</v>
      </c>
      <c r="R234">
        <v>0.06647014377301698</v>
      </c>
      <c r="S234">
        <v>0.03686978877061679</v>
      </c>
      <c r="T234">
        <v>0.009525703382657557</v>
      </c>
    </row>
    <row r="235" spans="1:20">
      <c r="B235" t="s">
        <v>44</v>
      </c>
      <c r="C235">
        <v>0</v>
      </c>
      <c r="D235">
        <v>0.02803010119205529</v>
      </c>
      <c r="E235">
        <v>2.260206758493063</v>
      </c>
      <c r="F235">
        <v>0.3267162173900838</v>
      </c>
      <c r="G235">
        <v>0.3341957717089205</v>
      </c>
      <c r="H235">
        <v>0.3392341042952354</v>
      </c>
      <c r="I235">
        <v>0.3425746243959553</v>
      </c>
      <c r="J235">
        <v>0.3447288687034962</v>
      </c>
      <c r="K235">
        <v>0.3460602318597888</v>
      </c>
      <c r="L235">
        <v>0.3468364561068885</v>
      </c>
      <c r="M235">
        <v>0.3472595550781708</v>
      </c>
      <c r="N235">
        <v>0.3474866972850042</v>
      </c>
      <c r="O235">
        <v>0.3476436030765527</v>
      </c>
      <c r="P235">
        <v>0.3478344693701871</v>
      </c>
      <c r="Q235">
        <v>0.6512706462966878</v>
      </c>
      <c r="R235">
        <v>0.6703718620462389</v>
      </c>
      <c r="S235">
        <v>0.6895619326441628</v>
      </c>
      <c r="T235">
        <v>0.7093198028822045</v>
      </c>
    </row>
    <row r="236" spans="1:20">
      <c r="B236" t="s">
        <v>45</v>
      </c>
      <c r="C236">
        <v>0</v>
      </c>
      <c r="D236">
        <v>1</v>
      </c>
      <c r="E236">
        <v>0.7154100382091942</v>
      </c>
      <c r="F236">
        <v>0.7092747267480441</v>
      </c>
      <c r="G236">
        <v>0.6942324919269611</v>
      </c>
      <c r="H236">
        <v>0.6724797984633988</v>
      </c>
      <c r="I236">
        <v>0.6455386026692282</v>
      </c>
      <c r="J236">
        <v>0.6144924582524933</v>
      </c>
      <c r="K236">
        <v>0.5801364261769367</v>
      </c>
      <c r="L236">
        <v>0.543061341006945</v>
      </c>
      <c r="M236">
        <v>0.5037128324484558</v>
      </c>
      <c r="N236">
        <v>0.4624283645334379</v>
      </c>
      <c r="O236">
        <v>0.4194648076514651</v>
      </c>
      <c r="P236">
        <v>0.375014959480293</v>
      </c>
      <c r="Q236">
        <v>0.2924554301808297</v>
      </c>
      <c r="R236">
        <v>0.2021797076416688</v>
      </c>
      <c r="S236">
        <v>0.1046104292294483</v>
      </c>
      <c r="T236">
        <v>1.493679590990551e-16</v>
      </c>
    </row>
    <row r="239" spans="1:20">
      <c r="A239" t="s">
        <v>163</v>
      </c>
      <c r="B239" t="s">
        <v>154</v>
      </c>
      <c r="C239">
        <v>16.30741480096494</v>
      </c>
    </row>
    <row r="240" spans="1:20">
      <c r="B240" t="s">
        <v>155</v>
      </c>
      <c r="C240">
        <v>24.40349705303074</v>
      </c>
    </row>
    <row r="241" spans="1:20">
      <c r="B241" t="s">
        <v>156</v>
      </c>
      <c r="C241">
        <v>6.68952517119156</v>
      </c>
    </row>
    <row r="242" spans="1:20">
      <c r="B242" t="s">
        <v>157</v>
      </c>
      <c r="C242">
        <v>6.81605716624883</v>
      </c>
    </row>
    <row r="243" spans="1:20">
      <c r="B243" t="s">
        <v>158</v>
      </c>
      <c r="C243">
        <v>1112.706390238791</v>
      </c>
    </row>
    <row r="244" spans="1:20">
      <c r="B244" t="s">
        <v>159</v>
      </c>
      <c r="C244">
        <v>491.291428825115</v>
      </c>
    </row>
    <row r="245" spans="1:20">
      <c r="B245" t="s">
        <v>160</v>
      </c>
      <c r="C245">
        <v>0.4415283610617911</v>
      </c>
    </row>
    <row r="246" spans="1:20">
      <c r="B246" t="s">
        <v>41</v>
      </c>
      <c r="C246" t="s">
        <v>47</v>
      </c>
      <c r="D246" t="s">
        <v>68</v>
      </c>
      <c r="E246" t="s">
        <v>67</v>
      </c>
      <c r="F246" t="s">
        <v>66</v>
      </c>
      <c r="G246" t="s">
        <v>65</v>
      </c>
      <c r="H246" t="s">
        <v>64</v>
      </c>
      <c r="I246" t="s">
        <v>63</v>
      </c>
      <c r="J246" t="s">
        <v>62</v>
      </c>
      <c r="K246" t="s">
        <v>61</v>
      </c>
      <c r="L246" t="s">
        <v>60</v>
      </c>
      <c r="M246" t="s">
        <v>59</v>
      </c>
      <c r="N246" t="s">
        <v>58</v>
      </c>
      <c r="O246" t="s">
        <v>57</v>
      </c>
      <c r="P246" t="s">
        <v>56</v>
      </c>
      <c r="Q246" t="s">
        <v>55</v>
      </c>
      <c r="R246" t="s">
        <v>54</v>
      </c>
      <c r="S246" t="s">
        <v>53</v>
      </c>
      <c r="T246" t="s">
        <v>162</v>
      </c>
    </row>
    <row r="247" spans="1:20">
      <c r="B247" t="s">
        <v>42</v>
      </c>
      <c r="C247">
        <v>0</v>
      </c>
      <c r="D247">
        <v>0.6443171215612509</v>
      </c>
      <c r="E247">
        <v>1.210816585652614</v>
      </c>
      <c r="F247">
        <v>1.695870666209592</v>
      </c>
      <c r="G247">
        <v>2.094100657773493</v>
      </c>
      <c r="H247">
        <v>2.402268673227266</v>
      </c>
      <c r="I247">
        <v>2.687174048062981</v>
      </c>
      <c r="J247">
        <v>2.945732924252879</v>
      </c>
      <c r="K247">
        <v>3.174030796969721</v>
      </c>
      <c r="L247">
        <v>3.367103052124632</v>
      </c>
      <c r="M247">
        <v>3.518581785194558</v>
      </c>
      <c r="N247">
        <v>3.620219120873513</v>
      </c>
      <c r="O247">
        <v>3.661137225768522</v>
      </c>
      <c r="P247">
        <v>3.626754683315812</v>
      </c>
      <c r="Q247">
        <v>3.496898934741533</v>
      </c>
      <c r="R247">
        <v>3.242826390695262</v>
      </c>
      <c r="S247">
        <v>3.946580809044935</v>
      </c>
      <c r="T247">
        <v>4.440892098500626e-16</v>
      </c>
    </row>
    <row r="248" spans="1:20">
      <c r="B248" t="s">
        <v>43</v>
      </c>
      <c r="C248">
        <v>0</v>
      </c>
      <c r="D248">
        <v>0.6538428249439084</v>
      </c>
      <c r="E248">
        <v>0.6189709791658666</v>
      </c>
      <c r="F248">
        <v>0.5838400773282246</v>
      </c>
      <c r="G248">
        <v>0.5476614477989478</v>
      </c>
      <c r="H248">
        <v>0.3826056016739681</v>
      </c>
      <c r="I248">
        <v>0.3771518486944888</v>
      </c>
      <c r="J248">
        <v>0.3709932677999211</v>
      </c>
      <c r="K248">
        <v>0.3638916236968261</v>
      </c>
      <c r="L248">
        <v>0.3555549226943999</v>
      </c>
      <c r="M248">
        <v>0.3456157642275096</v>
      </c>
      <c r="N248">
        <v>0.3336030844371994</v>
      </c>
      <c r="O248">
        <v>0.3188971244400866</v>
      </c>
      <c r="P248">
        <v>0.300666094410419</v>
      </c>
      <c r="Q248">
        <v>0.2777529479416991</v>
      </c>
      <c r="R248">
        <v>0.2484982815101772</v>
      </c>
      <c r="S248">
        <v>1.335434703381428</v>
      </c>
      <c r="T248">
        <v>0.02803010119205529</v>
      </c>
    </row>
    <row r="249" spans="1:20">
      <c r="B249" t="s">
        <v>44</v>
      </c>
      <c r="C249">
        <v>0</v>
      </c>
      <c r="D249">
        <v>0.009525703382657557</v>
      </c>
      <c r="E249">
        <v>0.05247151507450336</v>
      </c>
      <c r="F249">
        <v>0.09878599677124687</v>
      </c>
      <c r="G249">
        <v>0.1494314562350472</v>
      </c>
      <c r="H249">
        <v>0.07443758622019439</v>
      </c>
      <c r="I249">
        <v>0.09224647385877376</v>
      </c>
      <c r="J249">
        <v>0.1124343916100233</v>
      </c>
      <c r="K249">
        <v>0.1355937509799844</v>
      </c>
      <c r="L249">
        <v>0.1624826675394891</v>
      </c>
      <c r="M249">
        <v>0.1941370311575834</v>
      </c>
      <c r="N249">
        <v>0.2319657487582442</v>
      </c>
      <c r="O249">
        <v>0.2779790195450773</v>
      </c>
      <c r="P249">
        <v>0.3350486368631297</v>
      </c>
      <c r="Q249">
        <v>0.4076086965159775</v>
      </c>
      <c r="R249">
        <v>0.5025708255564484</v>
      </c>
      <c r="S249">
        <v>0.631680285031755</v>
      </c>
      <c r="T249">
        <v>3.97461091023699</v>
      </c>
    </row>
    <row r="250" spans="1:20">
      <c r="B250" t="s">
        <v>45</v>
      </c>
      <c r="C250">
        <v>0</v>
      </c>
      <c r="D250">
        <v>0.09631731775761941</v>
      </c>
      <c r="E250">
        <v>0.181001873027849</v>
      </c>
      <c r="F250">
        <v>0.2535113663243034</v>
      </c>
      <c r="G250">
        <v>0.3130417487315448</v>
      </c>
      <c r="H250">
        <v>0.3591089967898822</v>
      </c>
      <c r="I250">
        <v>0.4016987722290509</v>
      </c>
      <c r="J250">
        <v>0.4403500770037727</v>
      </c>
      <c r="K250">
        <v>0.4744777418042591</v>
      </c>
      <c r="L250">
        <v>0.5033396191743266</v>
      </c>
      <c r="M250">
        <v>0.5259837873616696</v>
      </c>
      <c r="N250">
        <v>0.5411772925923033</v>
      </c>
      <c r="O250">
        <v>0.547294035387625</v>
      </c>
      <c r="P250">
        <v>0.5421542770979367</v>
      </c>
      <c r="Q250">
        <v>0.5227424735317431</v>
      </c>
      <c r="R250">
        <v>0.4847618190690864</v>
      </c>
      <c r="S250">
        <v>0.5899642662293709</v>
      </c>
      <c r="T250">
        <v>6.638575959958006e-17</v>
      </c>
    </row>
    <row r="253" spans="1:20">
      <c r="A253" t="s">
        <v>164</v>
      </c>
      <c r="B253" t="s">
        <v>165</v>
      </c>
      <c r="C253">
        <v>20.58660491924488</v>
      </c>
    </row>
    <row r="254" spans="1:20">
      <c r="B254" t="s">
        <v>166</v>
      </c>
      <c r="C254">
        <v>22.46711843436826</v>
      </c>
    </row>
    <row r="255" spans="1:20">
      <c r="B255" t="s">
        <v>167</v>
      </c>
      <c r="C255">
        <v>10.49675836020551</v>
      </c>
    </row>
    <row r="256" spans="1:20">
      <c r="B256" t="s">
        <v>168</v>
      </c>
      <c r="C256">
        <v>11.36211133369647</v>
      </c>
    </row>
    <row r="257" spans="1:20">
      <c r="B257" t="s">
        <v>169</v>
      </c>
      <c r="C257">
        <v>2679.548454449711</v>
      </c>
    </row>
    <row r="258" spans="1:20">
      <c r="B258" t="s">
        <v>170</v>
      </c>
      <c r="C258">
        <v>1067.731307678578</v>
      </c>
    </row>
    <row r="259" spans="1:20">
      <c r="B259" t="s">
        <v>171</v>
      </c>
      <c r="C259">
        <v>0.3984743421621962</v>
      </c>
    </row>
    <row r="260" spans="1:20">
      <c r="B260" t="s">
        <v>41</v>
      </c>
      <c r="C260" t="s">
        <v>47</v>
      </c>
      <c r="D260" t="s">
        <v>173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</row>
    <row r="261" spans="1:20">
      <c r="B261" t="s">
        <v>42</v>
      </c>
      <c r="C261">
        <v>0</v>
      </c>
      <c r="D261">
        <v>10.49675836020551</v>
      </c>
      <c r="E261">
        <v>7.36303594165012</v>
      </c>
      <c r="F261">
        <v>7.148791698258443</v>
      </c>
      <c r="G261">
        <v>6.881022564824328</v>
      </c>
      <c r="H261">
        <v>6.573903957987861</v>
      </c>
      <c r="I261">
        <v>6.23714924054886</v>
      </c>
      <c r="J261">
        <v>5.877581281199239</v>
      </c>
      <c r="K261">
        <v>5.500128675570727</v>
      </c>
      <c r="L261">
        <v>5.108383836997652</v>
      </c>
      <c r="M261">
        <v>4.704992987392984</v>
      </c>
      <c r="N261">
        <v>4.29189969810434</v>
      </c>
      <c r="O261">
        <v>3.870525558471798</v>
      </c>
      <c r="P261">
        <v>3.441877255212514</v>
      </c>
      <c r="Q261">
        <v>2.651409426610916</v>
      </c>
      <c r="R261">
        <v>1.81304456333924</v>
      </c>
      <c r="S261">
        <v>0.9289129983827227</v>
      </c>
      <c r="T261">
        <v>6.994405055138486e-15</v>
      </c>
    </row>
    <row r="262" spans="1:20">
      <c r="B262" t="s">
        <v>43</v>
      </c>
      <c r="C262">
        <v>0</v>
      </c>
      <c r="D262">
        <v>10.59181069237301</v>
      </c>
      <c r="E262">
        <v>0.356435045625024</v>
      </c>
      <c r="F262">
        <v>0.2856738969376199</v>
      </c>
      <c r="G262">
        <v>0.2335703632423115</v>
      </c>
      <c r="H262">
        <v>0.1937189138295208</v>
      </c>
      <c r="I262">
        <v>0.1623508169888514</v>
      </c>
      <c r="J262">
        <v>0.1370449041592991</v>
      </c>
      <c r="K262">
        <v>0.1162346905080884</v>
      </c>
      <c r="L262">
        <v>0.0988217406381577</v>
      </c>
      <c r="M262">
        <v>0.0840367166273106</v>
      </c>
      <c r="N262">
        <v>0.07131320998824177</v>
      </c>
      <c r="O262">
        <v>0.06023780787067528</v>
      </c>
      <c r="P262">
        <v>0.05048609117348777</v>
      </c>
      <c r="Q262">
        <v>0.09898659692620107</v>
      </c>
      <c r="R262">
        <v>0.06647014377301698</v>
      </c>
      <c r="S262">
        <v>0.03686978877061678</v>
      </c>
      <c r="T262">
        <v>0.009525703382657557</v>
      </c>
    </row>
    <row r="263" spans="1:20">
      <c r="B263" t="s">
        <v>44</v>
      </c>
      <c r="C263">
        <v>0</v>
      </c>
      <c r="D263">
        <v>0.0950523321675001</v>
      </c>
      <c r="E263">
        <v>3.490157464180415</v>
      </c>
      <c r="F263">
        <v>0.4999181403292964</v>
      </c>
      <c r="G263">
        <v>0.5013394966764265</v>
      </c>
      <c r="H263">
        <v>0.5008375206659883</v>
      </c>
      <c r="I263">
        <v>0.4991055344278523</v>
      </c>
      <c r="J263">
        <v>0.4966128635089206</v>
      </c>
      <c r="K263">
        <v>0.4936872961366011</v>
      </c>
      <c r="L263">
        <v>0.4905665792112326</v>
      </c>
      <c r="M263">
        <v>0.487427566231978</v>
      </c>
      <c r="N263">
        <v>0.4844064992768867</v>
      </c>
      <c r="O263">
        <v>0.4816119475032166</v>
      </c>
      <c r="P263">
        <v>0.4791343944327724</v>
      </c>
      <c r="Q263">
        <v>0.8894544255277992</v>
      </c>
      <c r="R263">
        <v>0.9048350070446924</v>
      </c>
      <c r="S263">
        <v>0.9210013537271343</v>
      </c>
      <c r="T263">
        <v>0.9384387017653733</v>
      </c>
    </row>
    <row r="264" spans="1:20">
      <c r="B264" t="s">
        <v>45</v>
      </c>
      <c r="C264">
        <v>0</v>
      </c>
      <c r="D264">
        <v>1</v>
      </c>
      <c r="E264">
        <v>0.7014580777208597</v>
      </c>
      <c r="F264">
        <v>0.6810475627752263</v>
      </c>
      <c r="G264">
        <v>0.655537864995647</v>
      </c>
      <c r="H264">
        <v>0.6262794409853553</v>
      </c>
      <c r="I264">
        <v>0.5941976586023598</v>
      </c>
      <c r="J264">
        <v>0.5599425155371649</v>
      </c>
      <c r="K264">
        <v>0.5239835468083541</v>
      </c>
      <c r="L264">
        <v>0.4866629926782117</v>
      </c>
      <c r="M264">
        <v>0.4482329521112143</v>
      </c>
      <c r="N264">
        <v>0.4088785843042224</v>
      </c>
      <c r="O264">
        <v>0.3687353205295678</v>
      </c>
      <c r="P264">
        <v>0.3278990653210699</v>
      </c>
      <c r="Q264">
        <v>0.2525931659685272</v>
      </c>
      <c r="R264">
        <v>0.1727242355328206</v>
      </c>
      <c r="S264">
        <v>0.08849522552642014</v>
      </c>
      <c r="T264">
        <v>6.663395321792991e-16</v>
      </c>
    </row>
    <row r="267" spans="1:20">
      <c r="A267" t="s">
        <v>174</v>
      </c>
      <c r="B267" t="s">
        <v>165</v>
      </c>
      <c r="C267">
        <v>20.58660491924488</v>
      </c>
    </row>
    <row r="268" spans="1:20">
      <c r="B268" t="s">
        <v>166</v>
      </c>
      <c r="C268">
        <v>22.46711843436826</v>
      </c>
    </row>
    <row r="269" spans="1:20">
      <c r="B269" t="s">
        <v>167</v>
      </c>
      <c r="C269">
        <v>10.49675836020551</v>
      </c>
    </row>
    <row r="270" spans="1:20">
      <c r="B270" t="s">
        <v>168</v>
      </c>
      <c r="C270">
        <v>11.36211133369647</v>
      </c>
    </row>
    <row r="271" spans="1:20">
      <c r="B271" t="s">
        <v>169</v>
      </c>
      <c r="C271">
        <v>2679.548454449711</v>
      </c>
    </row>
    <row r="272" spans="1:20">
      <c r="B272" t="s">
        <v>170</v>
      </c>
      <c r="C272">
        <v>1067.731307678578</v>
      </c>
    </row>
    <row r="273" spans="1:20">
      <c r="B273" t="s">
        <v>171</v>
      </c>
      <c r="C273">
        <v>0.3984743421621962</v>
      </c>
    </row>
    <row r="274" spans="1:20">
      <c r="B274" t="s">
        <v>41</v>
      </c>
      <c r="C274" t="s">
        <v>47</v>
      </c>
      <c r="D274" t="s">
        <v>68</v>
      </c>
      <c r="E274" t="s">
        <v>67</v>
      </c>
      <c r="F274" t="s">
        <v>66</v>
      </c>
      <c r="G274" t="s">
        <v>65</v>
      </c>
      <c r="H274" t="s">
        <v>64</v>
      </c>
      <c r="I274" t="s">
        <v>63</v>
      </c>
      <c r="J274" t="s">
        <v>62</v>
      </c>
      <c r="K274" t="s">
        <v>61</v>
      </c>
      <c r="L274" t="s">
        <v>60</v>
      </c>
      <c r="M274" t="s">
        <v>59</v>
      </c>
      <c r="N274" t="s">
        <v>58</v>
      </c>
      <c r="O274" t="s">
        <v>57</v>
      </c>
      <c r="P274" t="s">
        <v>56</v>
      </c>
      <c r="Q274" t="s">
        <v>55</v>
      </c>
      <c r="R274" t="s">
        <v>54</v>
      </c>
      <c r="S274" t="s">
        <v>53</v>
      </c>
      <c r="T274" t="s">
        <v>173</v>
      </c>
    </row>
    <row r="275" spans="1:20">
      <c r="B275" t="s">
        <v>42</v>
      </c>
      <c r="C275">
        <v>0</v>
      </c>
      <c r="D275">
        <v>0.7535100958833494</v>
      </c>
      <c r="E275">
        <v>1.430527577764951</v>
      </c>
      <c r="F275">
        <v>2.027832768890971</v>
      </c>
      <c r="G275">
        <v>2.54045652457787</v>
      </c>
      <c r="H275">
        <v>2.932728021094901</v>
      </c>
      <c r="I275">
        <v>3.303745717105565</v>
      </c>
      <c r="J275">
        <v>3.650599528622313</v>
      </c>
      <c r="K275">
        <v>3.969558851841709</v>
      </c>
      <c r="L275">
        <v>4.255855074733707</v>
      </c>
      <c r="M275">
        <v>4.503330602029634</v>
      </c>
      <c r="N275">
        <v>4.703964680437138</v>
      </c>
      <c r="O275">
        <v>4.847126297401513</v>
      </c>
      <c r="P275">
        <v>4.918503922561834</v>
      </c>
      <c r="Q275">
        <v>4.898221921282713</v>
      </c>
      <c r="R275">
        <v>4.757865405122496</v>
      </c>
      <c r="S275">
        <v>6.151176720213131</v>
      </c>
      <c r="T275">
        <v>2.664535259100376e-15</v>
      </c>
    </row>
    <row r="276" spans="1:20">
      <c r="B276" t="s">
        <v>43</v>
      </c>
      <c r="C276">
        <v>0</v>
      </c>
      <c r="D276">
        <v>0.763035799266007</v>
      </c>
      <c r="E276">
        <v>0.7294889969561045</v>
      </c>
      <c r="F276">
        <v>0.6960911878972673</v>
      </c>
      <c r="G276">
        <v>0.6620552119219466</v>
      </c>
      <c r="H276">
        <v>0.4667090827372256</v>
      </c>
      <c r="I276">
        <v>0.4632641698694375</v>
      </c>
      <c r="J276">
        <v>0.459288203126771</v>
      </c>
      <c r="K276">
        <v>0.4545530741993801</v>
      </c>
      <c r="L276">
        <v>0.4487788904314866</v>
      </c>
      <c r="M276">
        <v>0.4416125584535106</v>
      </c>
      <c r="N276">
        <v>0.4325998271657481</v>
      </c>
      <c r="O276">
        <v>0.4211406365094533</v>
      </c>
      <c r="P276">
        <v>0.4064262620234504</v>
      </c>
      <c r="Q276">
        <v>0.3873266952368558</v>
      </c>
      <c r="R276">
        <v>0.3622143093962315</v>
      </c>
      <c r="S276">
        <v>2.02499160012239</v>
      </c>
      <c r="T276">
        <v>0.0950523321675001</v>
      </c>
    </row>
    <row r="277" spans="1:20">
      <c r="B277" t="s">
        <v>44</v>
      </c>
      <c r="C277">
        <v>0</v>
      </c>
      <c r="D277">
        <v>0.009525703382657557</v>
      </c>
      <c r="E277">
        <v>0.05247151507450336</v>
      </c>
      <c r="F277">
        <v>0.09878599677124687</v>
      </c>
      <c r="G277">
        <v>0.1494314562350472</v>
      </c>
      <c r="H277">
        <v>0.07443758622019439</v>
      </c>
      <c r="I277">
        <v>0.09224647385877376</v>
      </c>
      <c r="J277">
        <v>0.1124343916100233</v>
      </c>
      <c r="K277">
        <v>0.1355937509799844</v>
      </c>
      <c r="L277">
        <v>0.1624826675394891</v>
      </c>
      <c r="M277">
        <v>0.1941370311575834</v>
      </c>
      <c r="N277">
        <v>0.2319657487582442</v>
      </c>
      <c r="O277">
        <v>0.2779790195450773</v>
      </c>
      <c r="P277">
        <v>0.3350486368631297</v>
      </c>
      <c r="Q277">
        <v>0.4076086965159775</v>
      </c>
      <c r="R277">
        <v>0.5025708255564484</v>
      </c>
      <c r="S277">
        <v>0.631680285031755</v>
      </c>
      <c r="T277">
        <v>6.246229052380629</v>
      </c>
    </row>
    <row r="278" spans="1:20">
      <c r="B278" t="s">
        <v>45</v>
      </c>
      <c r="C278">
        <v>0</v>
      </c>
      <c r="D278">
        <v>0.0717850282940682</v>
      </c>
      <c r="E278">
        <v>0.1362827959523442</v>
      </c>
      <c r="F278">
        <v>0.1931865723973157</v>
      </c>
      <c r="G278">
        <v>0.2420229596033239</v>
      </c>
      <c r="H278">
        <v>0.2793936871228008</v>
      </c>
      <c r="I278">
        <v>0.3147396180548909</v>
      </c>
      <c r="J278">
        <v>0.3477835159530947</v>
      </c>
      <c r="K278">
        <v>0.3781699754936524</v>
      </c>
      <c r="L278">
        <v>0.405444702896865</v>
      </c>
      <c r="M278">
        <v>0.4290210794126985</v>
      </c>
      <c r="N278">
        <v>0.4481349878711547</v>
      </c>
      <c r="O278">
        <v>0.4617736382098268</v>
      </c>
      <c r="P278">
        <v>0.4685736066106354</v>
      </c>
      <c r="Q278">
        <v>0.4666413909128811</v>
      </c>
      <c r="R278">
        <v>0.4532699755345559</v>
      </c>
      <c r="S278">
        <v>0.5860072709240399</v>
      </c>
      <c r="T278">
        <v>2.538436313063996e-16</v>
      </c>
    </row>
    <row r="281" spans="1:20">
      <c r="A281" t="s">
        <v>175</v>
      </c>
      <c r="B281" t="s">
        <v>176</v>
      </c>
      <c r="C281">
        <v>16.61866043037502</v>
      </c>
    </row>
    <row r="282" spans="1:20">
      <c r="B282" t="s">
        <v>177</v>
      </c>
      <c r="C282">
        <v>24.26686146871054</v>
      </c>
    </row>
    <row r="283" spans="1:20">
      <c r="B283" t="s">
        <v>178</v>
      </c>
      <c r="C283">
        <v>6.565656657803651</v>
      </c>
    </row>
    <row r="284" spans="1:20">
      <c r="B284" t="s">
        <v>179</v>
      </c>
      <c r="C284">
        <v>6.642845280280214</v>
      </c>
    </row>
    <row r="285" spans="1:20">
      <c r="B285" t="s">
        <v>180</v>
      </c>
      <c r="C285">
        <v>1058.390459435157</v>
      </c>
    </row>
    <row r="286" spans="1:20">
      <c r="B286" t="s">
        <v>181</v>
      </c>
      <c r="C286">
        <v>434.4080638014198</v>
      </c>
    </row>
    <row r="287" spans="1:20">
      <c r="B287" t="s">
        <v>182</v>
      </c>
      <c r="C287">
        <v>0.4104421576449726</v>
      </c>
    </row>
    <row r="288" spans="1:20">
      <c r="B288" t="s">
        <v>41</v>
      </c>
      <c r="C288" t="s">
        <v>47</v>
      </c>
      <c r="D288" t="s">
        <v>184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</row>
    <row r="289" spans="1:19">
      <c r="B289" t="s">
        <v>42</v>
      </c>
      <c r="C289">
        <v>0</v>
      </c>
      <c r="D289">
        <v>6.565656657803651</v>
      </c>
      <c r="E289">
        <v>4.38580456597232</v>
      </c>
      <c r="F289">
        <v>4.310132140500926</v>
      </c>
      <c r="G289">
        <v>4.188742817168135</v>
      </c>
      <c r="H289">
        <v>4.031887599500256</v>
      </c>
      <c r="I289">
        <v>3.846878484043943</v>
      </c>
      <c r="J289">
        <v>3.639092272169008</v>
      </c>
      <c r="K289">
        <v>3.4125351095843</v>
      </c>
      <c r="L289">
        <v>3.170238034272164</v>
      </c>
      <c r="M289">
        <v>2.914505383096984</v>
      </c>
      <c r="N289">
        <v>2.647099799212384</v>
      </c>
      <c r="O289">
        <v>2.369353262472769</v>
      </c>
      <c r="P289">
        <v>1.852627806726095</v>
      </c>
      <c r="Q289">
        <v>1.283729226448561</v>
      </c>
      <c r="R289">
        <v>0.6655888070853341</v>
      </c>
      <c r="S289">
        <v>-1.77635683940025e-15</v>
      </c>
    </row>
    <row r="290" spans="1:19">
      <c r="B290" t="s">
        <v>43</v>
      </c>
      <c r="C290">
        <v>0</v>
      </c>
      <c r="D290">
        <v>6.592442287351579</v>
      </c>
      <c r="E290">
        <v>0.2856738969376199</v>
      </c>
      <c r="F290">
        <v>0.2335703632423115</v>
      </c>
      <c r="G290">
        <v>0.1937189138295209</v>
      </c>
      <c r="H290">
        <v>0.1623508169888514</v>
      </c>
      <c r="I290">
        <v>0.1370449041592991</v>
      </c>
      <c r="J290">
        <v>0.1162346905080884</v>
      </c>
      <c r="K290">
        <v>0.0988217406381577</v>
      </c>
      <c r="L290">
        <v>0.0840367166273106</v>
      </c>
      <c r="M290">
        <v>0.07131320998824177</v>
      </c>
      <c r="N290">
        <v>0.06023780787067528</v>
      </c>
      <c r="O290">
        <v>0.05048609117348778</v>
      </c>
      <c r="P290">
        <v>0.09898659692620107</v>
      </c>
      <c r="Q290">
        <v>0.06647014377301697</v>
      </c>
      <c r="R290">
        <v>0.03686978877061679</v>
      </c>
      <c r="S290">
        <v>0.009525703382657557</v>
      </c>
    </row>
    <row r="291" spans="1:19">
      <c r="B291" t="s">
        <v>44</v>
      </c>
      <c r="C291">
        <v>0</v>
      </c>
      <c r="D291">
        <v>0.02678562954792776</v>
      </c>
      <c r="E291">
        <v>2.465525988768951</v>
      </c>
      <c r="F291">
        <v>0.3092427887137058</v>
      </c>
      <c r="G291">
        <v>0.3151082371623117</v>
      </c>
      <c r="H291">
        <v>0.3192060346567308</v>
      </c>
      <c r="I291">
        <v>0.3220540196156119</v>
      </c>
      <c r="J291">
        <v>0.3240209023830233</v>
      </c>
      <c r="K291">
        <v>0.3253789032228657</v>
      </c>
      <c r="L291">
        <v>0.3263337919394471</v>
      </c>
      <c r="M291">
        <v>0.3270458611634219</v>
      </c>
      <c r="N291">
        <v>0.3276433917552752</v>
      </c>
      <c r="O291">
        <v>0.3282326279131022</v>
      </c>
      <c r="P291">
        <v>0.6157120526728751</v>
      </c>
      <c r="Q291">
        <v>0.6353687240505507</v>
      </c>
      <c r="R291">
        <v>0.655010208133844</v>
      </c>
      <c r="S291">
        <v>0.6751145104679934</v>
      </c>
    </row>
    <row r="292" spans="1:19">
      <c r="B292" t="s">
        <v>45</v>
      </c>
      <c r="C292">
        <v>0</v>
      </c>
      <c r="D292">
        <v>1</v>
      </c>
      <c r="E292">
        <v>0.6679917629807135</v>
      </c>
      <c r="F292">
        <v>0.6564662706475966</v>
      </c>
      <c r="G292">
        <v>0.637977743199468</v>
      </c>
      <c r="H292">
        <v>0.6140874873053453</v>
      </c>
      <c r="I292">
        <v>0.5859091762697813</v>
      </c>
      <c r="J292">
        <v>0.5542617382899154</v>
      </c>
      <c r="K292">
        <v>0.5197553401651471</v>
      </c>
      <c r="L292">
        <v>0.4828516322893854</v>
      </c>
      <c r="M292">
        <v>0.4439015828878183</v>
      </c>
      <c r="N292">
        <v>0.4031736560677685</v>
      </c>
      <c r="O292">
        <v>0.3608707226042135</v>
      </c>
      <c r="P292">
        <v>0.2821694619873464</v>
      </c>
      <c r="Q292">
        <v>0.1955218332842271</v>
      </c>
      <c r="R292">
        <v>0.1013742938102382</v>
      </c>
      <c r="S292">
        <v>-2.70552807126908e-16</v>
      </c>
    </row>
    <row r="295" spans="1:19">
      <c r="A295" t="s">
        <v>185</v>
      </c>
      <c r="B295" t="s">
        <v>176</v>
      </c>
      <c r="C295">
        <v>16.61866043037502</v>
      </c>
    </row>
    <row r="296" spans="1:19">
      <c r="B296" t="s">
        <v>177</v>
      </c>
      <c r="C296">
        <v>24.26686146871054</v>
      </c>
    </row>
    <row r="297" spans="1:19">
      <c r="B297" t="s">
        <v>178</v>
      </c>
      <c r="C297">
        <v>6.565656657803651</v>
      </c>
    </row>
    <row r="298" spans="1:19">
      <c r="B298" t="s">
        <v>179</v>
      </c>
      <c r="C298">
        <v>6.642845280280214</v>
      </c>
    </row>
    <row r="299" spans="1:19">
      <c r="B299" t="s">
        <v>180</v>
      </c>
      <c r="C299">
        <v>1058.390459435157</v>
      </c>
    </row>
    <row r="300" spans="1:19">
      <c r="B300" t="s">
        <v>181</v>
      </c>
      <c r="C300">
        <v>434.4080638014198</v>
      </c>
    </row>
    <row r="301" spans="1:19">
      <c r="B301" t="s">
        <v>182</v>
      </c>
      <c r="C301">
        <v>0.4104421576449726</v>
      </c>
    </row>
    <row r="302" spans="1:19">
      <c r="B302" t="s">
        <v>41</v>
      </c>
      <c r="C302" t="s">
        <v>47</v>
      </c>
      <c r="D302" t="s">
        <v>68</v>
      </c>
      <c r="E302" t="s">
        <v>67</v>
      </c>
      <c r="F302" t="s">
        <v>66</v>
      </c>
      <c r="G302" t="s">
        <v>65</v>
      </c>
      <c r="H302" t="s">
        <v>64</v>
      </c>
      <c r="I302" t="s">
        <v>63</v>
      </c>
      <c r="J302" t="s">
        <v>62</v>
      </c>
      <c r="K302" t="s">
        <v>61</v>
      </c>
      <c r="L302" t="s">
        <v>60</v>
      </c>
      <c r="M302" t="s">
        <v>59</v>
      </c>
      <c r="N302" t="s">
        <v>58</v>
      </c>
      <c r="O302" t="s">
        <v>57</v>
      </c>
      <c r="P302" t="s">
        <v>56</v>
      </c>
      <c r="Q302" t="s">
        <v>55</v>
      </c>
      <c r="R302" t="s">
        <v>54</v>
      </c>
      <c r="S302" t="s">
        <v>184</v>
      </c>
    </row>
    <row r="303" spans="1:19">
      <c r="B303" t="s">
        <v>42</v>
      </c>
      <c r="C303">
        <v>0</v>
      </c>
      <c r="D303">
        <v>0.5980099198406069</v>
      </c>
      <c r="E303">
        <v>1.117640249948297</v>
      </c>
      <c r="F303">
        <v>1.555090216295932</v>
      </c>
      <c r="G303">
        <v>1.904807424471393</v>
      </c>
      <c r="H303">
        <v>2.177308338747793</v>
      </c>
      <c r="I303">
        <v>2.425694691622274</v>
      </c>
      <c r="J303">
        <v>2.646808929945355</v>
      </c>
      <c r="K303">
        <v>2.836658559057037</v>
      </c>
      <c r="L303">
        <v>2.990195843157254</v>
      </c>
      <c r="M303">
        <v>3.100963688531735</v>
      </c>
      <c r="N303">
        <v>3.160617900628995</v>
      </c>
      <c r="O303">
        <v>3.158175972816615</v>
      </c>
      <c r="P303">
        <v>3.078942033595288</v>
      </c>
      <c r="Q303">
        <v>2.902617602848142</v>
      </c>
      <c r="R303">
        <v>3.87410555614396</v>
      </c>
      <c r="S303">
        <v>-4.440892098500626e-16</v>
      </c>
    </row>
    <row r="304" spans="1:19">
      <c r="B304" t="s">
        <v>43</v>
      </c>
      <c r="C304">
        <v>0</v>
      </c>
      <c r="D304">
        <v>0.6075356232232645</v>
      </c>
      <c r="E304">
        <v>0.5721018451821931</v>
      </c>
      <c r="F304">
        <v>0.5362359631188823</v>
      </c>
      <c r="G304">
        <v>0.4991486644105079</v>
      </c>
      <c r="H304">
        <v>0.3469385004965947</v>
      </c>
      <c r="I304">
        <v>0.3406328267332543</v>
      </c>
      <c r="J304">
        <v>0.3335486299331039</v>
      </c>
      <c r="K304">
        <v>0.325443380091667</v>
      </c>
      <c r="L304">
        <v>0.3160199516397061</v>
      </c>
      <c r="M304">
        <v>0.3049048765320643</v>
      </c>
      <c r="N304">
        <v>0.2916199608555038</v>
      </c>
      <c r="O304">
        <v>0.2755370917326977</v>
      </c>
      <c r="P304">
        <v>0.255814697641803</v>
      </c>
      <c r="Q304">
        <v>0.2312842657688316</v>
      </c>
      <c r="R304">
        <v>1.474058778852266</v>
      </c>
      <c r="S304">
        <v>0.02678562954792776</v>
      </c>
    </row>
    <row r="305" spans="1:19">
      <c r="B305" t="s">
        <v>44</v>
      </c>
      <c r="C305">
        <v>0</v>
      </c>
      <c r="D305">
        <v>0.009525703382657557</v>
      </c>
      <c r="E305">
        <v>0.05247151507450336</v>
      </c>
      <c r="F305">
        <v>0.09878599677124687</v>
      </c>
      <c r="G305">
        <v>0.1494314562350472</v>
      </c>
      <c r="H305">
        <v>0.07443758622019439</v>
      </c>
      <c r="I305">
        <v>0.09224647385877374</v>
      </c>
      <c r="J305">
        <v>0.1124343916100233</v>
      </c>
      <c r="K305">
        <v>0.1355937509799844</v>
      </c>
      <c r="L305">
        <v>0.1624826675394891</v>
      </c>
      <c r="M305">
        <v>0.1941370311575833</v>
      </c>
      <c r="N305">
        <v>0.2319657487582442</v>
      </c>
      <c r="O305">
        <v>0.2779790195450773</v>
      </c>
      <c r="P305">
        <v>0.3350486368631297</v>
      </c>
      <c r="Q305">
        <v>0.4076086965159775</v>
      </c>
      <c r="R305">
        <v>0.5025708255564484</v>
      </c>
      <c r="S305">
        <v>3.900891185691888</v>
      </c>
    </row>
    <row r="306" spans="1:19">
      <c r="B306" t="s">
        <v>45</v>
      </c>
      <c r="C306">
        <v>0</v>
      </c>
      <c r="D306">
        <v>0.09108150958972833</v>
      </c>
      <c r="E306">
        <v>0.1702252049107561</v>
      </c>
      <c r="F306">
        <v>0.2368521988501516</v>
      </c>
      <c r="G306">
        <v>0.2901168190400913</v>
      </c>
      <c r="H306">
        <v>0.3316208038627698</v>
      </c>
      <c r="I306">
        <v>0.3694519555388568</v>
      </c>
      <c r="J306">
        <v>0.4031293544415658</v>
      </c>
      <c r="K306">
        <v>0.432044912931216</v>
      </c>
      <c r="L306">
        <v>0.4554298220275102</v>
      </c>
      <c r="M306">
        <v>0.472300616701616</v>
      </c>
      <c r="N306">
        <v>0.4813864119550667</v>
      </c>
      <c r="O306">
        <v>0.4810144875704011</v>
      </c>
      <c r="P306">
        <v>0.4689465493045228</v>
      </c>
      <c r="Q306">
        <v>0.4420909825368676</v>
      </c>
      <c r="R306">
        <v>0.5900560687314297</v>
      </c>
      <c r="S306">
        <v>-6.763820178172699e-17</v>
      </c>
    </row>
    <row r="309" spans="1:19">
      <c r="A309" t="s">
        <v>186</v>
      </c>
      <c r="B309" t="s">
        <v>187</v>
      </c>
      <c r="C309">
        <v>20.89832803654446</v>
      </c>
    </row>
    <row r="310" spans="1:19">
      <c r="B310" t="s">
        <v>188</v>
      </c>
      <c r="C310">
        <v>22.30130978965004</v>
      </c>
    </row>
    <row r="311" spans="1:19">
      <c r="B311" t="s">
        <v>189</v>
      </c>
      <c r="C311">
        <v>10.34502460632248</v>
      </c>
    </row>
    <row r="312" spans="1:19">
      <c r="B312" t="s">
        <v>190</v>
      </c>
      <c r="C312">
        <v>11.15136760937222</v>
      </c>
    </row>
    <row r="313" spans="1:19">
      <c r="B313" t="s">
        <v>191</v>
      </c>
      <c r="C313">
        <v>2572.705241451712</v>
      </c>
    </row>
    <row r="314" spans="1:19">
      <c r="B314" t="s">
        <v>192</v>
      </c>
      <c r="C314">
        <v>976.3821706514526</v>
      </c>
    </row>
    <row r="315" spans="1:19">
      <c r="B315" t="s">
        <v>193</v>
      </c>
      <c r="C315">
        <v>0.3795157544361767</v>
      </c>
    </row>
    <row r="316" spans="1:19">
      <c r="B316" t="s">
        <v>41</v>
      </c>
      <c r="C316" t="s">
        <v>47</v>
      </c>
      <c r="D316" t="s">
        <v>195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</row>
    <row r="317" spans="1:19">
      <c r="B317" t="s">
        <v>42</v>
      </c>
      <c r="C317">
        <v>0</v>
      </c>
      <c r="D317">
        <v>10.34502460632248</v>
      </c>
      <c r="E317">
        <v>6.796751076846341</v>
      </c>
      <c r="F317">
        <v>6.553457571131296</v>
      </c>
      <c r="G317">
        <v>6.270003299034223</v>
      </c>
      <c r="H317">
        <v>5.956170125800442</v>
      </c>
      <c r="I317">
        <v>5.618843241394348</v>
      </c>
      <c r="J317">
        <v>5.263008348708399</v>
      </c>
      <c r="K317">
        <v>4.892310575981211</v>
      </c>
      <c r="L317">
        <v>4.509445175715369</v>
      </c>
      <c r="M317">
        <v>4.116401685493805</v>
      </c>
      <c r="N317">
        <v>3.714645149363666</v>
      </c>
      <c r="O317">
        <v>3.305223700633311</v>
      </c>
      <c r="P317">
        <v>2.549634223045579</v>
      </c>
      <c r="Q317">
        <v>1.745602881130687</v>
      </c>
      <c r="R317">
        <v>0.8953620596707925</v>
      </c>
      <c r="S317">
        <v>1.443289932012704e-15</v>
      </c>
    </row>
    <row r="318" spans="1:19">
      <c r="B318" t="s">
        <v>43</v>
      </c>
      <c r="C318">
        <v>0</v>
      </c>
      <c r="D318">
        <v>10.43622269378823</v>
      </c>
      <c r="E318">
        <v>0.2856738969376199</v>
      </c>
      <c r="F318">
        <v>0.2335703632423115</v>
      </c>
      <c r="G318">
        <v>0.1937189138295208</v>
      </c>
      <c r="H318">
        <v>0.1623508169888514</v>
      </c>
      <c r="I318">
        <v>0.1370449041592991</v>
      </c>
      <c r="J318">
        <v>0.1162346905080884</v>
      </c>
      <c r="K318">
        <v>0.0988217406381577</v>
      </c>
      <c r="L318">
        <v>0.0840367166273106</v>
      </c>
      <c r="M318">
        <v>0.07131320998824177</v>
      </c>
      <c r="N318">
        <v>0.06023780787067528</v>
      </c>
      <c r="O318">
        <v>0.05048609117348777</v>
      </c>
      <c r="P318">
        <v>0.09898659692620107</v>
      </c>
      <c r="Q318">
        <v>0.06647014377301698</v>
      </c>
      <c r="R318">
        <v>0.03686978877061679</v>
      </c>
      <c r="S318">
        <v>0.009525703382657557</v>
      </c>
    </row>
    <row r="319" spans="1:19">
      <c r="B319" t="s">
        <v>44</v>
      </c>
      <c r="C319">
        <v>0</v>
      </c>
      <c r="D319">
        <v>0.09119808746575434</v>
      </c>
      <c r="E319">
        <v>3.83394742641376</v>
      </c>
      <c r="F319">
        <v>0.4768638689573569</v>
      </c>
      <c r="G319">
        <v>0.4771731859265939</v>
      </c>
      <c r="H319">
        <v>0.476183990222632</v>
      </c>
      <c r="I319">
        <v>0.4743717885653931</v>
      </c>
      <c r="J319">
        <v>0.4720695831940372</v>
      </c>
      <c r="K319">
        <v>0.4695195133653453</v>
      </c>
      <c r="L319">
        <v>0.4669021168931535</v>
      </c>
      <c r="M319">
        <v>0.4643567002098051</v>
      </c>
      <c r="N319">
        <v>0.4619943440008142</v>
      </c>
      <c r="O319">
        <v>0.4599075399038434</v>
      </c>
      <c r="P319">
        <v>0.8545760745139332</v>
      </c>
      <c r="Q319">
        <v>0.8705014856879081</v>
      </c>
      <c r="R319">
        <v>0.8871106102305116</v>
      </c>
      <c r="S319">
        <v>0.9048877630534486</v>
      </c>
    </row>
    <row r="320" spans="1:19">
      <c r="B320" t="s">
        <v>45</v>
      </c>
      <c r="C320">
        <v>0</v>
      </c>
      <c r="D320">
        <v>1</v>
      </c>
      <c r="E320">
        <v>0.6570067578855664</v>
      </c>
      <c r="F320">
        <v>0.6334888335718482</v>
      </c>
      <c r="G320">
        <v>0.6060887757775113</v>
      </c>
      <c r="H320">
        <v>0.5757521468011068</v>
      </c>
      <c r="I320">
        <v>0.5431445023301663</v>
      </c>
      <c r="J320">
        <v>0.508747784465573</v>
      </c>
      <c r="K320">
        <v>0.4729143488930146</v>
      </c>
      <c r="L320">
        <v>0.4359047317257583</v>
      </c>
      <c r="M320">
        <v>0.3979112512673986</v>
      </c>
      <c r="N320">
        <v>0.3590755257453345</v>
      </c>
      <c r="O320">
        <v>0.319498872783085</v>
      </c>
      <c r="P320">
        <v>0.246459947662893</v>
      </c>
      <c r="Q320">
        <v>0.1687383981729577</v>
      </c>
      <c r="R320">
        <v>0.0865500173990482</v>
      </c>
      <c r="S320">
        <v>1.395153696522501e-16</v>
      </c>
    </row>
    <row r="323" spans="1:19">
      <c r="A323" t="s">
        <v>196</v>
      </c>
      <c r="B323" t="s">
        <v>187</v>
      </c>
      <c r="C323">
        <v>20.89832803654446</v>
      </c>
    </row>
    <row r="324" spans="1:19">
      <c r="B324" t="s">
        <v>188</v>
      </c>
      <c r="C324">
        <v>22.30130978965004</v>
      </c>
    </row>
    <row r="325" spans="1:19">
      <c r="B325" t="s">
        <v>189</v>
      </c>
      <c r="C325">
        <v>10.34502460632248</v>
      </c>
    </row>
    <row r="326" spans="1:19">
      <c r="B326" t="s">
        <v>190</v>
      </c>
      <c r="C326">
        <v>11.15136760937222</v>
      </c>
    </row>
    <row r="327" spans="1:19">
      <c r="B327" t="s">
        <v>191</v>
      </c>
      <c r="C327">
        <v>2572.705241451712</v>
      </c>
    </row>
    <row r="328" spans="1:19">
      <c r="B328" t="s">
        <v>192</v>
      </c>
      <c r="C328">
        <v>976.3821706514526</v>
      </c>
    </row>
    <row r="329" spans="1:19">
      <c r="B329" t="s">
        <v>193</v>
      </c>
      <c r="C329">
        <v>0.3795157544361767</v>
      </c>
    </row>
    <row r="330" spans="1:19">
      <c r="B330" t="s">
        <v>41</v>
      </c>
      <c r="C330" t="s">
        <v>47</v>
      </c>
      <c r="D330" t="s">
        <v>68</v>
      </c>
      <c r="E330" t="s">
        <v>67</v>
      </c>
      <c r="F330" t="s">
        <v>66</v>
      </c>
      <c r="G330" t="s">
        <v>65</v>
      </c>
      <c r="H330" t="s">
        <v>64</v>
      </c>
      <c r="I330" t="s">
        <v>63</v>
      </c>
      <c r="J330" t="s">
        <v>62</v>
      </c>
      <c r="K330" t="s">
        <v>61</v>
      </c>
      <c r="L330" t="s">
        <v>60</v>
      </c>
      <c r="M330" t="s">
        <v>59</v>
      </c>
      <c r="N330" t="s">
        <v>58</v>
      </c>
      <c r="O330" t="s">
        <v>57</v>
      </c>
      <c r="P330" t="s">
        <v>56</v>
      </c>
      <c r="Q330" t="s">
        <v>55</v>
      </c>
      <c r="R330" t="s">
        <v>54</v>
      </c>
      <c r="S330" t="s">
        <v>195</v>
      </c>
    </row>
    <row r="331" spans="1:19">
      <c r="B331" t="s">
        <v>42</v>
      </c>
      <c r="C331">
        <v>0</v>
      </c>
      <c r="D331">
        <v>0.707670216470812</v>
      </c>
      <c r="E331">
        <v>1.33829155757624</v>
      </c>
      <c r="F331">
        <v>1.888473044962587</v>
      </c>
      <c r="G331">
        <v>2.353073597824401</v>
      </c>
      <c r="H331">
        <v>2.710037937868691</v>
      </c>
      <c r="I331">
        <v>3.044905154023853</v>
      </c>
      <c r="J331">
        <v>3.354692210895916</v>
      </c>
      <c r="K331">
        <v>3.635591301905283</v>
      </c>
      <c r="L331">
        <v>3.882751532157125</v>
      </c>
      <c r="M331">
        <v>4.089927017269666</v>
      </c>
      <c r="N331">
        <v>4.249001656738137</v>
      </c>
      <c r="O331">
        <v>4.349240821108183</v>
      </c>
      <c r="P331">
        <v>4.376219680137908</v>
      </c>
      <c r="Q331">
        <v>4.309937948619976</v>
      </c>
      <c r="R331">
        <v>6.064297547033831</v>
      </c>
      <c r="S331">
        <v>-2.664535259100376e-15</v>
      </c>
    </row>
    <row r="332" spans="1:19">
      <c r="B332" t="s">
        <v>43</v>
      </c>
      <c r="C332">
        <v>0</v>
      </c>
      <c r="D332">
        <v>0.7171959198534695</v>
      </c>
      <c r="E332">
        <v>0.6830928561799311</v>
      </c>
      <c r="F332">
        <v>0.6489674841575942</v>
      </c>
      <c r="G332">
        <v>0.6140320090968611</v>
      </c>
      <c r="H332">
        <v>0.4314019262644845</v>
      </c>
      <c r="I332">
        <v>0.4271136900139358</v>
      </c>
      <c r="J332">
        <v>0.4222214484820863</v>
      </c>
      <c r="K332">
        <v>0.4164928419893513</v>
      </c>
      <c r="L332">
        <v>0.4096428977913312</v>
      </c>
      <c r="M332">
        <v>0.4013125162701238</v>
      </c>
      <c r="N332">
        <v>0.3910403882267152</v>
      </c>
      <c r="O332">
        <v>0.3782181839151241</v>
      </c>
      <c r="P332">
        <v>0.3620274958928539</v>
      </c>
      <c r="Q332">
        <v>0.341326964998046</v>
      </c>
      <c r="R332">
        <v>2.256930423970303</v>
      </c>
      <c r="S332">
        <v>0.09119808746575434</v>
      </c>
    </row>
    <row r="333" spans="1:19">
      <c r="B333" t="s">
        <v>44</v>
      </c>
      <c r="C333">
        <v>0</v>
      </c>
      <c r="D333">
        <v>0.009525703382657557</v>
      </c>
      <c r="E333">
        <v>0.05247151507450336</v>
      </c>
      <c r="F333">
        <v>0.09878599677124686</v>
      </c>
      <c r="G333">
        <v>0.1494314562350472</v>
      </c>
      <c r="H333">
        <v>0.07443758622019439</v>
      </c>
      <c r="I333">
        <v>0.09224647385877376</v>
      </c>
      <c r="J333">
        <v>0.1124343916100233</v>
      </c>
      <c r="K333">
        <v>0.1355937509799844</v>
      </c>
      <c r="L333">
        <v>0.1624826675394891</v>
      </c>
      <c r="M333">
        <v>0.1941370311575833</v>
      </c>
      <c r="N333">
        <v>0.2319657487582442</v>
      </c>
      <c r="O333">
        <v>0.2779790195450772</v>
      </c>
      <c r="P333">
        <v>0.3350486368631297</v>
      </c>
      <c r="Q333">
        <v>0.4076086965159775</v>
      </c>
      <c r="R333">
        <v>0.5025708255564484</v>
      </c>
      <c r="S333">
        <v>6.155495634499587</v>
      </c>
    </row>
    <row r="334" spans="1:19">
      <c r="B334" t="s">
        <v>45</v>
      </c>
      <c r="C334">
        <v>0</v>
      </c>
      <c r="D334">
        <v>0.068406818098655</v>
      </c>
      <c r="E334">
        <v>0.1293657200929544</v>
      </c>
      <c r="F334">
        <v>0.1825489176515274</v>
      </c>
      <c r="G334">
        <v>0.2274594490946201</v>
      </c>
      <c r="H334">
        <v>0.2619653447911975</v>
      </c>
      <c r="I334">
        <v>0.2943352258594846</v>
      </c>
      <c r="J334">
        <v>0.3242807377031909</v>
      </c>
      <c r="K334">
        <v>0.3514337993631595</v>
      </c>
      <c r="L334">
        <v>0.3753254999300956</v>
      </c>
      <c r="M334">
        <v>0.3953520820791533</v>
      </c>
      <c r="N334">
        <v>0.4107290043700148</v>
      </c>
      <c r="O334">
        <v>0.4204186057179695</v>
      </c>
      <c r="P334">
        <v>0.423026512422535</v>
      </c>
      <c r="Q334">
        <v>0.4166194004010302</v>
      </c>
      <c r="R334">
        <v>0.5862042651235034</v>
      </c>
      <c r="S334">
        <v>-2.57566836281077e-16</v>
      </c>
    </row>
    <row r="337" spans="1:18">
      <c r="A337" t="s">
        <v>197</v>
      </c>
      <c r="B337" t="s">
        <v>198</v>
      </c>
      <c r="C337">
        <v>16.9849094119626</v>
      </c>
    </row>
    <row r="338" spans="1:18">
      <c r="B338" t="s">
        <v>199</v>
      </c>
      <c r="C338">
        <v>24.10725956231329</v>
      </c>
    </row>
    <row r="339" spans="1:18">
      <c r="B339" t="s">
        <v>200</v>
      </c>
      <c r="C339">
        <v>6.425234951740214</v>
      </c>
    </row>
    <row r="340" spans="1:18">
      <c r="B340" t="s">
        <v>201</v>
      </c>
      <c r="C340">
        <v>6.48191330856776</v>
      </c>
    </row>
    <row r="341" spans="1:18">
      <c r="B341" t="s">
        <v>202</v>
      </c>
      <c r="C341">
        <v>1004.014709174127</v>
      </c>
    </row>
    <row r="342" spans="1:18">
      <c r="B342" t="s">
        <v>203</v>
      </c>
      <c r="C342">
        <v>386.6073880723927</v>
      </c>
    </row>
    <row r="343" spans="1:18">
      <c r="B343" t="s">
        <v>204</v>
      </c>
      <c r="C343">
        <v>0.3850614782231671</v>
      </c>
    </row>
    <row r="344" spans="1:18">
      <c r="B344" t="s">
        <v>41</v>
      </c>
      <c r="C344" t="s">
        <v>47</v>
      </c>
      <c r="D344" t="s">
        <v>206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</row>
    <row r="345" spans="1:18">
      <c r="B345" t="s">
        <v>42</v>
      </c>
      <c r="C345">
        <v>0</v>
      </c>
      <c r="D345">
        <v>6.425234951740214</v>
      </c>
      <c r="E345">
        <v>4.015133756124778</v>
      </c>
      <c r="F345">
        <v>3.915056052317484</v>
      </c>
      <c r="G345">
        <v>3.778843512097254</v>
      </c>
      <c r="H345">
        <v>3.613864257283737</v>
      </c>
      <c r="I345">
        <v>3.425546518886587</v>
      </c>
      <c r="J345">
        <v>3.217943916587444</v>
      </c>
      <c r="K345">
        <v>2.994131644322431</v>
      </c>
      <c r="L345">
        <v>2.756455435214434</v>
      </c>
      <c r="M345">
        <v>2.506717066844212</v>
      </c>
      <c r="N345">
        <v>2.246285845024924</v>
      </c>
      <c r="O345">
        <v>1.760971124237422</v>
      </c>
      <c r="P345">
        <v>1.222992616388895</v>
      </c>
      <c r="Q345">
        <v>0.635373512701357</v>
      </c>
      <c r="R345">
        <v>-1.110223024625157e-16</v>
      </c>
    </row>
    <row r="346" spans="1:18">
      <c r="B346" t="s">
        <v>43</v>
      </c>
      <c r="C346">
        <v>0</v>
      </c>
      <c r="D346">
        <v>6.45085386172799</v>
      </c>
      <c r="E346">
        <v>0.2335703632423115</v>
      </c>
      <c r="F346">
        <v>0.1937189138295208</v>
      </c>
      <c r="G346">
        <v>0.1623508169888514</v>
      </c>
      <c r="H346">
        <v>0.1370449041592991</v>
      </c>
      <c r="I346">
        <v>0.1162346905080884</v>
      </c>
      <c r="J346">
        <v>0.0988217406381577</v>
      </c>
      <c r="K346">
        <v>0.0840367166273106</v>
      </c>
      <c r="L346">
        <v>0.07131320998824177</v>
      </c>
      <c r="M346">
        <v>0.06023780787067528</v>
      </c>
      <c r="N346">
        <v>0.05048609117348777</v>
      </c>
      <c r="O346">
        <v>0.0989865969262011</v>
      </c>
      <c r="P346">
        <v>0.06647014377301697</v>
      </c>
      <c r="Q346">
        <v>0.03686978877061679</v>
      </c>
      <c r="R346">
        <v>0.009525703382657557</v>
      </c>
    </row>
    <row r="347" spans="1:18">
      <c r="B347" t="s">
        <v>44</v>
      </c>
      <c r="C347">
        <v>0</v>
      </c>
      <c r="D347">
        <v>0.02561890998777584</v>
      </c>
      <c r="E347">
        <v>2.643671558857749</v>
      </c>
      <c r="F347">
        <v>0.2937966176368143</v>
      </c>
      <c r="G347">
        <v>0.2985633572090814</v>
      </c>
      <c r="H347">
        <v>0.3020241589728166</v>
      </c>
      <c r="I347">
        <v>0.3045524289052376</v>
      </c>
      <c r="J347">
        <v>0.3064243429373008</v>
      </c>
      <c r="K347">
        <v>0.3078489888923239</v>
      </c>
      <c r="L347">
        <v>0.3089894190962384</v>
      </c>
      <c r="M347">
        <v>0.3099761762408973</v>
      </c>
      <c r="N347">
        <v>0.3109173129927763</v>
      </c>
      <c r="O347">
        <v>0.5843013177137026</v>
      </c>
      <c r="P347">
        <v>0.6044486516215444</v>
      </c>
      <c r="Q347">
        <v>0.6244888924581544</v>
      </c>
      <c r="R347">
        <v>0.6448992160840147</v>
      </c>
    </row>
    <row r="348" spans="1:18">
      <c r="B348" t="s">
        <v>45</v>
      </c>
      <c r="C348">
        <v>0</v>
      </c>
      <c r="D348">
        <v>1</v>
      </c>
      <c r="E348">
        <v>0.624900690213253</v>
      </c>
      <c r="F348">
        <v>0.6093249634796822</v>
      </c>
      <c r="G348">
        <v>0.5881253433500965</v>
      </c>
      <c r="H348">
        <v>0.5624485772780893</v>
      </c>
      <c r="I348">
        <v>0.533139495227145</v>
      </c>
      <c r="J348">
        <v>0.5008289876957565</v>
      </c>
      <c r="K348">
        <v>0.4659956665882698</v>
      </c>
      <c r="L348">
        <v>0.4290046132037357</v>
      </c>
      <c r="M348">
        <v>0.3901362495958675</v>
      </c>
      <c r="N348">
        <v>0.3496036894987845</v>
      </c>
      <c r="O348">
        <v>0.2740710864994096</v>
      </c>
      <c r="P348">
        <v>0.1903420848536688</v>
      </c>
      <c r="Q348">
        <v>0.09888720295423159</v>
      </c>
      <c r="R348">
        <v>-1.72791039232653e-17</v>
      </c>
    </row>
    <row r="351" spans="1:18">
      <c r="A351" t="s">
        <v>207</v>
      </c>
      <c r="B351" t="s">
        <v>198</v>
      </c>
      <c r="C351">
        <v>16.9849094119626</v>
      </c>
    </row>
    <row r="352" spans="1:18">
      <c r="B352" t="s">
        <v>199</v>
      </c>
      <c r="C352">
        <v>24.10725956231329</v>
      </c>
    </row>
    <row r="353" spans="1:18">
      <c r="B353" t="s">
        <v>200</v>
      </c>
      <c r="C353">
        <v>6.425234951740214</v>
      </c>
    </row>
    <row r="354" spans="1:18">
      <c r="B354" t="s">
        <v>201</v>
      </c>
      <c r="C354">
        <v>6.48191330856776</v>
      </c>
    </row>
    <row r="355" spans="1:18">
      <c r="B355" t="s">
        <v>202</v>
      </c>
      <c r="C355">
        <v>1004.014709174127</v>
      </c>
    </row>
    <row r="356" spans="1:18">
      <c r="B356" t="s">
        <v>203</v>
      </c>
      <c r="C356">
        <v>386.6073880723927</v>
      </c>
    </row>
    <row r="357" spans="1:18">
      <c r="B357" t="s">
        <v>204</v>
      </c>
      <c r="C357">
        <v>0.3850614782231671</v>
      </c>
    </row>
    <row r="358" spans="1:18">
      <c r="B358" t="s">
        <v>41</v>
      </c>
      <c r="C358" t="s">
        <v>47</v>
      </c>
      <c r="D358" t="s">
        <v>68</v>
      </c>
      <c r="E358" t="s">
        <v>67</v>
      </c>
      <c r="F358" t="s">
        <v>66</v>
      </c>
      <c r="G358" t="s">
        <v>65</v>
      </c>
      <c r="H358" t="s">
        <v>64</v>
      </c>
      <c r="I358" t="s">
        <v>63</v>
      </c>
      <c r="J358" t="s">
        <v>62</v>
      </c>
      <c r="K358" t="s">
        <v>61</v>
      </c>
      <c r="L358" t="s">
        <v>60</v>
      </c>
      <c r="M358" t="s">
        <v>59</v>
      </c>
      <c r="N358" t="s">
        <v>58</v>
      </c>
      <c r="O358" t="s">
        <v>57</v>
      </c>
      <c r="P358" t="s">
        <v>56</v>
      </c>
      <c r="Q358" t="s">
        <v>55</v>
      </c>
      <c r="R358" t="s">
        <v>206</v>
      </c>
    </row>
    <row r="359" spans="1:18">
      <c r="B359" t="s">
        <v>42</v>
      </c>
      <c r="C359">
        <v>0</v>
      </c>
      <c r="D359">
        <v>0.5578622321993765</v>
      </c>
      <c r="E359">
        <v>1.03685768735731</v>
      </c>
      <c r="F359">
        <v>1.433035561315435</v>
      </c>
      <c r="G359">
        <v>1.740692873800471</v>
      </c>
      <c r="H359">
        <v>1.98227091681862</v>
      </c>
      <c r="I359">
        <v>2.198995795188385</v>
      </c>
      <c r="J359">
        <v>2.387646063134137</v>
      </c>
      <c r="K359">
        <v>2.544161609916122</v>
      </c>
      <c r="L359">
        <v>2.663422634388642</v>
      </c>
      <c r="M359">
        <v>2.738894717072602</v>
      </c>
      <c r="N359">
        <v>2.762150155995674</v>
      </c>
      <c r="O359">
        <v>2.722115694310237</v>
      </c>
      <c r="P359">
        <v>2.603996229709895</v>
      </c>
      <c r="Q359">
        <v>3.79174571850333</v>
      </c>
      <c r="R359">
        <v>8.881784197001252e-16</v>
      </c>
    </row>
    <row r="360" spans="1:18">
      <c r="B360" t="s">
        <v>43</v>
      </c>
      <c r="C360">
        <v>0</v>
      </c>
      <c r="D360">
        <v>0.567387935582034</v>
      </c>
      <c r="E360">
        <v>0.5314669702324371</v>
      </c>
      <c r="F360">
        <v>0.4949638707293716</v>
      </c>
      <c r="G360">
        <v>0.4570887687200828</v>
      </c>
      <c r="H360">
        <v>0.3160156292383435</v>
      </c>
      <c r="I360">
        <v>0.3089713522285391</v>
      </c>
      <c r="J360">
        <v>0.3010846595557754</v>
      </c>
      <c r="K360">
        <v>0.2921092977619693</v>
      </c>
      <c r="L360">
        <v>0.2817436920120092</v>
      </c>
      <c r="M360">
        <v>0.2696091138415432</v>
      </c>
      <c r="N360">
        <v>0.2552211876813157</v>
      </c>
      <c r="O360">
        <v>0.237944557859641</v>
      </c>
      <c r="P360">
        <v>0.2169291722627876</v>
      </c>
      <c r="Q360">
        <v>1.595358185309413</v>
      </c>
      <c r="R360">
        <v>0.02561890998777584</v>
      </c>
    </row>
    <row r="361" spans="1:18">
      <c r="B361" t="s">
        <v>44</v>
      </c>
      <c r="C361">
        <v>0</v>
      </c>
      <c r="D361">
        <v>0.009525703382657557</v>
      </c>
      <c r="E361">
        <v>0.05247151507450336</v>
      </c>
      <c r="F361">
        <v>0.09878599677124687</v>
      </c>
      <c r="G361">
        <v>0.1494314562350472</v>
      </c>
      <c r="H361">
        <v>0.07443758622019439</v>
      </c>
      <c r="I361">
        <v>0.09224647385877374</v>
      </c>
      <c r="J361">
        <v>0.1124343916100233</v>
      </c>
      <c r="K361">
        <v>0.1355937509799844</v>
      </c>
      <c r="L361">
        <v>0.1624826675394891</v>
      </c>
      <c r="M361">
        <v>0.1941370311575833</v>
      </c>
      <c r="N361">
        <v>0.2319657487582443</v>
      </c>
      <c r="O361">
        <v>0.2779790195450773</v>
      </c>
      <c r="P361">
        <v>0.3350486368631297</v>
      </c>
      <c r="Q361">
        <v>0.4076086965159775</v>
      </c>
      <c r="R361">
        <v>3.817364628491105</v>
      </c>
    </row>
    <row r="362" spans="1:18">
      <c r="B362" t="s">
        <v>45</v>
      </c>
      <c r="C362">
        <v>0</v>
      </c>
      <c r="D362">
        <v>0.08682363156981283</v>
      </c>
      <c r="E362">
        <v>0.1613727272457931</v>
      </c>
      <c r="F362">
        <v>0.2230323983603605</v>
      </c>
      <c r="G362">
        <v>0.270915053982426</v>
      </c>
      <c r="H362">
        <v>0.3085133744847323</v>
      </c>
      <c r="I362">
        <v>0.3422436396030635</v>
      </c>
      <c r="J362">
        <v>0.3716044753332274</v>
      </c>
      <c r="K362">
        <v>0.3959639809322552</v>
      </c>
      <c r="L362">
        <v>0.4145253293293624</v>
      </c>
      <c r="M362">
        <v>0.4262715274452024</v>
      </c>
      <c r="N362">
        <v>0.4298909186577795</v>
      </c>
      <c r="O362">
        <v>0.4236601018882551</v>
      </c>
      <c r="P362">
        <v>0.4052764216823896</v>
      </c>
      <c r="Q362">
        <v>0.59013339542959</v>
      </c>
      <c r="R362">
        <v>1.382328313861224e-16</v>
      </c>
    </row>
    <row r="365" spans="1:18">
      <c r="A365" t="s">
        <v>208</v>
      </c>
      <c r="B365" t="s">
        <v>209</v>
      </c>
      <c r="C365">
        <v>21.230646407888</v>
      </c>
    </row>
    <row r="366" spans="1:18">
      <c r="B366" t="s">
        <v>210</v>
      </c>
      <c r="C366">
        <v>22.11596805005243</v>
      </c>
    </row>
    <row r="367" spans="1:18">
      <c r="B367" t="s">
        <v>211</v>
      </c>
      <c r="C367">
        <v>10.18707308926549</v>
      </c>
    </row>
    <row r="368" spans="1:18">
      <c r="B368" t="s">
        <v>212</v>
      </c>
      <c r="C368">
        <v>10.94364797878922</v>
      </c>
    </row>
    <row r="369" spans="1:18">
      <c r="B369" t="s">
        <v>213</v>
      </c>
      <c r="C369">
        <v>2465.570872260379</v>
      </c>
    </row>
    <row r="370" spans="1:18">
      <c r="B370" t="s">
        <v>214</v>
      </c>
      <c r="C370">
        <v>897.7617865025368</v>
      </c>
    </row>
    <row r="371" spans="1:18">
      <c r="B371" t="s">
        <v>215</v>
      </c>
      <c r="C371">
        <v>0.3641192376999041</v>
      </c>
    </row>
    <row r="372" spans="1:18">
      <c r="B372" t="s">
        <v>41</v>
      </c>
      <c r="C372" t="s">
        <v>47</v>
      </c>
      <c r="D372" t="s">
        <v>217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</row>
    <row r="373" spans="1:18">
      <c r="B373" t="s">
        <v>42</v>
      </c>
      <c r="C373">
        <v>0</v>
      </c>
      <c r="D373">
        <v>10.18707308926549</v>
      </c>
      <c r="E373">
        <v>6.275100037147523</v>
      </c>
      <c r="F373">
        <v>6.011755196730434</v>
      </c>
      <c r="G373">
        <v>5.717400248102193</v>
      </c>
      <c r="H373">
        <v>5.398973340475152</v>
      </c>
      <c r="I373">
        <v>5.061508705237105</v>
      </c>
      <c r="J373">
        <v>4.708696266594015</v>
      </c>
      <c r="K373">
        <v>4.343272942166161</v>
      </c>
      <c r="L373">
        <v>3.967267330633225</v>
      </c>
      <c r="M373">
        <v>3.582181402897576</v>
      </c>
      <c r="N373">
        <v>3.189098512670065</v>
      </c>
      <c r="O373">
        <v>2.463147891384355</v>
      </c>
      <c r="P373">
        <v>1.688292421500557</v>
      </c>
      <c r="Q373">
        <v>0.8668512091754436</v>
      </c>
      <c r="R373">
        <v>1.887379141862766e-15</v>
      </c>
    </row>
    <row r="374" spans="1:18">
      <c r="B374" t="s">
        <v>43</v>
      </c>
      <c r="C374">
        <v>0</v>
      </c>
      <c r="D374">
        <v>10.27483613510429</v>
      </c>
      <c r="E374">
        <v>0.2335703632423115</v>
      </c>
      <c r="F374">
        <v>0.1937189138295208</v>
      </c>
      <c r="G374">
        <v>0.1623508169888514</v>
      </c>
      <c r="H374">
        <v>0.1370449041592991</v>
      </c>
      <c r="I374">
        <v>0.1162346905080884</v>
      </c>
      <c r="J374">
        <v>0.0988217406381577</v>
      </c>
      <c r="K374">
        <v>0.0840367166273106</v>
      </c>
      <c r="L374">
        <v>0.07131320998824177</v>
      </c>
      <c r="M374">
        <v>0.06023780787067528</v>
      </c>
      <c r="N374">
        <v>0.05048609117348777</v>
      </c>
      <c r="O374">
        <v>0.09898659692620107</v>
      </c>
      <c r="P374">
        <v>0.06647014377301698</v>
      </c>
      <c r="Q374">
        <v>0.03686978877061679</v>
      </c>
      <c r="R374">
        <v>0.009525703382657558</v>
      </c>
    </row>
    <row r="375" spans="1:18">
      <c r="B375" t="s">
        <v>44</v>
      </c>
      <c r="C375">
        <v>0</v>
      </c>
      <c r="D375">
        <v>0.08776304583880042</v>
      </c>
      <c r="E375">
        <v>4.145543415360284</v>
      </c>
      <c r="F375">
        <v>0.4570637542466099</v>
      </c>
      <c r="G375">
        <v>0.4567057656170918</v>
      </c>
      <c r="H375">
        <v>0.4554718117863408</v>
      </c>
      <c r="I375">
        <v>0.4536993257461356</v>
      </c>
      <c r="J375">
        <v>0.4516341792812473</v>
      </c>
      <c r="K375">
        <v>0.4494600410551647</v>
      </c>
      <c r="L375">
        <v>0.4473188215211773</v>
      </c>
      <c r="M375">
        <v>0.4453237356063242</v>
      </c>
      <c r="N375">
        <v>0.4435689814009989</v>
      </c>
      <c r="O375">
        <v>0.824937218211912</v>
      </c>
      <c r="P375">
        <v>0.8413256136568146</v>
      </c>
      <c r="Q375">
        <v>0.85831100109573</v>
      </c>
      <c r="R375">
        <v>0.8763769125580992</v>
      </c>
    </row>
    <row r="376" spans="1:18">
      <c r="B376" t="s">
        <v>45</v>
      </c>
      <c r="C376">
        <v>0</v>
      </c>
      <c r="D376">
        <v>1</v>
      </c>
      <c r="E376">
        <v>0.6159865529736734</v>
      </c>
      <c r="F376">
        <v>0.5901356693970566</v>
      </c>
      <c r="G376">
        <v>0.5612407212555327</v>
      </c>
      <c r="H376">
        <v>0.5299827824111967</v>
      </c>
      <c r="I376">
        <v>0.4968560312550038</v>
      </c>
      <c r="J376">
        <v>0.4622226841148069</v>
      </c>
      <c r="K376">
        <v>0.4263514067394719</v>
      </c>
      <c r="L376">
        <v>0.3894413337245696</v>
      </c>
      <c r="M376">
        <v>0.3516399039751916</v>
      </c>
      <c r="N376">
        <v>0.3130534634163507</v>
      </c>
      <c r="O376">
        <v>0.2417915204691981</v>
      </c>
      <c r="P376">
        <v>0.1657289004119912</v>
      </c>
      <c r="Q376">
        <v>0.08509325510669768</v>
      </c>
      <c r="R376">
        <v>1.852719741307804e-16</v>
      </c>
    </row>
    <row r="379" spans="1:18">
      <c r="A379" t="s">
        <v>218</v>
      </c>
      <c r="B379" t="s">
        <v>209</v>
      </c>
      <c r="C379">
        <v>21.230646407888</v>
      </c>
    </row>
    <row r="380" spans="1:18">
      <c r="B380" t="s">
        <v>210</v>
      </c>
      <c r="C380">
        <v>22.11596805005243</v>
      </c>
    </row>
    <row r="381" spans="1:18">
      <c r="B381" t="s">
        <v>211</v>
      </c>
      <c r="C381">
        <v>10.18707308926549</v>
      </c>
    </row>
    <row r="382" spans="1:18">
      <c r="B382" t="s">
        <v>212</v>
      </c>
      <c r="C382">
        <v>10.94364797878922</v>
      </c>
    </row>
    <row r="383" spans="1:18">
      <c r="B383" t="s">
        <v>213</v>
      </c>
      <c r="C383">
        <v>2465.570872260379</v>
      </c>
    </row>
    <row r="384" spans="1:18">
      <c r="B384" t="s">
        <v>214</v>
      </c>
      <c r="C384">
        <v>897.7617865025368</v>
      </c>
    </row>
    <row r="385" spans="1:18">
      <c r="B385" t="s">
        <v>215</v>
      </c>
      <c r="C385">
        <v>0.3641192376999041</v>
      </c>
    </row>
    <row r="386" spans="1:18">
      <c r="B386" t="s">
        <v>41</v>
      </c>
      <c r="C386" t="s">
        <v>47</v>
      </c>
      <c r="D386" t="s">
        <v>68</v>
      </c>
      <c r="E386" t="s">
        <v>67</v>
      </c>
      <c r="F386" t="s">
        <v>66</v>
      </c>
      <c r="G386" t="s">
        <v>65</v>
      </c>
      <c r="H386" t="s">
        <v>64</v>
      </c>
      <c r="I386" t="s">
        <v>63</v>
      </c>
      <c r="J386" t="s">
        <v>62</v>
      </c>
      <c r="K386" t="s">
        <v>61</v>
      </c>
      <c r="L386" t="s">
        <v>60</v>
      </c>
      <c r="M386" t="s">
        <v>59</v>
      </c>
      <c r="N386" t="s">
        <v>58</v>
      </c>
      <c r="O386" t="s">
        <v>57</v>
      </c>
      <c r="P386" t="s">
        <v>56</v>
      </c>
      <c r="Q386" t="s">
        <v>55</v>
      </c>
      <c r="R386" t="s">
        <v>217</v>
      </c>
    </row>
    <row r="387" spans="1:18">
      <c r="B387" t="s">
        <v>42</v>
      </c>
      <c r="C387">
        <v>0</v>
      </c>
      <c r="D387">
        <v>0.6685161981781997</v>
      </c>
      <c r="E387">
        <v>1.259508391739229</v>
      </c>
      <c r="F387">
        <v>1.769439285496524</v>
      </c>
      <c r="G387">
        <v>2.193020939836345</v>
      </c>
      <c r="H387">
        <v>2.519827760530449</v>
      </c>
      <c r="I387">
        <v>2.823817134778333</v>
      </c>
      <c r="J387">
        <v>3.101943715924781</v>
      </c>
      <c r="K387">
        <v>3.350333754832127</v>
      </c>
      <c r="L387">
        <v>3.564066074902489</v>
      </c>
      <c r="M387">
        <v>3.736819379829062</v>
      </c>
      <c r="N387">
        <v>3.860396128524187</v>
      </c>
      <c r="O387">
        <v>3.923973187417959</v>
      </c>
      <c r="P387">
        <v>3.913028951458665</v>
      </c>
      <c r="Q387">
        <v>5.973389586035912</v>
      </c>
      <c r="R387">
        <v>-8.881784197001252e-16</v>
      </c>
    </row>
    <row r="388" spans="1:18">
      <c r="B388" t="s">
        <v>43</v>
      </c>
      <c r="C388">
        <v>0</v>
      </c>
      <c r="D388">
        <v>0.6780419015608573</v>
      </c>
      <c r="E388">
        <v>0.6434637086355323</v>
      </c>
      <c r="F388">
        <v>0.6087168905285417</v>
      </c>
      <c r="G388">
        <v>0.5730131105748688</v>
      </c>
      <c r="H388">
        <v>0.4012444069142976</v>
      </c>
      <c r="I388">
        <v>0.3962358481066576</v>
      </c>
      <c r="J388">
        <v>0.3905609727564714</v>
      </c>
      <c r="K388">
        <v>0.3839837898873301</v>
      </c>
      <c r="L388">
        <v>0.376214987609851</v>
      </c>
      <c r="M388">
        <v>0.3668903360841564</v>
      </c>
      <c r="N388">
        <v>0.3555424974533693</v>
      </c>
      <c r="O388">
        <v>0.3415560784388497</v>
      </c>
      <c r="P388">
        <v>0.3241044009038357</v>
      </c>
      <c r="Q388">
        <v>2.467969331093224</v>
      </c>
      <c r="R388">
        <v>0.08776304583880042</v>
      </c>
    </row>
    <row r="389" spans="1:18">
      <c r="B389" t="s">
        <v>44</v>
      </c>
      <c r="C389">
        <v>0</v>
      </c>
      <c r="D389">
        <v>0.009525703382657558</v>
      </c>
      <c r="E389">
        <v>0.05247151507450336</v>
      </c>
      <c r="F389">
        <v>0.09878599677124687</v>
      </c>
      <c r="G389">
        <v>0.1494314562350472</v>
      </c>
      <c r="H389">
        <v>0.07443758622019439</v>
      </c>
      <c r="I389">
        <v>0.09224647385877373</v>
      </c>
      <c r="J389">
        <v>0.1124343916100233</v>
      </c>
      <c r="K389">
        <v>0.1355937509799844</v>
      </c>
      <c r="L389">
        <v>0.1624826675394891</v>
      </c>
      <c r="M389">
        <v>0.1941370311575834</v>
      </c>
      <c r="N389">
        <v>0.2319657487582442</v>
      </c>
      <c r="O389">
        <v>0.2779790195450773</v>
      </c>
      <c r="P389">
        <v>0.3350486368631297</v>
      </c>
      <c r="Q389">
        <v>0.4076086965159775</v>
      </c>
      <c r="R389">
        <v>6.061152631874713</v>
      </c>
    </row>
    <row r="390" spans="1:18">
      <c r="B390" t="s">
        <v>45</v>
      </c>
      <c r="C390">
        <v>0</v>
      </c>
      <c r="D390">
        <v>0.06562397190245357</v>
      </c>
      <c r="E390">
        <v>0.1236379066590207</v>
      </c>
      <c r="F390">
        <v>0.1736945705593345</v>
      </c>
      <c r="G390">
        <v>0.2152748802938515</v>
      </c>
      <c r="H390">
        <v>0.2473554217634589</v>
      </c>
      <c r="I390">
        <v>0.2771961200272428</v>
      </c>
      <c r="J390">
        <v>0.3044980328248961</v>
      </c>
      <c r="K390">
        <v>0.3288808989073123</v>
      </c>
      <c r="L390">
        <v>0.349861637751287</v>
      </c>
      <c r="M390">
        <v>0.3668197280106579</v>
      </c>
      <c r="N390">
        <v>0.378950469354346</v>
      </c>
      <c r="O390">
        <v>0.3851914237812624</v>
      </c>
      <c r="P390">
        <v>0.3841170979309034</v>
      </c>
      <c r="Q390">
        <v>0.5863695620609908</v>
      </c>
      <c r="R390">
        <v>-8.718681135566137e-17</v>
      </c>
    </row>
    <row r="393" spans="1:18">
      <c r="A393" t="s">
        <v>219</v>
      </c>
      <c r="B393" t="s">
        <v>220</v>
      </c>
      <c r="C393">
        <v>17.38832288887662</v>
      </c>
    </row>
    <row r="394" spans="1:18">
      <c r="B394" t="s">
        <v>221</v>
      </c>
      <c r="C394">
        <v>23.92351694029007</v>
      </c>
    </row>
    <row r="395" spans="1:18">
      <c r="B395" t="s">
        <v>222</v>
      </c>
      <c r="C395">
        <v>6.277092730226683</v>
      </c>
    </row>
    <row r="396" spans="1:18">
      <c r="B396" t="s">
        <v>223</v>
      </c>
      <c r="C396">
        <v>6.323418480267659</v>
      </c>
    </row>
    <row r="397" spans="1:18">
      <c r="B397" t="s">
        <v>224</v>
      </c>
      <c r="C397">
        <v>949.5886022104346</v>
      </c>
    </row>
    <row r="398" spans="1:18">
      <c r="B398" t="s">
        <v>225</v>
      </c>
      <c r="C398">
        <v>345.5726847145696</v>
      </c>
    </row>
    <row r="399" spans="1:18">
      <c r="B399" t="s">
        <v>226</v>
      </c>
      <c r="C399">
        <v>0.3639183156897123</v>
      </c>
    </row>
    <row r="400" spans="1:18">
      <c r="B400" t="s">
        <v>41</v>
      </c>
      <c r="C400" t="s">
        <v>47</v>
      </c>
      <c r="D400" t="s">
        <v>228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</row>
    <row r="401" spans="1:17">
      <c r="B401" t="s">
        <v>42</v>
      </c>
      <c r="C401">
        <v>0</v>
      </c>
      <c r="D401">
        <v>6.277092730226683</v>
      </c>
      <c r="E401">
        <v>3.671207110334723</v>
      </c>
      <c r="F401">
        <v>3.553386745775774</v>
      </c>
      <c r="G401">
        <v>3.406253660207865</v>
      </c>
      <c r="H401">
        <v>3.235281907328751</v>
      </c>
      <c r="I401">
        <v>3.044567405095045</v>
      </c>
      <c r="J401">
        <v>2.837224689435227</v>
      </c>
      <c r="K401">
        <v>2.615636376636204</v>
      </c>
      <c r="L401">
        <v>2.381639112200304</v>
      </c>
      <c r="M401">
        <v>2.136635458556349</v>
      </c>
      <c r="N401">
        <v>1.679307017963561</v>
      </c>
      <c r="O401">
        <v>1.168877620690248</v>
      </c>
      <c r="P401">
        <v>0.6084523440023466</v>
      </c>
      <c r="Q401">
        <v>-1.110223024625157e-16</v>
      </c>
    </row>
    <row r="402" spans="1:17">
      <c r="B402" t="s">
        <v>43</v>
      </c>
      <c r="C402">
        <v>0</v>
      </c>
      <c r="D402">
        <v>6.301642531562196</v>
      </c>
      <c r="E402">
        <v>0.1937189138295209</v>
      </c>
      <c r="F402">
        <v>0.1623508169888514</v>
      </c>
      <c r="G402">
        <v>0.1370449041592991</v>
      </c>
      <c r="H402">
        <v>0.1162346905080884</v>
      </c>
      <c r="I402">
        <v>0.0988217406381577</v>
      </c>
      <c r="J402">
        <v>0.0840367166273106</v>
      </c>
      <c r="K402">
        <v>0.07131320998824177</v>
      </c>
      <c r="L402">
        <v>0.06023780787067528</v>
      </c>
      <c r="M402">
        <v>0.05048609117348777</v>
      </c>
      <c r="N402">
        <v>0.09898659692620107</v>
      </c>
      <c r="O402">
        <v>0.06647014377301698</v>
      </c>
      <c r="P402">
        <v>0.03686978877061679</v>
      </c>
      <c r="Q402">
        <v>0.009525703382657557</v>
      </c>
    </row>
    <row r="403" spans="1:17">
      <c r="B403" t="s">
        <v>44</v>
      </c>
      <c r="C403">
        <v>0</v>
      </c>
      <c r="D403">
        <v>0.02454980133551263</v>
      </c>
      <c r="E403">
        <v>2.799604533721481</v>
      </c>
      <c r="F403">
        <v>0.2801711815478011</v>
      </c>
      <c r="G403">
        <v>0.2841779897272082</v>
      </c>
      <c r="H403">
        <v>0.2872064433872019</v>
      </c>
      <c r="I403">
        <v>0.2895362428718642</v>
      </c>
      <c r="J403">
        <v>0.2913794322871284</v>
      </c>
      <c r="K403">
        <v>0.2929015227872651</v>
      </c>
      <c r="L403">
        <v>0.2942350723065754</v>
      </c>
      <c r="M403">
        <v>0.2954897448174433</v>
      </c>
      <c r="N403">
        <v>0.556315037518989</v>
      </c>
      <c r="O403">
        <v>0.5768995410463292</v>
      </c>
      <c r="P403">
        <v>0.5972950654585184</v>
      </c>
      <c r="Q403">
        <v>0.6179780473850043</v>
      </c>
    </row>
    <row r="404" spans="1:17">
      <c r="B404" t="s">
        <v>45</v>
      </c>
      <c r="C404">
        <v>0</v>
      </c>
      <c r="D404">
        <v>1</v>
      </c>
      <c r="E404">
        <v>0.5848578741965066</v>
      </c>
      <c r="F404">
        <v>0.5660879802945736</v>
      </c>
      <c r="G404">
        <v>0.5426482938200684</v>
      </c>
      <c r="H404">
        <v>0.5154108830907642</v>
      </c>
      <c r="I404">
        <v>0.485028266419301</v>
      </c>
      <c r="J404">
        <v>0.4519966187169529</v>
      </c>
      <c r="K404">
        <v>0.4166955132016579</v>
      </c>
      <c r="L404">
        <v>0.3794175448025118</v>
      </c>
      <c r="M404">
        <v>0.3403861549260861</v>
      </c>
      <c r="N404">
        <v>0.2675294264615581</v>
      </c>
      <c r="O404">
        <v>0.1862132154049024</v>
      </c>
      <c r="P404">
        <v>0.09693218981335229</v>
      </c>
      <c r="Q404">
        <v>-1.768689857454222e-17</v>
      </c>
    </row>
    <row r="407" spans="1:17">
      <c r="A407" t="s">
        <v>229</v>
      </c>
      <c r="B407" t="s">
        <v>220</v>
      </c>
      <c r="C407">
        <v>17.38832288887662</v>
      </c>
    </row>
    <row r="408" spans="1:17">
      <c r="B408" t="s">
        <v>221</v>
      </c>
      <c r="C408">
        <v>23.92351694029007</v>
      </c>
    </row>
    <row r="409" spans="1:17">
      <c r="B409" t="s">
        <v>222</v>
      </c>
      <c r="C409">
        <v>6.277092730226683</v>
      </c>
    </row>
    <row r="410" spans="1:17">
      <c r="B410" t="s">
        <v>223</v>
      </c>
      <c r="C410">
        <v>6.323418480267659</v>
      </c>
    </row>
    <row r="411" spans="1:17">
      <c r="B411" t="s">
        <v>224</v>
      </c>
      <c r="C411">
        <v>949.5886022104346</v>
      </c>
    </row>
    <row r="412" spans="1:17">
      <c r="B412" t="s">
        <v>225</v>
      </c>
      <c r="C412">
        <v>345.5726847145696</v>
      </c>
    </row>
    <row r="413" spans="1:17">
      <c r="B413" t="s">
        <v>226</v>
      </c>
      <c r="C413">
        <v>0.3639183156897123</v>
      </c>
    </row>
    <row r="414" spans="1:17">
      <c r="B414" t="s">
        <v>41</v>
      </c>
      <c r="C414" t="s">
        <v>47</v>
      </c>
      <c r="D414" t="s">
        <v>68</v>
      </c>
      <c r="E414" t="s">
        <v>67</v>
      </c>
      <c r="F414" t="s">
        <v>66</v>
      </c>
      <c r="G414" t="s">
        <v>65</v>
      </c>
      <c r="H414" t="s">
        <v>64</v>
      </c>
      <c r="I414" t="s">
        <v>63</v>
      </c>
      <c r="J414" t="s">
        <v>62</v>
      </c>
      <c r="K414" t="s">
        <v>61</v>
      </c>
      <c r="L414" t="s">
        <v>60</v>
      </c>
      <c r="M414" t="s">
        <v>59</v>
      </c>
      <c r="N414" t="s">
        <v>58</v>
      </c>
      <c r="O414" t="s">
        <v>57</v>
      </c>
      <c r="P414" t="s">
        <v>56</v>
      </c>
      <c r="Q414" t="s">
        <v>228</v>
      </c>
    </row>
    <row r="415" spans="1:17">
      <c r="B415" t="s">
        <v>42</v>
      </c>
      <c r="C415">
        <v>0</v>
      </c>
      <c r="D415">
        <v>0.5224391142869691</v>
      </c>
      <c r="E415">
        <v>0.9655815963032337</v>
      </c>
      <c r="F415">
        <v>1.325344267267102</v>
      </c>
      <c r="G415">
        <v>1.595891281950193</v>
      </c>
      <c r="H415">
        <v>1.810185449379794</v>
      </c>
      <c r="I415">
        <v>1.998974767557808</v>
      </c>
      <c r="J415">
        <v>2.158981416950545</v>
      </c>
      <c r="K415">
        <v>2.28608562778166</v>
      </c>
      <c r="L415">
        <v>2.375104014191477</v>
      </c>
      <c r="M415">
        <v>2.419433930612525</v>
      </c>
      <c r="N415">
        <v>2.410573994783798</v>
      </c>
      <c r="O415">
        <v>2.337370879104852</v>
      </c>
      <c r="P415">
        <v>3.704725748391584</v>
      </c>
      <c r="Q415">
        <v>-4.440892098500626e-16</v>
      </c>
    </row>
    <row r="416" spans="1:17">
      <c r="B416" t="s">
        <v>43</v>
      </c>
      <c r="C416">
        <v>0</v>
      </c>
      <c r="D416">
        <v>0.5319648176696267</v>
      </c>
      <c r="E416">
        <v>0.495613997090768</v>
      </c>
      <c r="F416">
        <v>0.4585486677351148</v>
      </c>
      <c r="G416">
        <v>0.4199784709181387</v>
      </c>
      <c r="H416">
        <v>0.2887317536497951</v>
      </c>
      <c r="I416">
        <v>0.2810357920367881</v>
      </c>
      <c r="J416">
        <v>0.27244104100276</v>
      </c>
      <c r="K416">
        <v>0.2626979618111002</v>
      </c>
      <c r="L416">
        <v>0.2515010539493058</v>
      </c>
      <c r="M416">
        <v>0.2384669475786305</v>
      </c>
      <c r="N416">
        <v>0.2231058129295178</v>
      </c>
      <c r="O416">
        <v>0.2047759038661317</v>
      </c>
      <c r="P416">
        <v>1.702403506149861</v>
      </c>
      <c r="Q416">
        <v>0.02454980133551263</v>
      </c>
    </row>
    <row r="417" spans="1:17">
      <c r="B417" t="s">
        <v>44</v>
      </c>
      <c r="C417">
        <v>0</v>
      </c>
      <c r="D417">
        <v>0.009525703382657557</v>
      </c>
      <c r="E417">
        <v>0.05247151507450337</v>
      </c>
      <c r="F417">
        <v>0.09878599677124687</v>
      </c>
      <c r="G417">
        <v>0.1494314562350472</v>
      </c>
      <c r="H417">
        <v>0.07443758622019439</v>
      </c>
      <c r="I417">
        <v>0.09224647385877373</v>
      </c>
      <c r="J417">
        <v>0.1124343916100233</v>
      </c>
      <c r="K417">
        <v>0.1355937509799844</v>
      </c>
      <c r="L417">
        <v>0.1624826675394891</v>
      </c>
      <c r="M417">
        <v>0.1941370311575833</v>
      </c>
      <c r="N417">
        <v>0.2319657487582443</v>
      </c>
      <c r="O417">
        <v>0.2779790195450773</v>
      </c>
      <c r="P417">
        <v>0.3350486368631297</v>
      </c>
      <c r="Q417">
        <v>3.729275549727097</v>
      </c>
    </row>
    <row r="418" spans="1:17">
      <c r="B418" t="s">
        <v>45</v>
      </c>
      <c r="C418">
        <v>0</v>
      </c>
      <c r="D418">
        <v>0.08322947210437377</v>
      </c>
      <c r="E418">
        <v>0.153826243740765</v>
      </c>
      <c r="F418">
        <v>0.2111398260670971</v>
      </c>
      <c r="G418">
        <v>0.2542405139668155</v>
      </c>
      <c r="H418">
        <v>0.2883795934163972</v>
      </c>
      <c r="I418">
        <v>0.3184555101332109</v>
      </c>
      <c r="J418">
        <v>0.3439460765895963</v>
      </c>
      <c r="K418">
        <v>0.3641949746533542</v>
      </c>
      <c r="L418">
        <v>0.3783764421313091</v>
      </c>
      <c r="M418">
        <v>0.3854386153898912</v>
      </c>
      <c r="N418">
        <v>0.3840271441547981</v>
      </c>
      <c r="O418">
        <v>0.372365198278733</v>
      </c>
      <c r="P418">
        <v>0.5901977089731151</v>
      </c>
      <c r="Q418">
        <v>-7.074759429816888e-17</v>
      </c>
    </row>
    <row r="421" spans="1:17">
      <c r="A421" t="s">
        <v>230</v>
      </c>
      <c r="B421" t="s">
        <v>231</v>
      </c>
      <c r="C421">
        <v>21.6288939354092</v>
      </c>
    </row>
    <row r="422" spans="1:17">
      <c r="B422" t="s">
        <v>232</v>
      </c>
      <c r="C422">
        <v>21.91346191193925</v>
      </c>
    </row>
    <row r="423" spans="1:17">
      <c r="B423" t="s">
        <v>233</v>
      </c>
      <c r="C423">
        <v>10.00271261137758</v>
      </c>
    </row>
    <row r="424" spans="1:17">
      <c r="B424" t="s">
        <v>234</v>
      </c>
      <c r="C424">
        <v>10.75845271930823</v>
      </c>
    </row>
    <row r="425" spans="1:17">
      <c r="B425" t="s">
        <v>235</v>
      </c>
      <c r="C425">
        <v>2358.188950502735</v>
      </c>
    </row>
    <row r="426" spans="1:17">
      <c r="B426" t="s">
        <v>236</v>
      </c>
      <c r="C426">
        <v>829.1628801870822</v>
      </c>
    </row>
    <row r="427" spans="1:17">
      <c r="B427" t="s">
        <v>237</v>
      </c>
      <c r="C427">
        <v>0.3516100268429786</v>
      </c>
    </row>
    <row r="428" spans="1:17">
      <c r="B428" t="s">
        <v>41</v>
      </c>
      <c r="C428" t="s">
        <v>47</v>
      </c>
      <c r="D428" t="s">
        <v>239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</row>
    <row r="429" spans="1:17">
      <c r="B429" t="s">
        <v>42</v>
      </c>
      <c r="C429">
        <v>0</v>
      </c>
      <c r="D429">
        <v>10.00271261137758</v>
      </c>
      <c r="E429">
        <v>5.776756168316966</v>
      </c>
      <c r="F429">
        <v>5.500125895365671</v>
      </c>
      <c r="G429">
        <v>5.198897472995608</v>
      </c>
      <c r="H429">
        <v>4.878149292257907</v>
      </c>
      <c r="I429">
        <v>4.541612040518879</v>
      </c>
      <c r="J429">
        <v>4.192060549567731</v>
      </c>
      <c r="K429">
        <v>3.831558962662029</v>
      </c>
      <c r="L429">
        <v>3.46164285317797</v>
      </c>
      <c r="M429">
        <v>3.083427624472821</v>
      </c>
      <c r="N429">
        <v>2.384447588341954</v>
      </c>
      <c r="O429">
        <v>1.636141400018248</v>
      </c>
      <c r="P429">
        <v>0.8409070798444656</v>
      </c>
      <c r="Q429">
        <v>3.33066907387547e-16</v>
      </c>
    </row>
    <row r="430" spans="1:17">
      <c r="B430" t="s">
        <v>43</v>
      </c>
      <c r="C430">
        <v>0</v>
      </c>
      <c r="D430">
        <v>10.08723367965194</v>
      </c>
      <c r="E430">
        <v>0.1937189138295208</v>
      </c>
      <c r="F430">
        <v>0.1623508169888514</v>
      </c>
      <c r="G430">
        <v>0.1370449041592991</v>
      </c>
      <c r="H430">
        <v>0.1162346905080884</v>
      </c>
      <c r="I430">
        <v>0.0988217406381577</v>
      </c>
      <c r="J430">
        <v>0.0840367166273106</v>
      </c>
      <c r="K430">
        <v>0.07131320998824177</v>
      </c>
      <c r="L430">
        <v>0.06023780787067528</v>
      </c>
      <c r="M430">
        <v>0.05048609117348776</v>
      </c>
      <c r="N430">
        <v>0.09898659692620107</v>
      </c>
      <c r="O430">
        <v>0.06647014377301697</v>
      </c>
      <c r="P430">
        <v>0.03686978877061679</v>
      </c>
      <c r="Q430">
        <v>0.009525703382657557</v>
      </c>
    </row>
    <row r="431" spans="1:17">
      <c r="B431" t="s">
        <v>44</v>
      </c>
      <c r="C431">
        <v>0</v>
      </c>
      <c r="D431">
        <v>0.08452106827435885</v>
      </c>
      <c r="E431">
        <v>4.419675356890135</v>
      </c>
      <c r="F431">
        <v>0.4389810899401466</v>
      </c>
      <c r="G431">
        <v>0.4382733265293625</v>
      </c>
      <c r="H431">
        <v>0.4369828712457891</v>
      </c>
      <c r="I431">
        <v>0.4353589923771862</v>
      </c>
      <c r="J431">
        <v>0.4335882075784579</v>
      </c>
      <c r="K431">
        <v>0.4318147968939446</v>
      </c>
      <c r="L431">
        <v>0.4301539173547339</v>
      </c>
      <c r="M431">
        <v>0.4287013198786369</v>
      </c>
      <c r="N431">
        <v>0.7979666330570678</v>
      </c>
      <c r="O431">
        <v>0.8147763320967232</v>
      </c>
      <c r="P431">
        <v>0.8321041089443989</v>
      </c>
      <c r="Q431">
        <v>0.8504327832271228</v>
      </c>
    </row>
    <row r="432" spans="1:17">
      <c r="B432" t="s">
        <v>45</v>
      </c>
      <c r="C432">
        <v>0</v>
      </c>
      <c r="D432">
        <v>1</v>
      </c>
      <c r="E432">
        <v>0.5775189583819691</v>
      </c>
      <c r="F432">
        <v>0.5498634329561319</v>
      </c>
      <c r="G432">
        <v>0.5197487596596672</v>
      </c>
      <c r="H432">
        <v>0.4876826398780326</v>
      </c>
      <c r="I432">
        <v>0.454038041176253</v>
      </c>
      <c r="J432">
        <v>0.4190923714832589</v>
      </c>
      <c r="K432">
        <v>0.3830519891478061</v>
      </c>
      <c r="L432">
        <v>0.3460704098646727</v>
      </c>
      <c r="M432">
        <v>0.308259143721232</v>
      </c>
      <c r="N432">
        <v>0.23838009557825</v>
      </c>
      <c r="O432">
        <v>0.1635697698799443</v>
      </c>
      <c r="P432">
        <v>0.08406790362925914</v>
      </c>
      <c r="Q432">
        <v>3.329765837805838e-17</v>
      </c>
    </row>
    <row r="435" spans="1:17">
      <c r="A435" t="s">
        <v>240</v>
      </c>
      <c r="B435" t="s">
        <v>231</v>
      </c>
      <c r="C435">
        <v>21.6288939354092</v>
      </c>
    </row>
    <row r="436" spans="1:17">
      <c r="B436" t="s">
        <v>232</v>
      </c>
      <c r="C436">
        <v>21.91346191193925</v>
      </c>
    </row>
    <row r="437" spans="1:17">
      <c r="B437" t="s">
        <v>233</v>
      </c>
      <c r="C437">
        <v>10.00271261137758</v>
      </c>
    </row>
    <row r="438" spans="1:17">
      <c r="B438" t="s">
        <v>234</v>
      </c>
      <c r="C438">
        <v>10.75845271930823</v>
      </c>
    </row>
    <row r="439" spans="1:17">
      <c r="B439" t="s">
        <v>235</v>
      </c>
      <c r="C439">
        <v>2358.188950502735</v>
      </c>
    </row>
    <row r="440" spans="1:17">
      <c r="B440" t="s">
        <v>236</v>
      </c>
      <c r="C440">
        <v>829.1628801870822</v>
      </c>
    </row>
    <row r="441" spans="1:17">
      <c r="B441" t="s">
        <v>237</v>
      </c>
      <c r="C441">
        <v>0.3516100268429786</v>
      </c>
    </row>
    <row r="442" spans="1:17">
      <c r="B442" t="s">
        <v>41</v>
      </c>
      <c r="C442" t="s">
        <v>47</v>
      </c>
      <c r="D442" t="s">
        <v>68</v>
      </c>
      <c r="E442" t="s">
        <v>67</v>
      </c>
      <c r="F442" t="s">
        <v>66</v>
      </c>
      <c r="G442" t="s">
        <v>65</v>
      </c>
      <c r="H442" t="s">
        <v>64</v>
      </c>
      <c r="I442" t="s">
        <v>63</v>
      </c>
      <c r="J442" t="s">
        <v>62</v>
      </c>
      <c r="K442" t="s">
        <v>61</v>
      </c>
      <c r="L442" t="s">
        <v>60</v>
      </c>
      <c r="M442" t="s">
        <v>59</v>
      </c>
      <c r="N442" t="s">
        <v>58</v>
      </c>
      <c r="O442" t="s">
        <v>57</v>
      </c>
      <c r="P442" t="s">
        <v>56</v>
      </c>
      <c r="Q442" t="s">
        <v>239</v>
      </c>
    </row>
    <row r="443" spans="1:17">
      <c r="B443" t="s">
        <v>42</v>
      </c>
      <c r="C443">
        <v>0</v>
      </c>
      <c r="D443">
        <v>0.6337623179907748</v>
      </c>
      <c r="E443">
        <v>1.189578897253547</v>
      </c>
      <c r="F443">
        <v>1.663782568890175</v>
      </c>
      <c r="G443">
        <v>2.050955038507251</v>
      </c>
      <c r="H443">
        <v>2.350993449215601</v>
      </c>
      <c r="I443">
        <v>2.627575040944921</v>
      </c>
      <c r="J443">
        <v>2.877599158333453</v>
      </c>
      <c r="K443">
        <v>3.097133520326188</v>
      </c>
      <c r="L443">
        <v>3.281194566897085</v>
      </c>
      <c r="M443">
        <v>3.423394064624799</v>
      </c>
      <c r="N443">
        <v>3.515462184151307</v>
      </c>
      <c r="O443">
        <v>3.546497233905201</v>
      </c>
      <c r="P443">
        <v>5.86665506254547</v>
      </c>
      <c r="Q443">
        <v>1.77635683940025e-15</v>
      </c>
    </row>
    <row r="444" spans="1:17">
      <c r="B444" t="s">
        <v>43</v>
      </c>
      <c r="C444">
        <v>0</v>
      </c>
      <c r="D444">
        <v>0.6432880213734323</v>
      </c>
      <c r="E444">
        <v>0.6082880943372752</v>
      </c>
      <c r="F444">
        <v>0.5729896684078749</v>
      </c>
      <c r="G444">
        <v>0.5366039258521239</v>
      </c>
      <c r="H444">
        <v>0.3744759969285438</v>
      </c>
      <c r="I444">
        <v>0.3688280655880936</v>
      </c>
      <c r="J444">
        <v>0.3624585089985559</v>
      </c>
      <c r="K444">
        <v>0.355128112972719</v>
      </c>
      <c r="L444">
        <v>0.3465437141103856</v>
      </c>
      <c r="M444">
        <v>0.3363365288852977</v>
      </c>
      <c r="N444">
        <v>0.3240338682847524</v>
      </c>
      <c r="O444">
        <v>0.3090140692989707</v>
      </c>
      <c r="P444">
        <v>2.655206465503399</v>
      </c>
      <c r="Q444">
        <v>0.08452106827435885</v>
      </c>
    </row>
    <row r="445" spans="1:17">
      <c r="B445" t="s">
        <v>44</v>
      </c>
      <c r="C445">
        <v>0</v>
      </c>
      <c r="D445">
        <v>0.009525703382657557</v>
      </c>
      <c r="E445">
        <v>0.05247151507450336</v>
      </c>
      <c r="F445">
        <v>0.09878599677124687</v>
      </c>
      <c r="G445">
        <v>0.1494314562350472</v>
      </c>
      <c r="H445">
        <v>0.07443758622019439</v>
      </c>
      <c r="I445">
        <v>0.09224647385877374</v>
      </c>
      <c r="J445">
        <v>0.1124343916100233</v>
      </c>
      <c r="K445">
        <v>0.1355937509799844</v>
      </c>
      <c r="L445">
        <v>0.1624826675394891</v>
      </c>
      <c r="M445">
        <v>0.1941370311575833</v>
      </c>
      <c r="N445">
        <v>0.2319657487582443</v>
      </c>
      <c r="O445">
        <v>0.2779790195450772</v>
      </c>
      <c r="P445">
        <v>0.3350486368631297</v>
      </c>
      <c r="Q445">
        <v>5.951176130819827</v>
      </c>
    </row>
    <row r="446" spans="1:17">
      <c r="B446" t="s">
        <v>45</v>
      </c>
      <c r="C446">
        <v>0</v>
      </c>
      <c r="D446">
        <v>0.06335904495245641</v>
      </c>
      <c r="E446">
        <v>0.1189256298237001</v>
      </c>
      <c r="F446">
        <v>0.1663331371729811</v>
      </c>
      <c r="G446">
        <v>0.2050398844983703</v>
      </c>
      <c r="H446">
        <v>0.2350355889003013</v>
      </c>
      <c r="I446">
        <v>0.2626862475241153</v>
      </c>
      <c r="J446">
        <v>0.2876818789195572</v>
      </c>
      <c r="K446">
        <v>0.3096293616197025</v>
      </c>
      <c r="L446">
        <v>0.328030474769903</v>
      </c>
      <c r="M446">
        <v>0.3422465682689775</v>
      </c>
      <c r="N446">
        <v>0.3514508834486204</v>
      </c>
      <c r="O446">
        <v>0.3545535467920211</v>
      </c>
      <c r="P446">
        <v>0.5865064098585064</v>
      </c>
      <c r="Q446">
        <v>1.775875113496447e-16</v>
      </c>
    </row>
    <row r="449" spans="1:16">
      <c r="A449" t="s">
        <v>241</v>
      </c>
      <c r="B449" t="s">
        <v>242</v>
      </c>
      <c r="C449">
        <v>17.80756642773612</v>
      </c>
    </row>
    <row r="450" spans="1:16">
      <c r="B450" t="s">
        <v>243</v>
      </c>
      <c r="C450">
        <v>23.71299915093397</v>
      </c>
    </row>
    <row r="451" spans="1:16">
      <c r="B451" t="s">
        <v>244</v>
      </c>
      <c r="C451">
        <v>6.130033869448217</v>
      </c>
    </row>
    <row r="452" spans="1:16">
      <c r="B452" t="s">
        <v>245</v>
      </c>
      <c r="C452">
        <v>6.157890184113843</v>
      </c>
    </row>
    <row r="453" spans="1:16">
      <c r="B453" t="s">
        <v>246</v>
      </c>
      <c r="C453">
        <v>895.1200797426654</v>
      </c>
    </row>
    <row r="454" spans="1:16">
      <c r="B454" t="s">
        <v>247</v>
      </c>
      <c r="C454">
        <v>309.8148042904076</v>
      </c>
    </row>
    <row r="455" spans="1:16">
      <c r="B455" t="s">
        <v>248</v>
      </c>
      <c r="C455">
        <v>0.3461153551370169</v>
      </c>
    </row>
    <row r="456" spans="1:16">
      <c r="B456" t="s">
        <v>41</v>
      </c>
      <c r="C456" t="s">
        <v>47</v>
      </c>
      <c r="D456" t="s">
        <v>250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</row>
    <row r="457" spans="1:16">
      <c r="B457" t="s">
        <v>42</v>
      </c>
      <c r="C457">
        <v>0</v>
      </c>
      <c r="D457">
        <v>6.130033869448217</v>
      </c>
      <c r="E457">
        <v>3.35319255738274</v>
      </c>
      <c r="F457">
        <v>3.221905966139845</v>
      </c>
      <c r="G457">
        <v>3.066336569771553</v>
      </c>
      <c r="H457">
        <v>2.890617844960111</v>
      </c>
      <c r="I457">
        <v>2.697899261330418</v>
      </c>
      <c r="J457">
        <v>2.490596185550778</v>
      </c>
      <c r="K457">
        <v>2.270576224071706</v>
      </c>
      <c r="L457">
        <v>2.039271469512176</v>
      </c>
      <c r="M457">
        <v>1.60679342813842</v>
      </c>
      <c r="N457">
        <v>1.120826245606052</v>
      </c>
      <c r="O457">
        <v>0.5845477098402218</v>
      </c>
      <c r="P457">
        <v>-1.665334536937735e-15</v>
      </c>
    </row>
    <row r="458" spans="1:16">
      <c r="B458" t="s">
        <v>43</v>
      </c>
      <c r="C458">
        <v>0</v>
      </c>
      <c r="D458">
        <v>6.153631682885385</v>
      </c>
      <c r="E458">
        <v>0.1623508169888514</v>
      </c>
      <c r="F458">
        <v>0.1370449041592991</v>
      </c>
      <c r="G458">
        <v>0.1162346905080884</v>
      </c>
      <c r="H458">
        <v>0.0988217406381577</v>
      </c>
      <c r="I458">
        <v>0.0840367166273106</v>
      </c>
      <c r="J458">
        <v>0.07131320998824177</v>
      </c>
      <c r="K458">
        <v>0.06023780787067528</v>
      </c>
      <c r="L458">
        <v>0.05048609117348777</v>
      </c>
      <c r="M458">
        <v>0.09898659692620108</v>
      </c>
      <c r="N458">
        <v>0.06647014377301698</v>
      </c>
      <c r="O458">
        <v>0.03686978877061679</v>
      </c>
      <c r="P458">
        <v>0.009525703382657557</v>
      </c>
    </row>
    <row r="459" spans="1:16">
      <c r="B459" t="s">
        <v>44</v>
      </c>
      <c r="C459">
        <v>0</v>
      </c>
      <c r="D459">
        <v>0.0235978134371681</v>
      </c>
      <c r="E459">
        <v>2.939192129054327</v>
      </c>
      <c r="F459">
        <v>0.2683314954021945</v>
      </c>
      <c r="G459">
        <v>0.2718040868763802</v>
      </c>
      <c r="H459">
        <v>0.2745404654495998</v>
      </c>
      <c r="I459">
        <v>0.2767553002570038</v>
      </c>
      <c r="J459">
        <v>0.2786162857678811</v>
      </c>
      <c r="K459">
        <v>0.280257769349748</v>
      </c>
      <c r="L459">
        <v>0.2817908457330174</v>
      </c>
      <c r="M459">
        <v>0.5314646382999574</v>
      </c>
      <c r="N459">
        <v>0.5524373263053844</v>
      </c>
      <c r="O459">
        <v>0.5731483245364473</v>
      </c>
      <c r="P459">
        <v>0.594073413222881</v>
      </c>
    </row>
    <row r="460" spans="1:16">
      <c r="B460" t="s">
        <v>45</v>
      </c>
      <c r="C460">
        <v>0</v>
      </c>
      <c r="D460">
        <v>1</v>
      </c>
      <c r="E460">
        <v>0.5470104454226403</v>
      </c>
      <c r="F460">
        <v>0.5255935015624732</v>
      </c>
      <c r="G460">
        <v>0.5002152736959614</v>
      </c>
      <c r="H460">
        <v>0.4715500609820129</v>
      </c>
      <c r="I460">
        <v>0.440111640292334</v>
      </c>
      <c r="J460">
        <v>0.4062940333761915</v>
      </c>
      <c r="K460">
        <v>0.3704019051816572</v>
      </c>
      <c r="L460">
        <v>0.3326688747473001</v>
      </c>
      <c r="M460">
        <v>0.2621181974453026</v>
      </c>
      <c r="N460">
        <v>0.1828417704496209</v>
      </c>
      <c r="O460">
        <v>0.09535799023127399</v>
      </c>
      <c r="P460">
        <v>-2.716680808629263e-16</v>
      </c>
    </row>
    <row r="463" spans="1:16">
      <c r="A463" t="s">
        <v>251</v>
      </c>
      <c r="B463" t="s">
        <v>242</v>
      </c>
      <c r="C463">
        <v>17.80756642773612</v>
      </c>
    </row>
    <row r="464" spans="1:16">
      <c r="B464" t="s">
        <v>243</v>
      </c>
      <c r="C464">
        <v>23.71299915093397</v>
      </c>
    </row>
    <row r="465" spans="1:16">
      <c r="B465" t="s">
        <v>244</v>
      </c>
      <c r="C465">
        <v>6.130033869448217</v>
      </c>
    </row>
    <row r="466" spans="1:16">
      <c r="B466" t="s">
        <v>245</v>
      </c>
      <c r="C466">
        <v>6.157890184113843</v>
      </c>
    </row>
    <row r="467" spans="1:16">
      <c r="B467" t="s">
        <v>246</v>
      </c>
      <c r="C467">
        <v>895.1200797426654</v>
      </c>
    </row>
    <row r="468" spans="1:16">
      <c r="B468" t="s">
        <v>247</v>
      </c>
      <c r="C468">
        <v>309.8148042904076</v>
      </c>
    </row>
    <row r="469" spans="1:16">
      <c r="B469" t="s">
        <v>248</v>
      </c>
      <c r="C469">
        <v>0.3461153551370169</v>
      </c>
    </row>
    <row r="470" spans="1:16">
      <c r="B470" t="s">
        <v>41</v>
      </c>
      <c r="C470" t="s">
        <v>47</v>
      </c>
      <c r="D470" t="s">
        <v>68</v>
      </c>
      <c r="E470" t="s">
        <v>67</v>
      </c>
      <c r="F470" t="s">
        <v>66</v>
      </c>
      <c r="G470" t="s">
        <v>65</v>
      </c>
      <c r="H470" t="s">
        <v>64</v>
      </c>
      <c r="I470" t="s">
        <v>63</v>
      </c>
      <c r="J470" t="s">
        <v>62</v>
      </c>
      <c r="K470" t="s">
        <v>61</v>
      </c>
      <c r="L470" t="s">
        <v>60</v>
      </c>
      <c r="M470" t="s">
        <v>59</v>
      </c>
      <c r="N470" t="s">
        <v>58</v>
      </c>
      <c r="O470" t="s">
        <v>57</v>
      </c>
      <c r="P470" t="s">
        <v>250</v>
      </c>
    </row>
    <row r="471" spans="1:16">
      <c r="B471" t="s">
        <v>42</v>
      </c>
      <c r="C471">
        <v>0</v>
      </c>
      <c r="D471">
        <v>0.4908811254278863</v>
      </c>
      <c r="E471">
        <v>0.9020826662269614</v>
      </c>
      <c r="F471">
        <v>1.229403512808355</v>
      </c>
      <c r="G471">
        <v>1.466889452306397</v>
      </c>
      <c r="H471">
        <v>1.656876774585181</v>
      </c>
      <c r="I471">
        <v>1.820778670388816</v>
      </c>
      <c r="J471">
        <v>1.95526709754558</v>
      </c>
      <c r="K471">
        <v>2.056169136829759</v>
      </c>
      <c r="L471">
        <v>2.118244755598059</v>
      </c>
      <c r="M471">
        <v>2.134830526560118</v>
      </c>
      <c r="N471">
        <v>2.097359426656884</v>
      </c>
      <c r="O471">
        <v>3.618253413431471</v>
      </c>
      <c r="P471">
        <v>0</v>
      </c>
    </row>
    <row r="472" spans="1:16">
      <c r="B472" t="s">
        <v>43</v>
      </c>
      <c r="C472">
        <v>0</v>
      </c>
      <c r="D472">
        <v>0.5004068288105439</v>
      </c>
      <c r="E472">
        <v>0.4636730558735784</v>
      </c>
      <c r="F472">
        <v>0.4261068433526408</v>
      </c>
      <c r="G472">
        <v>0.3869173957330886</v>
      </c>
      <c r="H472">
        <v>0.2644249084989784</v>
      </c>
      <c r="I472">
        <v>0.2561483696624091</v>
      </c>
      <c r="J472">
        <v>0.2469228187667874</v>
      </c>
      <c r="K472">
        <v>0.2364957902641635</v>
      </c>
      <c r="L472">
        <v>0.2245582863077885</v>
      </c>
      <c r="M472">
        <v>0.2107228021196428</v>
      </c>
      <c r="N472">
        <v>0.1944946488550104</v>
      </c>
      <c r="O472">
        <v>1.798873006319664</v>
      </c>
      <c r="P472">
        <v>0.0235978134371681</v>
      </c>
    </row>
    <row r="473" spans="1:16">
      <c r="B473" t="s">
        <v>44</v>
      </c>
      <c r="C473">
        <v>0</v>
      </c>
      <c r="D473">
        <v>0.009525703382657557</v>
      </c>
      <c r="E473">
        <v>0.05247151507450336</v>
      </c>
      <c r="F473">
        <v>0.09878599677124687</v>
      </c>
      <c r="G473">
        <v>0.1494314562350472</v>
      </c>
      <c r="H473">
        <v>0.07443758622019439</v>
      </c>
      <c r="I473">
        <v>0.09224647385877376</v>
      </c>
      <c r="J473">
        <v>0.1124343916100233</v>
      </c>
      <c r="K473">
        <v>0.1355937509799844</v>
      </c>
      <c r="L473">
        <v>0.1624826675394891</v>
      </c>
      <c r="M473">
        <v>0.1941370311575833</v>
      </c>
      <c r="N473">
        <v>0.2319657487582442</v>
      </c>
      <c r="O473">
        <v>0.2779790195450773</v>
      </c>
      <c r="P473">
        <v>3.641851226868638</v>
      </c>
    </row>
    <row r="474" spans="1:16">
      <c r="B474" t="s">
        <v>45</v>
      </c>
      <c r="C474">
        <v>0</v>
      </c>
      <c r="D474">
        <v>0.08007804457238211</v>
      </c>
      <c r="E474">
        <v>0.1471578600442807</v>
      </c>
      <c r="F474">
        <v>0.2005541142171565</v>
      </c>
      <c r="G474">
        <v>0.2392954889886173</v>
      </c>
      <c r="H474">
        <v>0.2702883556391054</v>
      </c>
      <c r="I474">
        <v>0.2970258744349662</v>
      </c>
      <c r="J474">
        <v>0.3189651377442683</v>
      </c>
      <c r="K474">
        <v>0.3354254120972486</v>
      </c>
      <c r="L474">
        <v>0.3455518844937032</v>
      </c>
      <c r="M474">
        <v>0.3482575418057651</v>
      </c>
      <c r="N474">
        <v>0.3421448349755487</v>
      </c>
      <c r="O474">
        <v>0.5902501504053127</v>
      </c>
      <c r="P474">
        <v>0</v>
      </c>
    </row>
    <row r="477" spans="1:16">
      <c r="A477" t="s">
        <v>252</v>
      </c>
      <c r="B477" t="s">
        <v>253</v>
      </c>
      <c r="C477">
        <v>22.05212398247299</v>
      </c>
    </row>
    <row r="478" spans="1:16">
      <c r="B478" t="s">
        <v>254</v>
      </c>
      <c r="C478">
        <v>21.69126992880143</v>
      </c>
    </row>
    <row r="479" spans="1:16">
      <c r="B479" t="s">
        <v>255</v>
      </c>
      <c r="C479">
        <v>9.813270253563184</v>
      </c>
    </row>
    <row r="480" spans="1:16">
      <c r="B480" t="s">
        <v>256</v>
      </c>
      <c r="C480">
        <v>10.57301348286673</v>
      </c>
    </row>
    <row r="481" spans="1:16">
      <c r="B481" t="s">
        <v>257</v>
      </c>
      <c r="C481">
        <v>2250.595903972931</v>
      </c>
    </row>
    <row r="482" spans="1:16">
      <c r="B482" t="s">
        <v>258</v>
      </c>
      <c r="C482">
        <v>768.4328951981722</v>
      </c>
    </row>
    <row r="483" spans="1:16">
      <c r="B483" t="s">
        <v>259</v>
      </c>
      <c r="C483">
        <v>0.341435303353069</v>
      </c>
    </row>
    <row r="484" spans="1:16">
      <c r="B484" t="s">
        <v>41</v>
      </c>
      <c r="C484" t="s">
        <v>47</v>
      </c>
      <c r="D484" t="s">
        <v>261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</row>
    <row r="485" spans="1:16">
      <c r="B485" t="s">
        <v>42</v>
      </c>
      <c r="C485">
        <v>0</v>
      </c>
      <c r="D485">
        <v>9.813270253563184</v>
      </c>
      <c r="E485">
        <v>5.30808267941562</v>
      </c>
      <c r="F485">
        <v>5.022055556124904</v>
      </c>
      <c r="G485">
        <v>4.716082619870027</v>
      </c>
      <c r="H485">
        <v>4.393930587527023</v>
      </c>
      <c r="I485">
        <v>4.058407802244541</v>
      </c>
      <c r="J485">
        <v>3.711609824218958</v>
      </c>
      <c r="K485">
        <v>3.355101927189436</v>
      </c>
      <c r="L485">
        <v>2.990027842371958</v>
      </c>
      <c r="M485">
        <v>2.314886413255478</v>
      </c>
      <c r="N485">
        <v>1.590046452527194</v>
      </c>
      <c r="O485">
        <v>0.8179757307506004</v>
      </c>
      <c r="P485">
        <v>3.33066907387547e-16</v>
      </c>
    </row>
    <row r="486" spans="1:16">
      <c r="B486" t="s">
        <v>43</v>
      </c>
      <c r="C486">
        <v>0</v>
      </c>
      <c r="D486">
        <v>9.894882227470644</v>
      </c>
      <c r="E486">
        <v>0.1623508169888514</v>
      </c>
      <c r="F486">
        <v>0.1370449041592991</v>
      </c>
      <c r="G486">
        <v>0.1162346905080884</v>
      </c>
      <c r="H486">
        <v>0.0988217406381577</v>
      </c>
      <c r="I486">
        <v>0.0840367166273106</v>
      </c>
      <c r="J486">
        <v>0.07131320998824177</v>
      </c>
      <c r="K486">
        <v>0.06023780787067528</v>
      </c>
      <c r="L486">
        <v>0.05048609117348777</v>
      </c>
      <c r="M486">
        <v>0.09898659692620107</v>
      </c>
      <c r="N486">
        <v>0.06647014377301697</v>
      </c>
      <c r="O486">
        <v>0.03686978877061679</v>
      </c>
      <c r="P486">
        <v>0.009525703382657557</v>
      </c>
    </row>
    <row r="487" spans="1:16">
      <c r="B487" t="s">
        <v>44</v>
      </c>
      <c r="C487">
        <v>0</v>
      </c>
      <c r="D487">
        <v>0.08161197390746092</v>
      </c>
      <c r="E487">
        <v>4.667538391136416</v>
      </c>
      <c r="F487">
        <v>0.4230720274500144</v>
      </c>
      <c r="G487">
        <v>0.422207626762966</v>
      </c>
      <c r="H487">
        <v>0.4209737729811617</v>
      </c>
      <c r="I487">
        <v>0.4195595019097922</v>
      </c>
      <c r="J487">
        <v>0.4181111880138244</v>
      </c>
      <c r="K487">
        <v>0.4167457049001973</v>
      </c>
      <c r="L487">
        <v>0.4155601759909658</v>
      </c>
      <c r="M487">
        <v>0.7741280260426816</v>
      </c>
      <c r="N487">
        <v>0.7913101045013006</v>
      </c>
      <c r="O487">
        <v>0.8089405105472106</v>
      </c>
      <c r="P487">
        <v>0.8275014341332576</v>
      </c>
    </row>
    <row r="488" spans="1:16">
      <c r="B488" t="s">
        <v>45</v>
      </c>
      <c r="C488">
        <v>0</v>
      </c>
      <c r="D488">
        <v>1</v>
      </c>
      <c r="E488">
        <v>0.5409086412848217</v>
      </c>
      <c r="F488">
        <v>0.5117616682676607</v>
      </c>
      <c r="G488">
        <v>0.4805821604839247</v>
      </c>
      <c r="H488">
        <v>0.4477539570391015</v>
      </c>
      <c r="I488">
        <v>0.4135632360446752</v>
      </c>
      <c r="J488">
        <v>0.3782235410128726</v>
      </c>
      <c r="K488">
        <v>0.3418943777657814</v>
      </c>
      <c r="L488">
        <v>0.3046922957498581</v>
      </c>
      <c r="M488">
        <v>0.235893474187664</v>
      </c>
      <c r="N488">
        <v>0.1620302316600168</v>
      </c>
      <c r="O488">
        <v>0.08335404096851348</v>
      </c>
      <c r="P488">
        <v>3.394046008939893e-17</v>
      </c>
    </row>
    <row r="491" spans="1:16">
      <c r="A491" t="s">
        <v>262</v>
      </c>
      <c r="B491" t="s">
        <v>253</v>
      </c>
      <c r="C491">
        <v>22.05212398247299</v>
      </c>
    </row>
    <row r="492" spans="1:16">
      <c r="B492" t="s">
        <v>254</v>
      </c>
      <c r="C492">
        <v>21.69126992880143</v>
      </c>
    </row>
    <row r="493" spans="1:16">
      <c r="B493" t="s">
        <v>255</v>
      </c>
      <c r="C493">
        <v>9.813270253563184</v>
      </c>
    </row>
    <row r="494" spans="1:16">
      <c r="B494" t="s">
        <v>256</v>
      </c>
      <c r="C494">
        <v>10.57301348286673</v>
      </c>
    </row>
    <row r="495" spans="1:16">
      <c r="B495" t="s">
        <v>257</v>
      </c>
      <c r="C495">
        <v>2250.595903972931</v>
      </c>
    </row>
    <row r="496" spans="1:16">
      <c r="B496" t="s">
        <v>258</v>
      </c>
      <c r="C496">
        <v>768.4328951981722</v>
      </c>
    </row>
    <row r="497" spans="1:16">
      <c r="B497" t="s">
        <v>259</v>
      </c>
      <c r="C497">
        <v>0.341435303353069</v>
      </c>
    </row>
    <row r="498" spans="1:16">
      <c r="B498" t="s">
        <v>41</v>
      </c>
      <c r="C498" t="s">
        <v>47</v>
      </c>
      <c r="D498" t="s">
        <v>68</v>
      </c>
      <c r="E498" t="s">
        <v>67</v>
      </c>
      <c r="F498" t="s">
        <v>66</v>
      </c>
      <c r="G498" t="s">
        <v>65</v>
      </c>
      <c r="H498" t="s">
        <v>64</v>
      </c>
      <c r="I498" t="s">
        <v>63</v>
      </c>
      <c r="J498" t="s">
        <v>62</v>
      </c>
      <c r="K498" t="s">
        <v>61</v>
      </c>
      <c r="L498" t="s">
        <v>60</v>
      </c>
      <c r="M498" t="s">
        <v>59</v>
      </c>
      <c r="N498" t="s">
        <v>58</v>
      </c>
      <c r="O498" t="s">
        <v>57</v>
      </c>
      <c r="P498" t="s">
        <v>261</v>
      </c>
    </row>
    <row r="499" spans="1:16">
      <c r="B499" t="s">
        <v>42</v>
      </c>
      <c r="C499">
        <v>0</v>
      </c>
      <c r="D499">
        <v>0.6028952817097681</v>
      </c>
      <c r="E499">
        <v>1.127470256958958</v>
      </c>
      <c r="F499">
        <v>1.569942408101445</v>
      </c>
      <c r="G499">
        <v>1.924777664729985</v>
      </c>
      <c r="H499">
        <v>2.201041421277154</v>
      </c>
      <c r="I499">
        <v>2.453280493183649</v>
      </c>
      <c r="J499">
        <v>2.678345102059083</v>
      </c>
      <c r="K499">
        <v>2.872250981090119</v>
      </c>
      <c r="L499">
        <v>3.029959163731219</v>
      </c>
      <c r="M499">
        <v>3.145021965635504</v>
      </c>
      <c r="N499">
        <v>3.209105353832232</v>
      </c>
      <c r="O499">
        <v>5.756634595027116</v>
      </c>
      <c r="P499">
        <v>-8.881784197001252e-16</v>
      </c>
    </row>
    <row r="500" spans="1:16">
      <c r="B500" t="s">
        <v>43</v>
      </c>
      <c r="C500">
        <v>0</v>
      </c>
      <c r="D500">
        <v>0.6124209850924257</v>
      </c>
      <c r="E500">
        <v>0.5770464903236933</v>
      </c>
      <c r="F500">
        <v>0.5412581479137335</v>
      </c>
      <c r="G500">
        <v>0.504266712863587</v>
      </c>
      <c r="H500">
        <v>0.3507013427673636</v>
      </c>
      <c r="I500">
        <v>0.3444855457652692</v>
      </c>
      <c r="J500">
        <v>0.3374990004854569</v>
      </c>
      <c r="K500">
        <v>0.3294996300110209</v>
      </c>
      <c r="L500">
        <v>0.3201908501805889</v>
      </c>
      <c r="M500">
        <v>0.3091998330618684</v>
      </c>
      <c r="N500">
        <v>0.2960491369549714</v>
      </c>
      <c r="O500">
        <v>2.825508260739961</v>
      </c>
      <c r="P500">
        <v>0.08161197390746092</v>
      </c>
    </row>
    <row r="501" spans="1:16">
      <c r="B501" t="s">
        <v>44</v>
      </c>
      <c r="C501">
        <v>0</v>
      </c>
      <c r="D501">
        <v>0.009525703382657557</v>
      </c>
      <c r="E501">
        <v>0.05247151507450336</v>
      </c>
      <c r="F501">
        <v>0.09878599677124687</v>
      </c>
      <c r="G501">
        <v>0.1494314562350472</v>
      </c>
      <c r="H501">
        <v>0.07443758622019439</v>
      </c>
      <c r="I501">
        <v>0.09224647385877376</v>
      </c>
      <c r="J501">
        <v>0.1124343916100233</v>
      </c>
      <c r="K501">
        <v>0.1355937509799844</v>
      </c>
      <c r="L501">
        <v>0.1624826675394891</v>
      </c>
      <c r="M501">
        <v>0.1941370311575833</v>
      </c>
      <c r="N501">
        <v>0.2319657487582443</v>
      </c>
      <c r="O501">
        <v>0.2779790195450772</v>
      </c>
      <c r="P501">
        <v>5.838246568934577</v>
      </c>
    </row>
    <row r="502" spans="1:16">
      <c r="B502" t="s">
        <v>45</v>
      </c>
      <c r="C502">
        <v>0</v>
      </c>
      <c r="D502">
        <v>0.0614367347613664</v>
      </c>
      <c r="E502">
        <v>0.114892408730879</v>
      </c>
      <c r="F502">
        <v>0.1599815726598787</v>
      </c>
      <c r="G502">
        <v>0.196140289118309</v>
      </c>
      <c r="H502">
        <v>0.2242923474443149</v>
      </c>
      <c r="I502">
        <v>0.2499962224410223</v>
      </c>
      <c r="J502">
        <v>0.2729309427799137</v>
      </c>
      <c r="K502">
        <v>0.2926905004014548</v>
      </c>
      <c r="L502">
        <v>0.3087614103597163</v>
      </c>
      <c r="M502">
        <v>0.3204866353796332</v>
      </c>
      <c r="N502">
        <v>0.3270169139249997</v>
      </c>
      <c r="O502">
        <v>0.5866173504125081</v>
      </c>
      <c r="P502">
        <v>-9.050789357173048e-17</v>
      </c>
    </row>
    <row r="505" spans="1:16">
      <c r="A505" t="s">
        <v>263</v>
      </c>
      <c r="B505" t="s">
        <v>264</v>
      </c>
      <c r="C505">
        <v>18.34875603644836</v>
      </c>
    </row>
    <row r="506" spans="1:16">
      <c r="B506" t="s">
        <v>265</v>
      </c>
      <c r="C506">
        <v>23.47883701760092</v>
      </c>
    </row>
    <row r="507" spans="1:16">
      <c r="B507" t="s">
        <v>266</v>
      </c>
      <c r="C507">
        <v>5.949770898592138</v>
      </c>
    </row>
    <row r="508" spans="1:16">
      <c r="B508" t="s">
        <v>267</v>
      </c>
      <c r="C508">
        <v>6.017564727534748</v>
      </c>
    </row>
    <row r="509" spans="1:16">
      <c r="B509" t="s">
        <v>268</v>
      </c>
      <c r="C509">
        <v>840.6158891209103</v>
      </c>
    </row>
    <row r="510" spans="1:16">
      <c r="B510" t="s">
        <v>269</v>
      </c>
      <c r="C510">
        <v>278.6023932631156</v>
      </c>
    </row>
    <row r="511" spans="1:16">
      <c r="B511" t="s">
        <v>270</v>
      </c>
      <c r="C511">
        <v>0.3314265134275171</v>
      </c>
    </row>
    <row r="512" spans="1:16">
      <c r="B512" t="s">
        <v>41</v>
      </c>
      <c r="C512" t="s">
        <v>47</v>
      </c>
      <c r="D512" t="s">
        <v>272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</row>
    <row r="513" spans="1:15">
      <c r="B513" t="s">
        <v>42</v>
      </c>
      <c r="C513">
        <v>0</v>
      </c>
      <c r="D513">
        <v>5.949770898592138</v>
      </c>
      <c r="E513">
        <v>3.039703617017195</v>
      </c>
      <c r="F513">
        <v>2.899357332348151</v>
      </c>
      <c r="G513">
        <v>2.738459871708578</v>
      </c>
      <c r="H513">
        <v>2.560195231879155</v>
      </c>
      <c r="I513">
        <v>2.367011148777261</v>
      </c>
      <c r="J513">
        <v>2.160805829493785</v>
      </c>
      <c r="K513">
        <v>1.943040553180485</v>
      </c>
      <c r="L513">
        <v>1.535123714686069</v>
      </c>
      <c r="M513">
        <v>1.073334068048989</v>
      </c>
      <c r="N513">
        <v>0.5609212656838385</v>
      </c>
      <c r="O513">
        <v>6.661338147750939e-16</v>
      </c>
    </row>
    <row r="514" spans="1:15">
      <c r="B514" t="s">
        <v>43</v>
      </c>
      <c r="C514">
        <v>0</v>
      </c>
      <c r="D514">
        <v>5.972390024735876</v>
      </c>
      <c r="E514">
        <v>0.1370449041592991</v>
      </c>
      <c r="F514">
        <v>0.1162346905080884</v>
      </c>
      <c r="G514">
        <v>0.0988217406381577</v>
      </c>
      <c r="H514">
        <v>0.0840367166273106</v>
      </c>
      <c r="I514">
        <v>0.07131320998824177</v>
      </c>
      <c r="J514">
        <v>0.06023780787067528</v>
      </c>
      <c r="K514">
        <v>0.05048609117348776</v>
      </c>
      <c r="L514">
        <v>0.09898659692620107</v>
      </c>
      <c r="M514">
        <v>0.06647014377301697</v>
      </c>
      <c r="N514">
        <v>0.03686978877061679</v>
      </c>
      <c r="O514">
        <v>0.009525703382657557</v>
      </c>
    </row>
    <row r="515" spans="1:15">
      <c r="B515" t="s">
        <v>44</v>
      </c>
      <c r="C515">
        <v>0</v>
      </c>
      <c r="D515">
        <v>0.0226191261437379</v>
      </c>
      <c r="E515">
        <v>3.047112185734242</v>
      </c>
      <c r="F515">
        <v>0.2565809751771319</v>
      </c>
      <c r="G515">
        <v>0.2597192012777307</v>
      </c>
      <c r="H515">
        <v>0.2623013564567339</v>
      </c>
      <c r="I515">
        <v>0.2644972930901356</v>
      </c>
      <c r="J515">
        <v>0.2664431271541516</v>
      </c>
      <c r="K515">
        <v>0.2682513674867877</v>
      </c>
      <c r="L515">
        <v>0.5069034354206166</v>
      </c>
      <c r="M515">
        <v>0.5282597904100972</v>
      </c>
      <c r="N515">
        <v>0.5492825911357674</v>
      </c>
      <c r="O515">
        <v>0.5704469690664954</v>
      </c>
    </row>
    <row r="516" spans="1:15">
      <c r="B516" t="s">
        <v>45</v>
      </c>
      <c r="C516">
        <v>0</v>
      </c>
      <c r="D516">
        <v>1</v>
      </c>
      <c r="E516">
        <v>0.5108942291772046</v>
      </c>
      <c r="F516">
        <v>0.4873057100457784</v>
      </c>
      <c r="G516">
        <v>0.4602630787609931</v>
      </c>
      <c r="H516">
        <v>0.4303014814377071</v>
      </c>
      <c r="I516">
        <v>0.3978323181044424</v>
      </c>
      <c r="J516">
        <v>0.3631746274474341</v>
      </c>
      <c r="K516">
        <v>0.3265740120582216</v>
      </c>
      <c r="L516">
        <v>0.2580139203425996</v>
      </c>
      <c r="M516">
        <v>0.1803992265152539</v>
      </c>
      <c r="N516">
        <v>0.09427611167626071</v>
      </c>
      <c r="O516">
        <v>1.119595739279167e-16</v>
      </c>
    </row>
    <row r="519" spans="1:15">
      <c r="A519" t="s">
        <v>273</v>
      </c>
      <c r="B519" t="s">
        <v>264</v>
      </c>
      <c r="C519">
        <v>18.34875603644836</v>
      </c>
    </row>
    <row r="520" spans="1:15">
      <c r="B520" t="s">
        <v>265</v>
      </c>
      <c r="C520">
        <v>23.47883701760092</v>
      </c>
    </row>
    <row r="521" spans="1:15">
      <c r="B521" t="s">
        <v>266</v>
      </c>
      <c r="C521">
        <v>5.949770898592138</v>
      </c>
    </row>
    <row r="522" spans="1:15">
      <c r="B522" t="s">
        <v>267</v>
      </c>
      <c r="C522">
        <v>6.017564727534748</v>
      </c>
    </row>
    <row r="523" spans="1:15">
      <c r="B523" t="s">
        <v>268</v>
      </c>
      <c r="C523">
        <v>840.6158891209103</v>
      </c>
    </row>
    <row r="524" spans="1:15">
      <c r="B524" t="s">
        <v>269</v>
      </c>
      <c r="C524">
        <v>278.6023932631156</v>
      </c>
    </row>
    <row r="525" spans="1:15">
      <c r="B525" t="s">
        <v>270</v>
      </c>
      <c r="C525">
        <v>0.3314265134275171</v>
      </c>
    </row>
    <row r="526" spans="1:15">
      <c r="B526" t="s">
        <v>41</v>
      </c>
      <c r="C526" t="s">
        <v>47</v>
      </c>
      <c r="D526" t="s">
        <v>68</v>
      </c>
      <c r="E526" t="s">
        <v>67</v>
      </c>
      <c r="F526" t="s">
        <v>66</v>
      </c>
      <c r="G526" t="s">
        <v>65</v>
      </c>
      <c r="H526" t="s">
        <v>64</v>
      </c>
      <c r="I526" t="s">
        <v>63</v>
      </c>
      <c r="J526" t="s">
        <v>62</v>
      </c>
      <c r="K526" t="s">
        <v>61</v>
      </c>
      <c r="L526" t="s">
        <v>60</v>
      </c>
      <c r="M526" t="s">
        <v>59</v>
      </c>
      <c r="N526" t="s">
        <v>58</v>
      </c>
      <c r="O526" t="s">
        <v>272</v>
      </c>
    </row>
    <row r="527" spans="1:15">
      <c r="B527" t="s">
        <v>42</v>
      </c>
      <c r="C527">
        <v>0</v>
      </c>
      <c r="D527">
        <v>0.4613613288582355</v>
      </c>
      <c r="E527">
        <v>0.8426848539451899</v>
      </c>
      <c r="F527">
        <v>1.139659151499163</v>
      </c>
      <c r="G527">
        <v>1.346219285864482</v>
      </c>
      <c r="H527">
        <v>1.513469635666783</v>
      </c>
      <c r="I527">
        <v>1.654091478710555</v>
      </c>
      <c r="J527">
        <v>1.764709793846278</v>
      </c>
      <c r="K527">
        <v>1.841101945089032</v>
      </c>
      <c r="L527">
        <v>1.877974911579569</v>
      </c>
      <c r="M527">
        <v>1.868608409929922</v>
      </c>
      <c r="N527">
        <v>3.512099757061394</v>
      </c>
      <c r="O527">
        <v>8.881784197001252e-16</v>
      </c>
    </row>
    <row r="528" spans="1:15">
      <c r="B528" t="s">
        <v>43</v>
      </c>
      <c r="C528">
        <v>0</v>
      </c>
      <c r="D528">
        <v>0.4708870322408931</v>
      </c>
      <c r="E528">
        <v>0.4337950401614577</v>
      </c>
      <c r="F528">
        <v>0.3957602943252195</v>
      </c>
      <c r="G528">
        <v>0.3559915906003667</v>
      </c>
      <c r="H528">
        <v>0.2416879360224958</v>
      </c>
      <c r="I528">
        <v>0.2328683169025451</v>
      </c>
      <c r="J528">
        <v>0.223052706745747</v>
      </c>
      <c r="K528">
        <v>0.2119859022227382</v>
      </c>
      <c r="L528">
        <v>0.1993556340300261</v>
      </c>
      <c r="M528">
        <v>0.1847705295079362</v>
      </c>
      <c r="N528">
        <v>1.875457095889716</v>
      </c>
      <c r="O528">
        <v>0.0226191261437379</v>
      </c>
    </row>
    <row r="529" spans="1:15">
      <c r="B529" t="s">
        <v>44</v>
      </c>
      <c r="C529">
        <v>0</v>
      </c>
      <c r="D529">
        <v>0.009525703382657557</v>
      </c>
      <c r="E529">
        <v>0.05247151507450336</v>
      </c>
      <c r="F529">
        <v>0.09878599677124689</v>
      </c>
      <c r="G529">
        <v>0.1494314562350472</v>
      </c>
      <c r="H529">
        <v>0.07443758622019439</v>
      </c>
      <c r="I529">
        <v>0.09224647385877376</v>
      </c>
      <c r="J529">
        <v>0.1124343916100233</v>
      </c>
      <c r="K529">
        <v>0.1355937509799844</v>
      </c>
      <c r="L529">
        <v>0.1624826675394891</v>
      </c>
      <c r="M529">
        <v>0.1941370311575833</v>
      </c>
      <c r="N529">
        <v>0.2319657487582443</v>
      </c>
      <c r="O529">
        <v>3.534718883205131</v>
      </c>
    </row>
    <row r="530" spans="1:15">
      <c r="B530" t="s">
        <v>45</v>
      </c>
      <c r="C530">
        <v>0</v>
      </c>
      <c r="D530">
        <v>0.07754270487413303</v>
      </c>
      <c r="E530">
        <v>0.1416331600506819</v>
      </c>
      <c r="F530">
        <v>0.1915467285923285</v>
      </c>
      <c r="G530">
        <v>0.2262640543324164</v>
      </c>
      <c r="H530">
        <v>0.2543744391947776</v>
      </c>
      <c r="I530">
        <v>0.2780092724413898</v>
      </c>
      <c r="J530">
        <v>0.2966013017852254</v>
      </c>
      <c r="K530">
        <v>0.3094408131789885</v>
      </c>
      <c r="L530">
        <v>0.3156381890307648</v>
      </c>
      <c r="M530">
        <v>0.3140639264567449</v>
      </c>
      <c r="N530">
        <v>0.590291595579326</v>
      </c>
      <c r="O530">
        <v>1.492794319038889e-16</v>
      </c>
    </row>
    <row r="533" spans="1:15">
      <c r="A533" t="s">
        <v>274</v>
      </c>
      <c r="B533" t="s">
        <v>275</v>
      </c>
      <c r="C533">
        <v>22.48892141019427</v>
      </c>
    </row>
    <row r="534" spans="1:15">
      <c r="B534" t="s">
        <v>276</v>
      </c>
      <c r="C534">
        <v>21.44769774833346</v>
      </c>
    </row>
    <row r="535" spans="1:15">
      <c r="B535" t="s">
        <v>277</v>
      </c>
      <c r="C535">
        <v>9.624593065089487</v>
      </c>
    </row>
    <row r="536" spans="1:15">
      <c r="B536" t="s">
        <v>278</v>
      </c>
      <c r="C536">
        <v>10.38061635208483</v>
      </c>
    </row>
    <row r="537" spans="1:15">
      <c r="B537" t="s">
        <v>279</v>
      </c>
      <c r="C537">
        <v>2142.822498754392</v>
      </c>
    </row>
    <row r="538" spans="1:15">
      <c r="B538" t="s">
        <v>280</v>
      </c>
      <c r="C538">
        <v>714.2200974640228</v>
      </c>
    </row>
    <row r="539" spans="1:15">
      <c r="B539" t="s">
        <v>281</v>
      </c>
      <c r="C539">
        <v>0.3333081008245873</v>
      </c>
    </row>
    <row r="540" spans="1:15">
      <c r="B540" t="s">
        <v>41</v>
      </c>
      <c r="C540" t="s">
        <v>47</v>
      </c>
      <c r="D540" t="s">
        <v>283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</row>
    <row r="541" spans="1:15">
      <c r="B541" t="s">
        <v>42</v>
      </c>
      <c r="C541">
        <v>0</v>
      </c>
      <c r="D541">
        <v>9.624593065089487</v>
      </c>
      <c r="E541">
        <v>4.866711015925462</v>
      </c>
      <c r="F541">
        <v>4.573717205893225</v>
      </c>
      <c r="G541">
        <v>4.264201687179381</v>
      </c>
      <c r="H541">
        <v>3.941002240561485</v>
      </c>
      <c r="I541">
        <v>3.606242024047567</v>
      </c>
      <c r="J541">
        <v>3.261512401284147</v>
      </c>
      <c r="K541">
        <v>2.907981987735611</v>
      </c>
      <c r="L541">
        <v>2.253781280769029</v>
      </c>
      <c r="M541">
        <v>1.549554930210395</v>
      </c>
      <c r="N541">
        <v>0.7978319778204364</v>
      </c>
      <c r="O541">
        <v>-3.774758283725532e-15</v>
      </c>
    </row>
    <row r="542" spans="1:15">
      <c r="B542" t="s">
        <v>43</v>
      </c>
      <c r="C542">
        <v>0</v>
      </c>
      <c r="D542">
        <v>9.703636999663187</v>
      </c>
      <c r="E542">
        <v>0.1370449041592991</v>
      </c>
      <c r="F542">
        <v>0.1162346905080884</v>
      </c>
      <c r="G542">
        <v>0.0988217406381577</v>
      </c>
      <c r="H542">
        <v>0.0840367166273106</v>
      </c>
      <c r="I542">
        <v>0.07131320998824177</v>
      </c>
      <c r="J542">
        <v>0.06023780787067528</v>
      </c>
      <c r="K542">
        <v>0.05048609117348776</v>
      </c>
      <c r="L542">
        <v>0.09898659692620107</v>
      </c>
      <c r="M542">
        <v>0.06647014377301698</v>
      </c>
      <c r="N542">
        <v>0.03686978877061679</v>
      </c>
      <c r="O542">
        <v>0.009525703382657557</v>
      </c>
    </row>
    <row r="543" spans="1:15">
      <c r="B543" t="s">
        <v>44</v>
      </c>
      <c r="C543">
        <v>0</v>
      </c>
      <c r="D543">
        <v>0.07904393457370017</v>
      </c>
      <c r="E543">
        <v>4.894926953323323</v>
      </c>
      <c r="F543">
        <v>0.4092285005403261</v>
      </c>
      <c r="G543">
        <v>0.4083372593520014</v>
      </c>
      <c r="H543">
        <v>0.4072361632452068</v>
      </c>
      <c r="I543">
        <v>0.4060734265021595</v>
      </c>
      <c r="J543">
        <v>0.4049674306340953</v>
      </c>
      <c r="K543">
        <v>0.4040165047220241</v>
      </c>
      <c r="L543">
        <v>0.7531873038927829</v>
      </c>
      <c r="M543">
        <v>0.7706964943316507</v>
      </c>
      <c r="N543">
        <v>0.7885927411605752</v>
      </c>
      <c r="O543">
        <v>0.8073576812030977</v>
      </c>
    </row>
    <row r="544" spans="1:15">
      <c r="B544" t="s">
        <v>45</v>
      </c>
      <c r="C544">
        <v>0</v>
      </c>
      <c r="D544">
        <v>1</v>
      </c>
      <c r="E544">
        <v>0.5056536918509409</v>
      </c>
      <c r="F544">
        <v>0.4752114894585104</v>
      </c>
      <c r="G544">
        <v>0.4430526733277251</v>
      </c>
      <c r="H544">
        <v>0.4094720902908992</v>
      </c>
      <c r="I544">
        <v>0.3746903375196401</v>
      </c>
      <c r="J544">
        <v>0.3388727584872517</v>
      </c>
      <c r="K544">
        <v>0.3021407729209352</v>
      </c>
      <c r="L544">
        <v>0.234168994525492</v>
      </c>
      <c r="M544">
        <v>0.160999526913088</v>
      </c>
      <c r="N544">
        <v>0.08289513877883817</v>
      </c>
      <c r="O544">
        <v>-3.921992606022388e-16</v>
      </c>
    </row>
    <row r="547" spans="1:15">
      <c r="A547" t="s">
        <v>284</v>
      </c>
      <c r="B547" t="s">
        <v>275</v>
      </c>
      <c r="C547">
        <v>22.48892141019427</v>
      </c>
    </row>
    <row r="548" spans="1:15">
      <c r="B548" t="s">
        <v>276</v>
      </c>
      <c r="C548">
        <v>21.44769774833346</v>
      </c>
    </row>
    <row r="549" spans="1:15">
      <c r="B549" t="s">
        <v>277</v>
      </c>
      <c r="C549">
        <v>9.624593065089487</v>
      </c>
    </row>
    <row r="550" spans="1:15">
      <c r="B550" t="s">
        <v>278</v>
      </c>
      <c r="C550">
        <v>10.38061635208483</v>
      </c>
    </row>
    <row r="551" spans="1:15">
      <c r="B551" t="s">
        <v>279</v>
      </c>
      <c r="C551">
        <v>2142.822498754392</v>
      </c>
    </row>
    <row r="552" spans="1:15">
      <c r="B552" t="s">
        <v>280</v>
      </c>
      <c r="C552">
        <v>714.2200974640228</v>
      </c>
    </row>
    <row r="553" spans="1:15">
      <c r="B553" t="s">
        <v>281</v>
      </c>
      <c r="C553">
        <v>0.3333081008245873</v>
      </c>
    </row>
    <row r="554" spans="1:15">
      <c r="B554" t="s">
        <v>41</v>
      </c>
      <c r="C554" t="s">
        <v>47</v>
      </c>
      <c r="D554" t="s">
        <v>68</v>
      </c>
      <c r="E554" t="s">
        <v>67</v>
      </c>
      <c r="F554" t="s">
        <v>66</v>
      </c>
      <c r="G554" t="s">
        <v>65</v>
      </c>
      <c r="H554" t="s">
        <v>64</v>
      </c>
      <c r="I554" t="s">
        <v>63</v>
      </c>
      <c r="J554" t="s">
        <v>62</v>
      </c>
      <c r="K554" t="s">
        <v>61</v>
      </c>
      <c r="L554" t="s">
        <v>60</v>
      </c>
      <c r="M554" t="s">
        <v>59</v>
      </c>
      <c r="N554" t="s">
        <v>58</v>
      </c>
      <c r="O554" t="s">
        <v>283</v>
      </c>
    </row>
    <row r="555" spans="1:15">
      <c r="B555" t="s">
        <v>42</v>
      </c>
      <c r="C555">
        <v>0</v>
      </c>
      <c r="D555">
        <v>0.5753011191632375</v>
      </c>
      <c r="E555">
        <v>1.071947080058186</v>
      </c>
      <c r="F555">
        <v>1.486052246874979</v>
      </c>
      <c r="G555">
        <v>1.811979049080361</v>
      </c>
      <c r="H555">
        <v>2.066989010302358</v>
      </c>
      <c r="I555">
        <v>2.297466632788571</v>
      </c>
      <c r="J555">
        <v>2.500218223701351</v>
      </c>
      <c r="K555">
        <v>2.671213042589525</v>
      </c>
      <c r="L555">
        <v>2.805362591216484</v>
      </c>
      <c r="M555">
        <v>2.896166037972111</v>
      </c>
      <c r="N555">
        <v>5.646790549178083</v>
      </c>
      <c r="O555">
        <v>-1.77635683940025e-15</v>
      </c>
    </row>
    <row r="556" spans="1:15">
      <c r="B556" t="s">
        <v>43</v>
      </c>
      <c r="C556">
        <v>0</v>
      </c>
      <c r="D556">
        <v>0.584826822545895</v>
      </c>
      <c r="E556">
        <v>0.5491174759694518</v>
      </c>
      <c r="F556">
        <v>0.5128911635880405</v>
      </c>
      <c r="G556">
        <v>0.4753582584404283</v>
      </c>
      <c r="H556">
        <v>0.329447547442192</v>
      </c>
      <c r="I556">
        <v>0.3227240963449862</v>
      </c>
      <c r="J556">
        <v>0.3151859825228037</v>
      </c>
      <c r="K556">
        <v>0.3065885698681576</v>
      </c>
      <c r="L556">
        <v>0.2966322161664489</v>
      </c>
      <c r="M556">
        <v>0.2849404779132099</v>
      </c>
      <c r="N556">
        <v>2.982590259964216</v>
      </c>
      <c r="O556">
        <v>0.07904393457370017</v>
      </c>
    </row>
    <row r="557" spans="1:15">
      <c r="B557" t="s">
        <v>44</v>
      </c>
      <c r="C557">
        <v>0</v>
      </c>
      <c r="D557">
        <v>0.009525703382657557</v>
      </c>
      <c r="E557">
        <v>0.05247151507450336</v>
      </c>
      <c r="F557">
        <v>0.09878599677124687</v>
      </c>
      <c r="G557">
        <v>0.1494314562350472</v>
      </c>
      <c r="H557">
        <v>0.07443758622019439</v>
      </c>
      <c r="I557">
        <v>0.09224647385877373</v>
      </c>
      <c r="J557">
        <v>0.1124343916100233</v>
      </c>
      <c r="K557">
        <v>0.1355937509799843</v>
      </c>
      <c r="L557">
        <v>0.1624826675394891</v>
      </c>
      <c r="M557">
        <v>0.1941370311575833</v>
      </c>
      <c r="N557">
        <v>0.2319657487582442</v>
      </c>
      <c r="O557">
        <v>5.725834483751784</v>
      </c>
    </row>
    <row r="558" spans="1:15">
      <c r="B558" t="s">
        <v>45</v>
      </c>
      <c r="C558">
        <v>0</v>
      </c>
      <c r="D558">
        <v>0.05977407203323546</v>
      </c>
      <c r="E558">
        <v>0.1113758340543636</v>
      </c>
      <c r="F558">
        <v>0.1544015665727435</v>
      </c>
      <c r="G558">
        <v>0.1882655232097871</v>
      </c>
      <c r="H558">
        <v>0.2147611848442488</v>
      </c>
      <c r="I558">
        <v>0.2387079242988451</v>
      </c>
      <c r="J558">
        <v>0.2597739153014367</v>
      </c>
      <c r="K558">
        <v>0.2775403619170769</v>
      </c>
      <c r="L558">
        <v>0.2914785666515243</v>
      </c>
      <c r="M558">
        <v>0.3009130898715231</v>
      </c>
      <c r="N558">
        <v>0.5867043428215404</v>
      </c>
      <c r="O558">
        <v>-1.845643579304653e-16</v>
      </c>
    </row>
    <row r="561" spans="1:14">
      <c r="A561" t="s">
        <v>285</v>
      </c>
      <c r="B561" t="s">
        <v>286</v>
      </c>
      <c r="C561">
        <v>18.87450389088537</v>
      </c>
    </row>
    <row r="562" spans="1:14">
      <c r="B562" t="s">
        <v>287</v>
      </c>
      <c r="C562">
        <v>23.20997191489027</v>
      </c>
    </row>
    <row r="563" spans="1:14">
      <c r="B563" t="s">
        <v>288</v>
      </c>
      <c r="C563">
        <v>5.784418701684011</v>
      </c>
    </row>
    <row r="564" spans="1:14">
      <c r="B564" t="s">
        <v>289</v>
      </c>
      <c r="C564">
        <v>5.855087998929927</v>
      </c>
    </row>
    <row r="565" spans="1:14">
      <c r="B565" t="s">
        <v>290</v>
      </c>
      <c r="C565">
        <v>786.0818396984038</v>
      </c>
    </row>
    <row r="566" spans="1:14">
      <c r="B566" t="s">
        <v>291</v>
      </c>
      <c r="C566">
        <v>250.8810079845813</v>
      </c>
    </row>
    <row r="567" spans="1:14">
      <c r="B567" t="s">
        <v>292</v>
      </c>
      <c r="C567">
        <v>0.3191538022056798</v>
      </c>
    </row>
    <row r="568" spans="1:14">
      <c r="B568" t="s">
        <v>41</v>
      </c>
      <c r="C568" t="s">
        <v>47</v>
      </c>
      <c r="D568" t="s">
        <v>294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</row>
    <row r="569" spans="1:14">
      <c r="B569" t="s">
        <v>42</v>
      </c>
      <c r="C569">
        <v>0</v>
      </c>
      <c r="D569">
        <v>5.784418701684011</v>
      </c>
      <c r="E569">
        <v>2.752493844721992</v>
      </c>
      <c r="F569">
        <v>2.604632151767655</v>
      </c>
      <c r="G569">
        <v>2.439080209811426</v>
      </c>
      <c r="H569">
        <v>2.258314224542642</v>
      </c>
      <c r="I569">
        <v>2.064259317277207</v>
      </c>
      <c r="J569">
        <v>1.858402437639823</v>
      </c>
      <c r="K569">
        <v>1.47208794905917</v>
      </c>
      <c r="L569">
        <v>1.031563205164368</v>
      </c>
      <c r="M569">
        <v>0.5401410654472465</v>
      </c>
      <c r="N569">
        <v>-1.443289932012704e-15</v>
      </c>
    </row>
    <row r="570" spans="1:14">
      <c r="B570" t="s">
        <v>43</v>
      </c>
      <c r="C570">
        <v>0</v>
      </c>
      <c r="D570">
        <v>5.806206195430293</v>
      </c>
      <c r="E570">
        <v>0.1162346905080884</v>
      </c>
      <c r="F570">
        <v>0.0988217406381577</v>
      </c>
      <c r="G570">
        <v>0.0840367166273106</v>
      </c>
      <c r="H570">
        <v>0.07131320998824177</v>
      </c>
      <c r="I570">
        <v>0.06023780787067528</v>
      </c>
      <c r="J570">
        <v>0.05048609117348776</v>
      </c>
      <c r="K570">
        <v>0.09898659692620107</v>
      </c>
      <c r="L570">
        <v>0.06647014377301698</v>
      </c>
      <c r="M570">
        <v>0.03686978877061679</v>
      </c>
      <c r="N570">
        <v>0.009525703382657557</v>
      </c>
    </row>
    <row r="571" spans="1:14">
      <c r="B571" t="s">
        <v>44</v>
      </c>
      <c r="C571">
        <v>0</v>
      </c>
      <c r="D571">
        <v>0.02178749374628197</v>
      </c>
      <c r="E571">
        <v>3.148159547470107</v>
      </c>
      <c r="F571">
        <v>0.2466834335924951</v>
      </c>
      <c r="G571">
        <v>0.2495886585835397</v>
      </c>
      <c r="H571">
        <v>0.2520791952570259</v>
      </c>
      <c r="I571">
        <v>0.2542927151361101</v>
      </c>
      <c r="J571">
        <v>0.2563429708108721</v>
      </c>
      <c r="K571">
        <v>0.4853010855068539</v>
      </c>
      <c r="L571">
        <v>0.5069948876678192</v>
      </c>
      <c r="M571">
        <v>0.5282919284877379</v>
      </c>
      <c r="N571">
        <v>0.5496667688299055</v>
      </c>
    </row>
    <row r="572" spans="1:14">
      <c r="B572" t="s">
        <v>45</v>
      </c>
      <c r="C572">
        <v>0</v>
      </c>
      <c r="D572">
        <v>1</v>
      </c>
      <c r="E572">
        <v>0.475846232210103</v>
      </c>
      <c r="F572">
        <v>0.4502841661530089</v>
      </c>
      <c r="G572">
        <v>0.4216638413642739</v>
      </c>
      <c r="H572">
        <v>0.3904133398720223</v>
      </c>
      <c r="I572">
        <v>0.3568654732196758</v>
      </c>
      <c r="J572">
        <v>0.321277302609299</v>
      </c>
      <c r="K572">
        <v>0.2544919420564425</v>
      </c>
      <c r="L572">
        <v>0.1783348091423689</v>
      </c>
      <c r="M572">
        <v>0.09337862511404921</v>
      </c>
      <c r="N572">
        <v>-2.495133921741385e-16</v>
      </c>
    </row>
    <row r="575" spans="1:14">
      <c r="A575" t="s">
        <v>295</v>
      </c>
      <c r="B575" t="s">
        <v>286</v>
      </c>
      <c r="C575">
        <v>18.87450389088537</v>
      </c>
    </row>
    <row r="576" spans="1:14">
      <c r="B576" t="s">
        <v>287</v>
      </c>
      <c r="C576">
        <v>23.20997191489027</v>
      </c>
    </row>
    <row r="577" spans="1:14">
      <c r="B577" t="s">
        <v>288</v>
      </c>
      <c r="C577">
        <v>5.784418701684011</v>
      </c>
    </row>
    <row r="578" spans="1:14">
      <c r="B578" t="s">
        <v>289</v>
      </c>
      <c r="C578">
        <v>5.855087998929927</v>
      </c>
    </row>
    <row r="579" spans="1:14">
      <c r="B579" t="s">
        <v>290</v>
      </c>
      <c r="C579">
        <v>786.0818396984038</v>
      </c>
    </row>
    <row r="580" spans="1:14">
      <c r="B580" t="s">
        <v>291</v>
      </c>
      <c r="C580">
        <v>250.8810079845813</v>
      </c>
    </row>
    <row r="581" spans="1:14">
      <c r="B581" t="s">
        <v>292</v>
      </c>
      <c r="C581">
        <v>0.3191538022056798</v>
      </c>
    </row>
    <row r="582" spans="1:14">
      <c r="B582" t="s">
        <v>41</v>
      </c>
      <c r="C582" t="s">
        <v>47</v>
      </c>
      <c r="D582" t="s">
        <v>68</v>
      </c>
      <c r="E582" t="s">
        <v>67</v>
      </c>
      <c r="F582" t="s">
        <v>66</v>
      </c>
      <c r="G582" t="s">
        <v>65</v>
      </c>
      <c r="H582" t="s">
        <v>64</v>
      </c>
      <c r="I582" t="s">
        <v>63</v>
      </c>
      <c r="J582" t="s">
        <v>62</v>
      </c>
      <c r="K582" t="s">
        <v>61</v>
      </c>
      <c r="L582" t="s">
        <v>60</v>
      </c>
      <c r="M582" t="s">
        <v>59</v>
      </c>
      <c r="N582" t="s">
        <v>294</v>
      </c>
    </row>
    <row r="583" spans="1:14">
      <c r="B583" t="s">
        <v>42</v>
      </c>
      <c r="C583">
        <v>0</v>
      </c>
      <c r="D583">
        <v>0.4347517996838869</v>
      </c>
      <c r="E583">
        <v>0.7891428921950455</v>
      </c>
      <c r="F583">
        <v>1.058762415139353</v>
      </c>
      <c r="G583">
        <v>1.237445625895875</v>
      </c>
      <c r="H583">
        <v>1.384200572519438</v>
      </c>
      <c r="I583">
        <v>1.503837472742471</v>
      </c>
      <c r="J583">
        <v>1.592938957952887</v>
      </c>
      <c r="K583">
        <v>1.647237576831368</v>
      </c>
      <c r="L583">
        <v>1.661392544250545</v>
      </c>
      <c r="M583">
        <v>3.414673645164105</v>
      </c>
      <c r="N583">
        <v>4.440892098500626e-16</v>
      </c>
    </row>
    <row r="584" spans="1:14">
      <c r="B584" t="s">
        <v>43</v>
      </c>
      <c r="C584">
        <v>0</v>
      </c>
      <c r="D584">
        <v>0.4442775030665445</v>
      </c>
      <c r="E584">
        <v>0.406862607585662</v>
      </c>
      <c r="F584">
        <v>0.3684055197155542</v>
      </c>
      <c r="G584">
        <v>0.3281146669915695</v>
      </c>
      <c r="H584">
        <v>0.2211925328437575</v>
      </c>
      <c r="I584">
        <v>0.2118833740818059</v>
      </c>
      <c r="J584">
        <v>0.2015358768204397</v>
      </c>
      <c r="K584">
        <v>0.1898923698584656</v>
      </c>
      <c r="L584">
        <v>0.1766376349586655</v>
      </c>
      <c r="M584">
        <v>1.947418132071143</v>
      </c>
      <c r="N584">
        <v>0.02178749374628197</v>
      </c>
    </row>
    <row r="585" spans="1:14">
      <c r="B585" t="s">
        <v>44</v>
      </c>
      <c r="C585">
        <v>0</v>
      </c>
      <c r="D585">
        <v>0.009525703382657557</v>
      </c>
      <c r="E585">
        <v>0.05247151507450336</v>
      </c>
      <c r="F585">
        <v>0.09878599677124687</v>
      </c>
      <c r="G585">
        <v>0.1494314562350472</v>
      </c>
      <c r="H585">
        <v>0.07443758622019439</v>
      </c>
      <c r="I585">
        <v>0.09224647385877376</v>
      </c>
      <c r="J585">
        <v>0.1124343916100233</v>
      </c>
      <c r="K585">
        <v>0.1355937509799844</v>
      </c>
      <c r="L585">
        <v>0.1624826675394891</v>
      </c>
      <c r="M585">
        <v>0.1941370311575834</v>
      </c>
      <c r="N585">
        <v>3.436461138910386</v>
      </c>
    </row>
    <row r="586" spans="1:14">
      <c r="B586" t="s">
        <v>45</v>
      </c>
      <c r="C586">
        <v>0</v>
      </c>
      <c r="D586">
        <v>0.07515911660359546</v>
      </c>
      <c r="E586">
        <v>0.1364256173166205</v>
      </c>
      <c r="F586">
        <v>0.1830369601064869</v>
      </c>
      <c r="G586">
        <v>0.2139273952515953</v>
      </c>
      <c r="H586">
        <v>0.2392981289747331</v>
      </c>
      <c r="I586">
        <v>0.2599807431479088</v>
      </c>
      <c r="J586">
        <v>0.2753844491736285</v>
      </c>
      <c r="K586">
        <v>0.2847714976704245</v>
      </c>
      <c r="L586">
        <v>0.2872185832202751</v>
      </c>
      <c r="M586">
        <v>0.5903226964137287</v>
      </c>
      <c r="N586">
        <v>7.677335143819645e-17</v>
      </c>
    </row>
    <row r="589" spans="1:14">
      <c r="A589" t="s">
        <v>296</v>
      </c>
      <c r="B589" t="s">
        <v>297</v>
      </c>
      <c r="C589">
        <v>22.99158707618261</v>
      </c>
    </row>
    <row r="590" spans="1:14">
      <c r="B590" t="s">
        <v>298</v>
      </c>
      <c r="C590">
        <v>21.18341813174631</v>
      </c>
    </row>
    <row r="591" spans="1:14">
      <c r="B591" t="s">
        <v>299</v>
      </c>
      <c r="C591">
        <v>9.415539361626111</v>
      </c>
    </row>
    <row r="592" spans="1:14">
      <c r="B592" t="s">
        <v>300</v>
      </c>
      <c r="C592">
        <v>10.20236286570906</v>
      </c>
    </row>
    <row r="593" spans="1:14">
      <c r="B593" t="s">
        <v>301</v>
      </c>
      <c r="C593">
        <v>2034.895015159285</v>
      </c>
    </row>
    <row r="594" spans="1:14">
      <c r="B594" t="s">
        <v>302</v>
      </c>
      <c r="C594">
        <v>665.664415984939</v>
      </c>
    </row>
    <row r="595" spans="1:14">
      <c r="B595" t="s">
        <v>303</v>
      </c>
      <c r="C595">
        <v>0.3271246973558648</v>
      </c>
    </row>
    <row r="596" spans="1:14">
      <c r="B596" t="s">
        <v>41</v>
      </c>
      <c r="C596" t="s">
        <v>47</v>
      </c>
      <c r="D596" t="s">
        <v>305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</row>
    <row r="597" spans="1:14">
      <c r="B597" t="s">
        <v>42</v>
      </c>
      <c r="C597">
        <v>0</v>
      </c>
      <c r="D597">
        <v>9.415539361626111</v>
      </c>
      <c r="E597">
        <v>4.438369215171281</v>
      </c>
      <c r="F597">
        <v>4.140867335737242</v>
      </c>
      <c r="G597">
        <v>3.829383790338932</v>
      </c>
      <c r="H597">
        <v>3.506067974454927</v>
      </c>
      <c r="I597">
        <v>3.172536055625053</v>
      </c>
      <c r="J597">
        <v>2.829980306976944</v>
      </c>
      <c r="K597">
        <v>2.195688119840307</v>
      </c>
      <c r="L597">
        <v>1.511059301013939</v>
      </c>
      <c r="M597">
        <v>0.7786811432986446</v>
      </c>
      <c r="N597">
        <v>-9.992007221626409e-16</v>
      </c>
    </row>
    <row r="598" spans="1:14">
      <c r="B598" t="s">
        <v>43</v>
      </c>
      <c r="C598">
        <v>0</v>
      </c>
      <c r="D598">
        <v>9.492149847951145</v>
      </c>
      <c r="E598">
        <v>0.1162346905080884</v>
      </c>
      <c r="F598">
        <v>0.0988217406381577</v>
      </c>
      <c r="G598">
        <v>0.0840367166273106</v>
      </c>
      <c r="H598">
        <v>0.07131320998824177</v>
      </c>
      <c r="I598">
        <v>0.06023780787067528</v>
      </c>
      <c r="J598">
        <v>0.05048609117348778</v>
      </c>
      <c r="K598">
        <v>0.09898659692620108</v>
      </c>
      <c r="L598">
        <v>0.06647014377301698</v>
      </c>
      <c r="M598">
        <v>0.03686978877061679</v>
      </c>
      <c r="N598">
        <v>0.009525703382657557</v>
      </c>
    </row>
    <row r="599" spans="1:14">
      <c r="B599" t="s">
        <v>44</v>
      </c>
      <c r="C599">
        <v>0</v>
      </c>
      <c r="D599">
        <v>0.07661048632503366</v>
      </c>
      <c r="E599">
        <v>5.093404836962919</v>
      </c>
      <c r="F599">
        <v>0.3963236200721967</v>
      </c>
      <c r="G599">
        <v>0.3955202620256205</v>
      </c>
      <c r="H599">
        <v>0.3946290258722467</v>
      </c>
      <c r="I599">
        <v>0.3937697267005492</v>
      </c>
      <c r="J599">
        <v>0.3930418398215971</v>
      </c>
      <c r="K599">
        <v>0.7332787840628382</v>
      </c>
      <c r="L599">
        <v>0.751098962599384</v>
      </c>
      <c r="M599">
        <v>0.7692479464859117</v>
      </c>
      <c r="N599">
        <v>0.7882068466813031</v>
      </c>
    </row>
    <row r="600" spans="1:14">
      <c r="B600" t="s">
        <v>45</v>
      </c>
      <c r="C600">
        <v>0</v>
      </c>
      <c r="D600">
        <v>1</v>
      </c>
      <c r="E600">
        <v>0.4713876757034503</v>
      </c>
      <c r="F600">
        <v>0.4397907731779789</v>
      </c>
      <c r="G600">
        <v>0.4067089141962418</v>
      </c>
      <c r="H600">
        <v>0.3723703804738183</v>
      </c>
      <c r="I600">
        <v>0.3369468209707681</v>
      </c>
      <c r="J600">
        <v>0.3005648639217405</v>
      </c>
      <c r="K600">
        <v>0.2331983368673529</v>
      </c>
      <c r="L600">
        <v>0.1604856867969136</v>
      </c>
      <c r="M600">
        <v>0.08270170336414615</v>
      </c>
      <c r="N600">
        <v>-1.061225155337329e-16</v>
      </c>
    </row>
    <row r="603" spans="1:14">
      <c r="A603" t="s">
        <v>306</v>
      </c>
      <c r="B603" t="s">
        <v>297</v>
      </c>
      <c r="C603">
        <v>22.99158707618261</v>
      </c>
    </row>
    <row r="604" spans="1:14">
      <c r="B604" t="s">
        <v>298</v>
      </c>
      <c r="C604">
        <v>21.18341813174631</v>
      </c>
    </row>
    <row r="605" spans="1:14">
      <c r="B605" t="s">
        <v>299</v>
      </c>
      <c r="C605">
        <v>9.415539361626111</v>
      </c>
    </row>
    <row r="606" spans="1:14">
      <c r="B606" t="s">
        <v>300</v>
      </c>
      <c r="C606">
        <v>10.20236286570906</v>
      </c>
    </row>
    <row r="607" spans="1:14">
      <c r="B607" t="s">
        <v>301</v>
      </c>
      <c r="C607">
        <v>2034.895015159285</v>
      </c>
    </row>
    <row r="608" spans="1:14">
      <c r="B608" t="s">
        <v>302</v>
      </c>
      <c r="C608">
        <v>665.664415984939</v>
      </c>
    </row>
    <row r="609" spans="1:14">
      <c r="B609" t="s">
        <v>303</v>
      </c>
      <c r="C609">
        <v>0.3271246973558648</v>
      </c>
    </row>
    <row r="610" spans="1:14">
      <c r="B610" t="s">
        <v>41</v>
      </c>
      <c r="C610" t="s">
        <v>47</v>
      </c>
      <c r="D610" t="s">
        <v>68</v>
      </c>
      <c r="E610" t="s">
        <v>67</v>
      </c>
      <c r="F610" t="s">
        <v>66</v>
      </c>
      <c r="G610" t="s">
        <v>65</v>
      </c>
      <c r="H610" t="s">
        <v>64</v>
      </c>
      <c r="I610" t="s">
        <v>63</v>
      </c>
      <c r="J610" t="s">
        <v>62</v>
      </c>
      <c r="K610" t="s">
        <v>61</v>
      </c>
      <c r="L610" t="s">
        <v>60</v>
      </c>
      <c r="M610" t="s">
        <v>59</v>
      </c>
      <c r="N610" t="s">
        <v>305</v>
      </c>
    </row>
    <row r="611" spans="1:14">
      <c r="B611" t="s">
        <v>42</v>
      </c>
      <c r="C611">
        <v>0</v>
      </c>
      <c r="D611">
        <v>0.5497519429455828</v>
      </c>
      <c r="E611">
        <v>1.020538691475645</v>
      </c>
      <c r="F611">
        <v>1.408379133639953</v>
      </c>
      <c r="G611">
        <v>1.707539869109593</v>
      </c>
      <c r="H611">
        <v>1.942871140639845</v>
      </c>
      <c r="I611">
        <v>2.153200041270381</v>
      </c>
      <c r="J611">
        <v>2.335292218188835</v>
      </c>
      <c r="K611">
        <v>2.485073901438765</v>
      </c>
      <c r="L611">
        <v>2.597410731855504</v>
      </c>
      <c r="M611">
        <v>5.524745237898697</v>
      </c>
      <c r="N611">
        <v>1.77635683940025e-15</v>
      </c>
    </row>
    <row r="612" spans="1:14">
      <c r="B612" t="s">
        <v>43</v>
      </c>
      <c r="C612">
        <v>0</v>
      </c>
      <c r="D612">
        <v>0.5592776463282404</v>
      </c>
      <c r="E612">
        <v>0.523258263604566</v>
      </c>
      <c r="F612">
        <v>0.4866264389355545</v>
      </c>
      <c r="G612">
        <v>0.4485921917046876</v>
      </c>
      <c r="H612">
        <v>0.3097688577504463</v>
      </c>
      <c r="I612">
        <v>0.3025753744893094</v>
      </c>
      <c r="J612">
        <v>0.2945265685284771</v>
      </c>
      <c r="K612">
        <v>0.2853754342299141</v>
      </c>
      <c r="L612">
        <v>0.2748194979562283</v>
      </c>
      <c r="M612">
        <v>3.121471537200776</v>
      </c>
      <c r="N612">
        <v>0.07661048632503366</v>
      </c>
    </row>
    <row r="613" spans="1:14">
      <c r="B613" t="s">
        <v>44</v>
      </c>
      <c r="C613">
        <v>0</v>
      </c>
      <c r="D613">
        <v>0.009525703382657557</v>
      </c>
      <c r="E613">
        <v>0.05247151507450336</v>
      </c>
      <c r="F613">
        <v>0.09878599677124687</v>
      </c>
      <c r="G613">
        <v>0.1494314562350472</v>
      </c>
      <c r="H613">
        <v>0.07443758622019439</v>
      </c>
      <c r="I613">
        <v>0.09224647385877373</v>
      </c>
      <c r="J613">
        <v>0.1124343916100233</v>
      </c>
      <c r="K613">
        <v>0.1355937509799844</v>
      </c>
      <c r="L613">
        <v>0.1624826675394891</v>
      </c>
      <c r="M613">
        <v>0.1941370311575834</v>
      </c>
      <c r="N613">
        <v>5.60135572422373</v>
      </c>
    </row>
    <row r="614" spans="1:14">
      <c r="B614" t="s">
        <v>45</v>
      </c>
      <c r="C614">
        <v>0</v>
      </c>
      <c r="D614">
        <v>0.05838772712120423</v>
      </c>
      <c r="E614">
        <v>0.1083887658772841</v>
      </c>
      <c r="F614">
        <v>0.149580292699952</v>
      </c>
      <c r="G614">
        <v>0.1813533780198326</v>
      </c>
      <c r="H614">
        <v>0.2063473016275832</v>
      </c>
      <c r="I614">
        <v>0.228685788309265</v>
      </c>
      <c r="J614">
        <v>0.2480253258466033</v>
      </c>
      <c r="K614">
        <v>0.263933249704941</v>
      </c>
      <c r="L614">
        <v>0.2758642529223008</v>
      </c>
      <c r="M614">
        <v>0.5867688536692121</v>
      </c>
      <c r="N614">
        <v>1.886622498377474e-16</v>
      </c>
    </row>
    <row r="617" spans="1:14">
      <c r="A617" t="s">
        <v>307</v>
      </c>
      <c r="B617" t="s">
        <v>308</v>
      </c>
      <c r="C617">
        <v>19.49927651419009</v>
      </c>
    </row>
    <row r="618" spans="1:14">
      <c r="B618" t="s">
        <v>309</v>
      </c>
      <c r="C618">
        <v>22.90755612378266</v>
      </c>
    </row>
    <row r="619" spans="1:14">
      <c r="B619" t="s">
        <v>310</v>
      </c>
      <c r="C619">
        <v>5.599312271048883</v>
      </c>
    </row>
    <row r="620" spans="1:14">
      <c r="B620" t="s">
        <v>311</v>
      </c>
      <c r="C620">
        <v>5.703146679598771</v>
      </c>
    </row>
    <row r="621" spans="1:14">
      <c r="B621" t="s">
        <v>312</v>
      </c>
      <c r="C621">
        <v>731.523006358615</v>
      </c>
    </row>
    <row r="622" spans="1:14">
      <c r="B622" t="s">
        <v>313</v>
      </c>
      <c r="C622">
        <v>226.3485586358634</v>
      </c>
    </row>
    <row r="623" spans="1:14">
      <c r="B623" t="s">
        <v>314</v>
      </c>
      <c r="C623">
        <v>0.30942097058927</v>
      </c>
    </row>
    <row r="624" spans="1:14">
      <c r="B624" t="s">
        <v>41</v>
      </c>
      <c r="C624" t="s">
        <v>47</v>
      </c>
      <c r="D624" t="s">
        <v>316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</row>
    <row r="625" spans="1:13">
      <c r="B625" t="s">
        <v>42</v>
      </c>
      <c r="C625">
        <v>0</v>
      </c>
      <c r="D625">
        <v>5.599312271048883</v>
      </c>
      <c r="E625">
        <v>2.472698048178124</v>
      </c>
      <c r="F625">
        <v>2.319678923779011</v>
      </c>
      <c r="G625">
        <v>2.151155324516816</v>
      </c>
      <c r="H625">
        <v>1.969078905105403</v>
      </c>
      <c r="I625">
        <v>1.774961922414026</v>
      </c>
      <c r="J625">
        <v>1.409944117902696</v>
      </c>
      <c r="K625">
        <v>0.9903833856675082</v>
      </c>
      <c r="L625">
        <v>0.5196548979190572</v>
      </c>
      <c r="M625">
        <v>-3.33066907387547e-16</v>
      </c>
    </row>
    <row r="626" spans="1:13">
      <c r="B626" t="s">
        <v>43</v>
      </c>
      <c r="C626">
        <v>0</v>
      </c>
      <c r="D626">
        <v>5.620274091829332</v>
      </c>
      <c r="E626">
        <v>0.0988217406381577</v>
      </c>
      <c r="F626">
        <v>0.0840367166273106</v>
      </c>
      <c r="G626">
        <v>0.07131320998824177</v>
      </c>
      <c r="H626">
        <v>0.06023780787067528</v>
      </c>
      <c r="I626">
        <v>0.05048609117348778</v>
      </c>
      <c r="J626">
        <v>0.09898659692620107</v>
      </c>
      <c r="K626">
        <v>0.06647014377301698</v>
      </c>
      <c r="L626">
        <v>0.03686978877061679</v>
      </c>
      <c r="M626">
        <v>0.009525703382657557</v>
      </c>
    </row>
    <row r="627" spans="1:13">
      <c r="B627" t="s">
        <v>44</v>
      </c>
      <c r="C627">
        <v>0</v>
      </c>
      <c r="D627">
        <v>0.02096182078044878</v>
      </c>
      <c r="E627">
        <v>3.225435963508917</v>
      </c>
      <c r="F627">
        <v>0.2370558410264233</v>
      </c>
      <c r="G627">
        <v>0.239836809250437</v>
      </c>
      <c r="H627">
        <v>0.242314227282088</v>
      </c>
      <c r="I627">
        <v>0.2446030738648652</v>
      </c>
      <c r="J627">
        <v>0.4640044014375307</v>
      </c>
      <c r="K627">
        <v>0.4860308760082049</v>
      </c>
      <c r="L627">
        <v>0.5075982765190679</v>
      </c>
      <c r="M627">
        <v>0.5291806013017151</v>
      </c>
    </row>
    <row r="628" spans="1:13">
      <c r="B628" t="s">
        <v>45</v>
      </c>
      <c r="C628">
        <v>0</v>
      </c>
      <c r="D628">
        <v>1</v>
      </c>
      <c r="E628">
        <v>0.4416074561447757</v>
      </c>
      <c r="F628">
        <v>0.4142792563602603</v>
      </c>
      <c r="G628">
        <v>0.3841820602932463</v>
      </c>
      <c r="H628">
        <v>0.35166442051937</v>
      </c>
      <c r="I628">
        <v>0.3169964160762074</v>
      </c>
      <c r="J628">
        <v>0.2518066593986515</v>
      </c>
      <c r="K628">
        <v>0.1768758979184396</v>
      </c>
      <c r="L628">
        <v>0.09280691498595658</v>
      </c>
      <c r="M628">
        <v>-5.948353856055892e-17</v>
      </c>
    </row>
    <row r="631" spans="1:13">
      <c r="A631" t="s">
        <v>317</v>
      </c>
      <c r="B631" t="s">
        <v>308</v>
      </c>
      <c r="C631">
        <v>19.49927651419009</v>
      </c>
    </row>
    <row r="632" spans="1:13">
      <c r="B632" t="s">
        <v>309</v>
      </c>
      <c r="C632">
        <v>22.90755612378266</v>
      </c>
    </row>
    <row r="633" spans="1:13">
      <c r="B633" t="s">
        <v>310</v>
      </c>
      <c r="C633">
        <v>5.599312271048883</v>
      </c>
    </row>
    <row r="634" spans="1:13">
      <c r="B634" t="s">
        <v>311</v>
      </c>
      <c r="C634">
        <v>5.703146679598771</v>
      </c>
    </row>
    <row r="635" spans="1:13">
      <c r="B635" t="s">
        <v>312</v>
      </c>
      <c r="C635">
        <v>731.523006358615</v>
      </c>
    </row>
    <row r="636" spans="1:13">
      <c r="B636" t="s">
        <v>313</v>
      </c>
      <c r="C636">
        <v>226.3485586358634</v>
      </c>
    </row>
    <row r="637" spans="1:13">
      <c r="B637" t="s">
        <v>314</v>
      </c>
      <c r="C637">
        <v>0.30942097058927</v>
      </c>
    </row>
    <row r="638" spans="1:13">
      <c r="B638" t="s">
        <v>41</v>
      </c>
      <c r="C638" t="s">
        <v>47</v>
      </c>
      <c r="D638" t="s">
        <v>68</v>
      </c>
      <c r="E638" t="s">
        <v>67</v>
      </c>
      <c r="F638" t="s">
        <v>66</v>
      </c>
      <c r="G638" t="s">
        <v>65</v>
      </c>
      <c r="H638" t="s">
        <v>64</v>
      </c>
      <c r="I638" t="s">
        <v>63</v>
      </c>
      <c r="J638" t="s">
        <v>62</v>
      </c>
      <c r="K638" t="s">
        <v>61</v>
      </c>
      <c r="L638" t="s">
        <v>60</v>
      </c>
      <c r="M638" t="s">
        <v>316</v>
      </c>
    </row>
    <row r="639" spans="1:13">
      <c r="B639" t="s">
        <v>42</v>
      </c>
      <c r="C639">
        <v>0</v>
      </c>
      <c r="D639">
        <v>0.4095456770603467</v>
      </c>
      <c r="E639">
        <v>0.7384247737143914</v>
      </c>
      <c r="F639">
        <v>0.982132233403735</v>
      </c>
      <c r="G639">
        <v>1.134408770436478</v>
      </c>
      <c r="H639">
        <v>1.261749256835763</v>
      </c>
      <c r="I639">
        <v>1.36150797588085</v>
      </c>
      <c r="J639">
        <v>1.430227444934063</v>
      </c>
      <c r="K639">
        <v>1.463597760936075</v>
      </c>
      <c r="L639">
        <v>3.305519902061183</v>
      </c>
      <c r="M639">
        <v>1.332267629550188e-15</v>
      </c>
    </row>
    <row r="640" spans="1:13">
      <c r="B640" t="s">
        <v>43</v>
      </c>
      <c r="C640">
        <v>0</v>
      </c>
      <c r="D640">
        <v>0.4190713804430043</v>
      </c>
      <c r="E640">
        <v>0.3813506117285481</v>
      </c>
      <c r="F640">
        <v>0.3424934564605905</v>
      </c>
      <c r="G640">
        <v>0.3017079932677906</v>
      </c>
      <c r="H640">
        <v>0.2017780726194789</v>
      </c>
      <c r="I640">
        <v>0.1920051929038604</v>
      </c>
      <c r="J640">
        <v>0.1811538606632362</v>
      </c>
      <c r="K640">
        <v>0.1689640669819966</v>
      </c>
      <c r="L640">
        <v>2.004404808664597</v>
      </c>
      <c r="M640">
        <v>0.02096182078044878</v>
      </c>
    </row>
    <row r="641" spans="1:13">
      <c r="B641" t="s">
        <v>44</v>
      </c>
      <c r="C641">
        <v>0</v>
      </c>
      <c r="D641">
        <v>0.009525703382657557</v>
      </c>
      <c r="E641">
        <v>0.05247151507450336</v>
      </c>
      <c r="F641">
        <v>0.09878599677124687</v>
      </c>
      <c r="G641">
        <v>0.1494314562350472</v>
      </c>
      <c r="H641">
        <v>0.07443758622019439</v>
      </c>
      <c r="I641">
        <v>0.09224647385877376</v>
      </c>
      <c r="J641">
        <v>0.1124343916100233</v>
      </c>
      <c r="K641">
        <v>0.1355937509799844</v>
      </c>
      <c r="L641">
        <v>0.1624826675394891</v>
      </c>
      <c r="M641">
        <v>3.32648172284163</v>
      </c>
    </row>
    <row r="642" spans="1:13">
      <c r="B642" t="s">
        <v>45</v>
      </c>
      <c r="C642">
        <v>0</v>
      </c>
      <c r="D642">
        <v>0.07314213911195726</v>
      </c>
      <c r="E642">
        <v>0.1318777624767241</v>
      </c>
      <c r="F642">
        <v>0.175402296900251</v>
      </c>
      <c r="G642">
        <v>0.2025978755108754</v>
      </c>
      <c r="H642">
        <v>0.225340041018896</v>
      </c>
      <c r="I642">
        <v>0.243156285981851</v>
      </c>
      <c r="J642">
        <v>0.2554291269535048</v>
      </c>
      <c r="K642">
        <v>0.2613888438591957</v>
      </c>
      <c r="L642">
        <v>0.5903439104749164</v>
      </c>
      <c r="M642">
        <v>2.379341542422357e-16</v>
      </c>
    </row>
    <row r="645" spans="1:13">
      <c r="A645" t="s">
        <v>318</v>
      </c>
      <c r="B645" t="s">
        <v>319</v>
      </c>
      <c r="C645">
        <v>23.5247841228284</v>
      </c>
    </row>
    <row r="646" spans="1:13">
      <c r="B646" t="s">
        <v>320</v>
      </c>
      <c r="C646">
        <v>20.8945770727409</v>
      </c>
    </row>
    <row r="647" spans="1:13">
      <c r="B647" t="s">
        <v>321</v>
      </c>
      <c r="C647">
        <v>9.202993981630193</v>
      </c>
    </row>
    <row r="648" spans="1:13">
      <c r="B648" t="s">
        <v>322</v>
      </c>
      <c r="C648">
        <v>10.02033101528137</v>
      </c>
    </row>
    <row r="649" spans="1:13">
      <c r="B649" t="s">
        <v>323</v>
      </c>
      <c r="C649">
        <v>1926.836175643699</v>
      </c>
    </row>
    <row r="650" spans="1:13">
      <c r="B650" t="s">
        <v>324</v>
      </c>
      <c r="C650">
        <v>621.9679913816053</v>
      </c>
    </row>
    <row r="651" spans="1:13">
      <c r="B651" t="s">
        <v>325</v>
      </c>
      <c r="C651">
        <v>0.3227923573595062</v>
      </c>
    </row>
    <row r="652" spans="1:13">
      <c r="B652" t="s">
        <v>41</v>
      </c>
      <c r="C652" t="s">
        <v>47</v>
      </c>
      <c r="D652" t="s">
        <v>327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</row>
    <row r="653" spans="1:13">
      <c r="B653" t="s">
        <v>42</v>
      </c>
      <c r="C653">
        <v>0</v>
      </c>
      <c r="D653">
        <v>9.202993981630193</v>
      </c>
      <c r="E653">
        <v>4.028554535498762</v>
      </c>
      <c r="F653">
        <v>3.727739921001723</v>
      </c>
      <c r="G653">
        <v>3.414845797588363</v>
      </c>
      <c r="H653">
        <v>3.091510920136763</v>
      </c>
      <c r="I653">
        <v>2.758949105313523</v>
      </c>
      <c r="J653">
        <v>2.142786349146921</v>
      </c>
      <c r="K653">
        <v>1.476003764081681</v>
      </c>
      <c r="L653">
        <v>0.7612416884598581</v>
      </c>
      <c r="M653">
        <v>1.443289932012704e-15</v>
      </c>
    </row>
    <row r="654" spans="1:13">
      <c r="B654" t="s">
        <v>43</v>
      </c>
      <c r="C654">
        <v>0</v>
      </c>
      <c r="D654">
        <v>9.277417299362698</v>
      </c>
      <c r="E654">
        <v>0.0988217406381577</v>
      </c>
      <c r="F654">
        <v>0.0840367166273106</v>
      </c>
      <c r="G654">
        <v>0.07131320998824177</v>
      </c>
      <c r="H654">
        <v>0.06023780787067528</v>
      </c>
      <c r="I654">
        <v>0.05048609117348777</v>
      </c>
      <c r="J654">
        <v>0.09898659692620107</v>
      </c>
      <c r="K654">
        <v>0.06647014377301697</v>
      </c>
      <c r="L654">
        <v>0.03686978877061679</v>
      </c>
      <c r="M654">
        <v>0.009525703382657557</v>
      </c>
    </row>
    <row r="655" spans="1:13">
      <c r="B655" t="s">
        <v>44</v>
      </c>
      <c r="C655">
        <v>0</v>
      </c>
      <c r="D655">
        <v>0.07442331773250535</v>
      </c>
      <c r="E655">
        <v>5.273261186769589</v>
      </c>
      <c r="F655">
        <v>0.3848513311243501</v>
      </c>
      <c r="G655">
        <v>0.3842073334016011</v>
      </c>
      <c r="H655">
        <v>0.3835726853222758</v>
      </c>
      <c r="I655">
        <v>0.3830479059967278</v>
      </c>
      <c r="J655">
        <v>0.7151493530928024</v>
      </c>
      <c r="K655">
        <v>0.7332527288382575</v>
      </c>
      <c r="L655">
        <v>0.7516318643924392</v>
      </c>
      <c r="M655">
        <v>0.7707673918425142</v>
      </c>
    </row>
    <row r="656" spans="1:13">
      <c r="B656" t="s">
        <v>45</v>
      </c>
      <c r="C656">
        <v>0</v>
      </c>
      <c r="D656">
        <v>1</v>
      </c>
      <c r="E656">
        <v>0.437743906335268</v>
      </c>
      <c r="F656">
        <v>0.4050573029214783</v>
      </c>
      <c r="G656">
        <v>0.3710581365591056</v>
      </c>
      <c r="H656">
        <v>0.3359244748293469</v>
      </c>
      <c r="I656">
        <v>0.2997882114038729</v>
      </c>
      <c r="J656">
        <v>0.2328357872909696</v>
      </c>
      <c r="K656">
        <v>0.160382997862205</v>
      </c>
      <c r="L656">
        <v>0.08271674304898478</v>
      </c>
      <c r="M656">
        <v>1.56828303364493e-16</v>
      </c>
    </row>
    <row r="659" spans="1:13">
      <c r="A659" t="s">
        <v>328</v>
      </c>
      <c r="B659" t="s">
        <v>319</v>
      </c>
      <c r="C659">
        <v>23.5247841228284</v>
      </c>
    </row>
    <row r="660" spans="1:13">
      <c r="B660" t="s">
        <v>320</v>
      </c>
      <c r="C660">
        <v>20.8945770727409</v>
      </c>
    </row>
    <row r="661" spans="1:13">
      <c r="B661" t="s">
        <v>321</v>
      </c>
      <c r="C661">
        <v>9.202993981630193</v>
      </c>
    </row>
    <row r="662" spans="1:13">
      <c r="B662" t="s">
        <v>322</v>
      </c>
      <c r="C662">
        <v>10.02033101528137</v>
      </c>
    </row>
    <row r="663" spans="1:13">
      <c r="B663" t="s">
        <v>323</v>
      </c>
      <c r="C663">
        <v>1926.836175643699</v>
      </c>
    </row>
    <row r="664" spans="1:13">
      <c r="B664" t="s">
        <v>324</v>
      </c>
      <c r="C664">
        <v>621.9679913816053</v>
      </c>
    </row>
    <row r="665" spans="1:13">
      <c r="B665" t="s">
        <v>325</v>
      </c>
      <c r="C665">
        <v>0.3227923573595062</v>
      </c>
    </row>
    <row r="666" spans="1:13">
      <c r="B666" t="s">
        <v>41</v>
      </c>
      <c r="C666" t="s">
        <v>47</v>
      </c>
      <c r="D666" t="s">
        <v>68</v>
      </c>
      <c r="E666" t="s">
        <v>67</v>
      </c>
      <c r="F666" t="s">
        <v>66</v>
      </c>
      <c r="G666" t="s">
        <v>65</v>
      </c>
      <c r="H666" t="s">
        <v>64</v>
      </c>
      <c r="I666" t="s">
        <v>63</v>
      </c>
      <c r="J666" t="s">
        <v>62</v>
      </c>
      <c r="K666" t="s">
        <v>61</v>
      </c>
      <c r="L666" t="s">
        <v>60</v>
      </c>
      <c r="M666" t="s">
        <v>327</v>
      </c>
    </row>
    <row r="667" spans="1:13">
      <c r="B667" t="s">
        <v>42</v>
      </c>
      <c r="C667">
        <v>0</v>
      </c>
      <c r="D667">
        <v>0.5263210363668445</v>
      </c>
      <c r="E667">
        <v>0.9733925471154747</v>
      </c>
      <c r="F667">
        <v>1.337145860035144</v>
      </c>
      <c r="G667">
        <v>1.611759690202528</v>
      </c>
      <c r="H667">
        <v>1.829043822528321</v>
      </c>
      <c r="I667">
        <v>2.020894521926085</v>
      </c>
      <c r="J667">
        <v>2.184040146707251</v>
      </c>
      <c r="K667">
        <v>2.314367464965235</v>
      </c>
      <c r="L667">
        <v>5.400426584805414</v>
      </c>
      <c r="M667">
        <v>8.881784197001252e-16</v>
      </c>
    </row>
    <row r="668" spans="1:13">
      <c r="B668" t="s">
        <v>43</v>
      </c>
      <c r="C668">
        <v>0</v>
      </c>
      <c r="D668">
        <v>0.535846739749502</v>
      </c>
      <c r="E668">
        <v>0.4995430258231336</v>
      </c>
      <c r="F668">
        <v>0.4625393096909161</v>
      </c>
      <c r="G668">
        <v>0.4240452864024316</v>
      </c>
      <c r="H668">
        <v>0.2917217185459868</v>
      </c>
      <c r="I668">
        <v>0.2840971732565383</v>
      </c>
      <c r="J668">
        <v>0.2755800163911893</v>
      </c>
      <c r="K668">
        <v>0.2659210692379684</v>
      </c>
      <c r="L668">
        <v>3.248541787379668</v>
      </c>
      <c r="M668">
        <v>0.07442331773250535</v>
      </c>
    </row>
    <row r="669" spans="1:13">
      <c r="B669" t="s">
        <v>44</v>
      </c>
      <c r="C669">
        <v>0</v>
      </c>
      <c r="D669">
        <v>0.009525703382657557</v>
      </c>
      <c r="E669">
        <v>0.05247151507450336</v>
      </c>
      <c r="F669">
        <v>0.09878599677124687</v>
      </c>
      <c r="G669">
        <v>0.1494314562350472</v>
      </c>
      <c r="H669">
        <v>0.07443758622019439</v>
      </c>
      <c r="I669">
        <v>0.09224647385877373</v>
      </c>
      <c r="J669">
        <v>0.1124343916100233</v>
      </c>
      <c r="K669">
        <v>0.1355937509799844</v>
      </c>
      <c r="L669">
        <v>0.1624826675394891</v>
      </c>
      <c r="M669">
        <v>5.474849902537919</v>
      </c>
    </row>
    <row r="670" spans="1:13">
      <c r="B670" t="s">
        <v>45</v>
      </c>
      <c r="C670">
        <v>0</v>
      </c>
      <c r="D670">
        <v>0.05719019673569464</v>
      </c>
      <c r="E670">
        <v>0.1057691169915392</v>
      </c>
      <c r="F670">
        <v>0.1452946576629496</v>
      </c>
      <c r="G670">
        <v>0.1751342762387666</v>
      </c>
      <c r="H670">
        <v>0.1987444331898095</v>
      </c>
      <c r="I670">
        <v>0.2195909859291367</v>
      </c>
      <c r="J670">
        <v>0.2373184369202832</v>
      </c>
      <c r="K670">
        <v>0.2514798411891686</v>
      </c>
      <c r="L670">
        <v>0.5868119218142526</v>
      </c>
      <c r="M670">
        <v>9.650972514738032e-17</v>
      </c>
    </row>
    <row r="673" spans="1:12">
      <c r="A673" t="s">
        <v>329</v>
      </c>
      <c r="B673" t="s">
        <v>330</v>
      </c>
      <c r="C673">
        <v>20.19185874288338</v>
      </c>
    </row>
    <row r="674" spans="1:12">
      <c r="B674" t="s">
        <v>331</v>
      </c>
      <c r="C674">
        <v>22.56347215295346</v>
      </c>
    </row>
    <row r="675" spans="1:12">
      <c r="B675" t="s">
        <v>332</v>
      </c>
      <c r="C675">
        <v>5.407352566011535</v>
      </c>
    </row>
    <row r="676" spans="1:12">
      <c r="B676" t="s">
        <v>333</v>
      </c>
      <c r="C676">
        <v>5.548327108400742</v>
      </c>
    </row>
    <row r="677" spans="1:12">
      <c r="B677" t="s">
        <v>334</v>
      </c>
      <c r="C677">
        <v>676.9438949524119</v>
      </c>
    </row>
    <row r="678" spans="1:12">
      <c r="B678" t="s">
        <v>335</v>
      </c>
      <c r="C678">
        <v>204.5451043888791</v>
      </c>
    </row>
    <row r="679" spans="1:12">
      <c r="B679" t="s">
        <v>336</v>
      </c>
      <c r="C679">
        <v>0.3021596116222576</v>
      </c>
    </row>
    <row r="680" spans="1:12">
      <c r="B680" t="s">
        <v>41</v>
      </c>
      <c r="C680" t="s">
        <v>47</v>
      </c>
      <c r="D680" t="s">
        <v>338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</row>
    <row r="681" spans="1:12">
      <c r="B681" t="s">
        <v>42</v>
      </c>
      <c r="C681">
        <v>0</v>
      </c>
      <c r="D681">
        <v>5.407352566011535</v>
      </c>
      <c r="E681">
        <v>2.205086729332618</v>
      </c>
      <c r="F681">
        <v>2.048312432983074</v>
      </c>
      <c r="G681">
        <v>1.877732047282464</v>
      </c>
      <c r="H681">
        <v>1.694882117051913</v>
      </c>
      <c r="I681">
        <v>1.350303236132016</v>
      </c>
      <c r="J681">
        <v>0.9508621540304352</v>
      </c>
      <c r="K681">
        <v>0.4999938459249071</v>
      </c>
      <c r="L681">
        <v>2.220446049250313e-16</v>
      </c>
    </row>
    <row r="682" spans="1:12">
      <c r="B682" t="s">
        <v>43</v>
      </c>
      <c r="C682">
        <v>0</v>
      </c>
      <c r="D682">
        <v>5.427535337512458</v>
      </c>
      <c r="E682">
        <v>0.0840367166273106</v>
      </c>
      <c r="F682">
        <v>0.07131320998824177</v>
      </c>
      <c r="G682">
        <v>0.06023780787067528</v>
      </c>
      <c r="H682">
        <v>0.05048609117348778</v>
      </c>
      <c r="I682">
        <v>0.09898659692620107</v>
      </c>
      <c r="J682">
        <v>0.06647014377301697</v>
      </c>
      <c r="K682">
        <v>0.03686978877061679</v>
      </c>
      <c r="L682">
        <v>0.009525703382657557</v>
      </c>
    </row>
    <row r="683" spans="1:12">
      <c r="B683" t="s">
        <v>44</v>
      </c>
      <c r="C683">
        <v>0</v>
      </c>
      <c r="D683">
        <v>0.02018277150092296</v>
      </c>
      <c r="E683">
        <v>3.286302553306227</v>
      </c>
      <c r="F683">
        <v>0.2280875063377868</v>
      </c>
      <c r="G683">
        <v>0.2308181935712852</v>
      </c>
      <c r="H683">
        <v>0.2333360214040382</v>
      </c>
      <c r="I683">
        <v>0.4435654778460985</v>
      </c>
      <c r="J683">
        <v>0.4659112258745977</v>
      </c>
      <c r="K683">
        <v>0.4877380968761448</v>
      </c>
      <c r="L683">
        <v>0.5095195493075645</v>
      </c>
    </row>
    <row r="684" spans="1:12">
      <c r="B684" t="s">
        <v>45</v>
      </c>
      <c r="C684">
        <v>0</v>
      </c>
      <c r="D684">
        <v>1</v>
      </c>
      <c r="E684">
        <v>0.4077941473971783</v>
      </c>
      <c r="F684">
        <v>0.3788013464958712</v>
      </c>
      <c r="G684">
        <v>0.3472553387928022</v>
      </c>
      <c r="H684">
        <v>0.3134402827189903</v>
      </c>
      <c r="I684">
        <v>0.2497161447580623</v>
      </c>
      <c r="J684">
        <v>0.1758461543652944</v>
      </c>
      <c r="K684">
        <v>0.09246555311885328</v>
      </c>
      <c r="L684">
        <v>4.106345983813138e-17</v>
      </c>
    </row>
    <row r="687" spans="1:12">
      <c r="A687" t="s">
        <v>339</v>
      </c>
      <c r="B687" t="s">
        <v>330</v>
      </c>
      <c r="C687">
        <v>20.19185874288338</v>
      </c>
    </row>
    <row r="688" spans="1:12">
      <c r="B688" t="s">
        <v>331</v>
      </c>
      <c r="C688">
        <v>22.56347215295346</v>
      </c>
    </row>
    <row r="689" spans="1:12">
      <c r="B689" t="s">
        <v>332</v>
      </c>
      <c r="C689">
        <v>5.407352566011535</v>
      </c>
    </row>
    <row r="690" spans="1:12">
      <c r="B690" t="s">
        <v>333</v>
      </c>
      <c r="C690">
        <v>5.548327108400742</v>
      </c>
    </row>
    <row r="691" spans="1:12">
      <c r="B691" t="s">
        <v>334</v>
      </c>
      <c r="C691">
        <v>676.9438949524119</v>
      </c>
    </row>
    <row r="692" spans="1:12">
      <c r="B692" t="s">
        <v>335</v>
      </c>
      <c r="C692">
        <v>204.5451043888791</v>
      </c>
    </row>
    <row r="693" spans="1:12">
      <c r="B693" t="s">
        <v>336</v>
      </c>
      <c r="C693">
        <v>0.3021596116222576</v>
      </c>
    </row>
    <row r="694" spans="1:12">
      <c r="B694" t="s">
        <v>41</v>
      </c>
      <c r="C694" t="s">
        <v>47</v>
      </c>
      <c r="D694" t="s">
        <v>68</v>
      </c>
      <c r="E694" t="s">
        <v>67</v>
      </c>
      <c r="F694" t="s">
        <v>66</v>
      </c>
      <c r="G694" t="s">
        <v>65</v>
      </c>
      <c r="H694" t="s">
        <v>64</v>
      </c>
      <c r="I694" t="s">
        <v>63</v>
      </c>
      <c r="J694" t="s">
        <v>62</v>
      </c>
      <c r="K694" t="s">
        <v>61</v>
      </c>
      <c r="L694" t="s">
        <v>338</v>
      </c>
    </row>
    <row r="695" spans="1:12">
      <c r="B695" t="s">
        <v>42</v>
      </c>
      <c r="C695">
        <v>0</v>
      </c>
      <c r="D695">
        <v>0.3857887053437392</v>
      </c>
      <c r="E695">
        <v>0.6906225423176759</v>
      </c>
      <c r="F695">
        <v>0.9099076756119152</v>
      </c>
      <c r="G695">
        <v>1.037295711935723</v>
      </c>
      <c r="H695">
        <v>1.146337914646955</v>
      </c>
      <c r="I695">
        <v>1.227361289304681</v>
      </c>
      <c r="J695">
        <v>1.276870545481999</v>
      </c>
      <c r="K695">
        <v>3.192260442742664</v>
      </c>
      <c r="L695">
        <v>8.881784197001252e-16</v>
      </c>
    </row>
    <row r="696" spans="1:12">
      <c r="B696" t="s">
        <v>43</v>
      </c>
      <c r="C696">
        <v>0</v>
      </c>
      <c r="D696">
        <v>0.3953144087263967</v>
      </c>
      <c r="E696">
        <v>0.3573053520484402</v>
      </c>
      <c r="F696">
        <v>0.3180711300654862</v>
      </c>
      <c r="G696">
        <v>0.2768194925588549</v>
      </c>
      <c r="H696">
        <v>0.183479788931426</v>
      </c>
      <c r="I696">
        <v>0.1732698485165003</v>
      </c>
      <c r="J696">
        <v>0.161943647787341</v>
      </c>
      <c r="K696">
        <v>2.050983648240649</v>
      </c>
      <c r="L696">
        <v>0.02018277150092296</v>
      </c>
    </row>
    <row r="697" spans="1:12">
      <c r="B697" t="s">
        <v>44</v>
      </c>
      <c r="C697">
        <v>0</v>
      </c>
      <c r="D697">
        <v>0.009525703382657557</v>
      </c>
      <c r="E697">
        <v>0.05247151507450337</v>
      </c>
      <c r="F697">
        <v>0.09878599677124687</v>
      </c>
      <c r="G697">
        <v>0.1494314562350472</v>
      </c>
      <c r="H697">
        <v>0.07443758622019439</v>
      </c>
      <c r="I697">
        <v>0.09224647385877376</v>
      </c>
      <c r="J697">
        <v>0.1124343916100233</v>
      </c>
      <c r="K697">
        <v>0.1355937509799844</v>
      </c>
      <c r="L697">
        <v>3.212443214243586</v>
      </c>
    </row>
    <row r="698" spans="1:12">
      <c r="B698" t="s">
        <v>45</v>
      </c>
      <c r="C698">
        <v>0</v>
      </c>
      <c r="D698">
        <v>0.07134521018079223</v>
      </c>
      <c r="E698">
        <v>0.1277191627301416</v>
      </c>
      <c r="F698">
        <v>0.1682723041458832</v>
      </c>
      <c r="G698">
        <v>0.1918306045837941</v>
      </c>
      <c r="H698">
        <v>0.2119961479583148</v>
      </c>
      <c r="I698">
        <v>0.2269800746893009</v>
      </c>
      <c r="J698">
        <v>0.2361359888955455</v>
      </c>
      <c r="K698">
        <v>0.5903555212596904</v>
      </c>
      <c r="L698">
        <v>1.642538393525255e-16</v>
      </c>
    </row>
    <row r="701" spans="1:12">
      <c r="A701" t="s">
        <v>340</v>
      </c>
      <c r="B701" t="s">
        <v>341</v>
      </c>
      <c r="C701">
        <v>24.09354176700375</v>
      </c>
    </row>
    <row r="702" spans="1:12">
      <c r="B702" t="s">
        <v>342</v>
      </c>
      <c r="C702">
        <v>20.57863189724857</v>
      </c>
    </row>
    <row r="703" spans="1:12">
      <c r="B703" t="s">
        <v>343</v>
      </c>
      <c r="C703">
        <v>8.986136042441366</v>
      </c>
    </row>
    <row r="704" spans="1:12">
      <c r="B704" t="s">
        <v>344</v>
      </c>
      <c r="C704">
        <v>9.834752468160485</v>
      </c>
    </row>
    <row r="705" spans="1:12">
      <c r="B705" t="s">
        <v>345</v>
      </c>
      <c r="C705">
        <v>1818.665890125326</v>
      </c>
    </row>
    <row r="706" spans="1:12">
      <c r="B706" t="s">
        <v>346</v>
      </c>
      <c r="C706">
        <v>582.6147491903673</v>
      </c>
    </row>
    <row r="707" spans="1:12">
      <c r="B707" t="s">
        <v>347</v>
      </c>
      <c r="C707">
        <v>0.3203528214576118</v>
      </c>
    </row>
    <row r="708" spans="1:12">
      <c r="B708" t="s">
        <v>41</v>
      </c>
      <c r="C708" t="s">
        <v>47</v>
      </c>
      <c r="D708" t="s">
        <v>349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</row>
    <row r="709" spans="1:12">
      <c r="B709" t="s">
        <v>42</v>
      </c>
      <c r="C709">
        <v>0</v>
      </c>
      <c r="D709">
        <v>8.986136042441366</v>
      </c>
      <c r="E709">
        <v>3.634196861696333</v>
      </c>
      <c r="F709">
        <v>3.330893843021518</v>
      </c>
      <c r="G709">
        <v>3.016943323452072</v>
      </c>
      <c r="H709">
        <v>2.693578946217245</v>
      </c>
      <c r="I709">
        <v>2.094100742178197</v>
      </c>
      <c r="J709">
        <v>1.443742082274212</v>
      </c>
      <c r="K709">
        <v>0.7451921227666568</v>
      </c>
      <c r="L709">
        <v>-1.998401444325282e-15</v>
      </c>
    </row>
    <row r="710" spans="1:12">
      <c r="B710" t="s">
        <v>43</v>
      </c>
      <c r="C710">
        <v>0</v>
      </c>
      <c r="D710">
        <v>9.058587956935352</v>
      </c>
      <c r="E710">
        <v>0.0840367166273106</v>
      </c>
      <c r="F710">
        <v>0.07131320998824177</v>
      </c>
      <c r="G710">
        <v>0.06023780787067528</v>
      </c>
      <c r="H710">
        <v>0.05048609117348778</v>
      </c>
      <c r="I710">
        <v>0.09898659692620107</v>
      </c>
      <c r="J710">
        <v>0.06647014377301698</v>
      </c>
      <c r="K710">
        <v>0.03686978877061679</v>
      </c>
      <c r="L710">
        <v>0.009525703382657557</v>
      </c>
    </row>
    <row r="711" spans="1:12">
      <c r="B711" t="s">
        <v>44</v>
      </c>
      <c r="C711">
        <v>0</v>
      </c>
      <c r="D711">
        <v>0.07245191449398468</v>
      </c>
      <c r="E711">
        <v>5.435975897372344</v>
      </c>
      <c r="F711">
        <v>0.3746162286630569</v>
      </c>
      <c r="G711">
        <v>0.3741883274401218</v>
      </c>
      <c r="H711">
        <v>0.3738504684083144</v>
      </c>
      <c r="I711">
        <v>0.6984648009652488</v>
      </c>
      <c r="J711">
        <v>0.7168288036770017</v>
      </c>
      <c r="K711">
        <v>0.7354197482781724</v>
      </c>
      <c r="L711">
        <v>0.7547178261493164</v>
      </c>
    </row>
    <row r="712" spans="1:12">
      <c r="B712" t="s">
        <v>45</v>
      </c>
      <c r="C712">
        <v>0</v>
      </c>
      <c r="D712">
        <v>1</v>
      </c>
      <c r="E712">
        <v>0.4044226400014516</v>
      </c>
      <c r="F712">
        <v>0.3706703111648615</v>
      </c>
      <c r="G712">
        <v>0.3357331014357117</v>
      </c>
      <c r="H712">
        <v>0.299748293760023</v>
      </c>
      <c r="I712">
        <v>0.2330368394477666</v>
      </c>
      <c r="J712">
        <v>0.1606632790173044</v>
      </c>
      <c r="K712">
        <v>0.08292686859481396</v>
      </c>
      <c r="L712">
        <v>-2.223871789706795e-16</v>
      </c>
    </row>
    <row r="715" spans="1:12">
      <c r="A715" t="s">
        <v>350</v>
      </c>
      <c r="B715" t="s">
        <v>341</v>
      </c>
      <c r="C715">
        <v>24.09354176700375</v>
      </c>
    </row>
    <row r="716" spans="1:12">
      <c r="B716" t="s">
        <v>342</v>
      </c>
      <c r="C716">
        <v>20.57863189724857</v>
      </c>
    </row>
    <row r="717" spans="1:12">
      <c r="B717" t="s">
        <v>343</v>
      </c>
      <c r="C717">
        <v>8.986136042441366</v>
      </c>
    </row>
    <row r="718" spans="1:12">
      <c r="B718" t="s">
        <v>344</v>
      </c>
      <c r="C718">
        <v>9.834752468160485</v>
      </c>
    </row>
    <row r="719" spans="1:12">
      <c r="B719" t="s">
        <v>345</v>
      </c>
      <c r="C719">
        <v>1818.665890125326</v>
      </c>
    </row>
    <row r="720" spans="1:12">
      <c r="B720" t="s">
        <v>346</v>
      </c>
      <c r="C720">
        <v>582.6147491903673</v>
      </c>
    </row>
    <row r="721" spans="1:12">
      <c r="B721" t="s">
        <v>347</v>
      </c>
      <c r="C721">
        <v>0.3203528214576118</v>
      </c>
    </row>
    <row r="722" spans="1:12">
      <c r="B722" t="s">
        <v>41</v>
      </c>
      <c r="C722" t="s">
        <v>47</v>
      </c>
      <c r="D722" t="s">
        <v>68</v>
      </c>
      <c r="E722" t="s">
        <v>67</v>
      </c>
      <c r="F722" t="s">
        <v>66</v>
      </c>
      <c r="G722" t="s">
        <v>65</v>
      </c>
      <c r="H722" t="s">
        <v>64</v>
      </c>
      <c r="I722" t="s">
        <v>63</v>
      </c>
      <c r="J722" t="s">
        <v>62</v>
      </c>
      <c r="K722" t="s">
        <v>61</v>
      </c>
      <c r="L722" t="s">
        <v>349</v>
      </c>
    </row>
    <row r="723" spans="1:12">
      <c r="B723" t="s">
        <v>42</v>
      </c>
      <c r="C723">
        <v>0</v>
      </c>
      <c r="D723">
        <v>0.5046467457587555</v>
      </c>
      <c r="E723">
        <v>0.929780951017844</v>
      </c>
      <c r="F723">
        <v>1.271252947702117</v>
      </c>
      <c r="G723">
        <v>1.523160155005275</v>
      </c>
      <c r="H723">
        <v>1.723750142849392</v>
      </c>
      <c r="I723">
        <v>1.898507952474072</v>
      </c>
      <c r="J723">
        <v>2.044127448863026</v>
      </c>
      <c r="K723">
        <v>5.273371981513137</v>
      </c>
      <c r="L723">
        <v>8.881784197001252e-16</v>
      </c>
    </row>
    <row r="724" spans="1:12">
      <c r="B724" t="s">
        <v>43</v>
      </c>
      <c r="C724">
        <v>0</v>
      </c>
      <c r="D724">
        <v>0.514172449141413</v>
      </c>
      <c r="E724">
        <v>0.4776057203335919</v>
      </c>
      <c r="F724">
        <v>0.44025799345552</v>
      </c>
      <c r="G724">
        <v>0.4013386635382053</v>
      </c>
      <c r="H724">
        <v>0.2750275740643118</v>
      </c>
      <c r="I724">
        <v>0.2670042834834533</v>
      </c>
      <c r="J724">
        <v>0.2580538879989778</v>
      </c>
      <c r="K724">
        <v>3.364838283630096</v>
      </c>
      <c r="L724">
        <v>0.07245191449398468</v>
      </c>
    </row>
    <row r="725" spans="1:12">
      <c r="B725" t="s">
        <v>44</v>
      </c>
      <c r="C725">
        <v>0</v>
      </c>
      <c r="D725">
        <v>0.009525703382657557</v>
      </c>
      <c r="E725">
        <v>0.05247151507450336</v>
      </c>
      <c r="F725">
        <v>0.09878599677124687</v>
      </c>
      <c r="G725">
        <v>0.1494314562350472</v>
      </c>
      <c r="H725">
        <v>0.07443758622019439</v>
      </c>
      <c r="I725">
        <v>0.09224647385877373</v>
      </c>
      <c r="J725">
        <v>0.1124343916100233</v>
      </c>
      <c r="K725">
        <v>0.1355937509799844</v>
      </c>
      <c r="L725">
        <v>5.345823896007121</v>
      </c>
    </row>
    <row r="726" spans="1:12">
      <c r="B726" t="s">
        <v>45</v>
      </c>
      <c r="C726">
        <v>0</v>
      </c>
      <c r="D726">
        <v>0.05615836922291378</v>
      </c>
      <c r="E726">
        <v>0.1034683813628577</v>
      </c>
      <c r="F726">
        <v>0.1414682508364008</v>
      </c>
      <c r="G726">
        <v>0.169501123487494</v>
      </c>
      <c r="H726">
        <v>0.1918232858603687</v>
      </c>
      <c r="I726">
        <v>0.211270777952554</v>
      </c>
      <c r="J726">
        <v>0.2274756846778913</v>
      </c>
      <c r="K726">
        <v>0.5868342028884375</v>
      </c>
      <c r="L726">
        <v>9.883874620919089e-17</v>
      </c>
    </row>
    <row r="729" spans="1:12">
      <c r="A729" t="s">
        <v>351</v>
      </c>
      <c r="B729" t="s">
        <v>352</v>
      </c>
      <c r="C729">
        <v>20.93846707288862</v>
      </c>
    </row>
    <row r="730" spans="1:12">
      <c r="B730" t="s">
        <v>353</v>
      </c>
      <c r="C730">
        <v>22.16868406512927</v>
      </c>
    </row>
    <row r="731" spans="1:12">
      <c r="B731" t="s">
        <v>354</v>
      </c>
      <c r="C731">
        <v>5.214515517046924</v>
      </c>
    </row>
    <row r="732" spans="1:12">
      <c r="B732" t="s">
        <v>355</v>
      </c>
      <c r="C732">
        <v>5.383687275475147</v>
      </c>
    </row>
    <row r="733" spans="1:12">
      <c r="B733" t="s">
        <v>356</v>
      </c>
      <c r="C733">
        <v>622.3485802920966</v>
      </c>
    </row>
    <row r="734" spans="1:12">
      <c r="B734" t="s">
        <v>357</v>
      </c>
      <c r="C734">
        <v>185.1743626096132</v>
      </c>
    </row>
    <row r="735" spans="1:12">
      <c r="B735" t="s">
        <v>358</v>
      </c>
      <c r="C735">
        <v>0.2975412308688845</v>
      </c>
    </row>
    <row r="736" spans="1:12">
      <c r="B736" t="s">
        <v>41</v>
      </c>
      <c r="C736" t="s">
        <v>47</v>
      </c>
      <c r="D736" t="s">
        <v>360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</row>
    <row r="737" spans="1:11">
      <c r="B737" t="s">
        <v>42</v>
      </c>
      <c r="C737">
        <v>0</v>
      </c>
      <c r="D737">
        <v>5.214515517046924</v>
      </c>
      <c r="E737">
        <v>1.950680727303146</v>
      </c>
      <c r="F737">
        <v>1.791013856022455</v>
      </c>
      <c r="G737">
        <v>1.618860061745791</v>
      </c>
      <c r="H737">
        <v>1.293684437023124</v>
      </c>
      <c r="I737">
        <v>0.9133435156709417</v>
      </c>
      <c r="J737">
        <v>0.4813290455383778</v>
      </c>
      <c r="K737">
        <v>-1.387778780781446e-15</v>
      </c>
    </row>
    <row r="738" spans="1:11">
      <c r="B738" t="s">
        <v>43</v>
      </c>
      <c r="C738">
        <v>0</v>
      </c>
      <c r="D738">
        <v>5.233980654746597</v>
      </c>
      <c r="E738">
        <v>0.07131320998824177</v>
      </c>
      <c r="F738">
        <v>0.06023780787067528</v>
      </c>
      <c r="G738">
        <v>0.05048609117348777</v>
      </c>
      <c r="H738">
        <v>0.09898659692620107</v>
      </c>
      <c r="I738">
        <v>0.06647014377301698</v>
      </c>
      <c r="J738">
        <v>0.03686978877061679</v>
      </c>
      <c r="K738">
        <v>0.009525703382657555</v>
      </c>
    </row>
    <row r="739" spans="1:11">
      <c r="B739" t="s">
        <v>44</v>
      </c>
      <c r="C739">
        <v>0</v>
      </c>
      <c r="D739">
        <v>0.01946513769967342</v>
      </c>
      <c r="E739">
        <v>3.335147999732019</v>
      </c>
      <c r="F739">
        <v>0.2199046791513668</v>
      </c>
      <c r="G739">
        <v>0.2226398854501515</v>
      </c>
      <c r="H739">
        <v>0.4241622216488679</v>
      </c>
      <c r="I739">
        <v>0.4468110651251994</v>
      </c>
      <c r="J739">
        <v>0.4688842589031808</v>
      </c>
      <c r="K739">
        <v>0.4908547489210368</v>
      </c>
    </row>
    <row r="740" spans="1:11">
      <c r="B740" t="s">
        <v>45</v>
      </c>
      <c r="C740">
        <v>0</v>
      </c>
      <c r="D740">
        <v>1</v>
      </c>
      <c r="E740">
        <v>0.3740866665227324</v>
      </c>
      <c r="F740">
        <v>0.3434669721793711</v>
      </c>
      <c r="G740">
        <v>0.3104526310169236</v>
      </c>
      <c r="H740">
        <v>0.2480929307418691</v>
      </c>
      <c r="I740">
        <v>0.1751540507809602</v>
      </c>
      <c r="J740">
        <v>0.09230561189526641</v>
      </c>
      <c r="K740">
        <v>-2.661376260641315e-16</v>
      </c>
    </row>
    <row r="743" spans="1:11">
      <c r="A743" t="s">
        <v>361</v>
      </c>
      <c r="B743" t="s">
        <v>352</v>
      </c>
      <c r="C743">
        <v>20.93846707288862</v>
      </c>
    </row>
    <row r="744" spans="1:11">
      <c r="B744" t="s">
        <v>353</v>
      </c>
      <c r="C744">
        <v>22.16868406512927</v>
      </c>
    </row>
    <row r="745" spans="1:11">
      <c r="B745" t="s">
        <v>354</v>
      </c>
      <c r="C745">
        <v>5.214515517046924</v>
      </c>
    </row>
    <row r="746" spans="1:11">
      <c r="B746" t="s">
        <v>355</v>
      </c>
      <c r="C746">
        <v>5.383687275475147</v>
      </c>
    </row>
    <row r="747" spans="1:11">
      <c r="B747" t="s">
        <v>356</v>
      </c>
      <c r="C747">
        <v>622.3485802920966</v>
      </c>
    </row>
    <row r="748" spans="1:11">
      <c r="B748" t="s">
        <v>357</v>
      </c>
      <c r="C748">
        <v>185.1743626096132</v>
      </c>
    </row>
    <row r="749" spans="1:11">
      <c r="B749" t="s">
        <v>358</v>
      </c>
      <c r="C749">
        <v>0.2975412308688845</v>
      </c>
    </row>
    <row r="750" spans="1:11">
      <c r="B750" t="s">
        <v>41</v>
      </c>
      <c r="C750" t="s">
        <v>47</v>
      </c>
      <c r="D750" t="s">
        <v>68</v>
      </c>
      <c r="E750" t="s">
        <v>67</v>
      </c>
      <c r="F750" t="s">
        <v>66</v>
      </c>
      <c r="G750" t="s">
        <v>65</v>
      </c>
      <c r="H750" t="s">
        <v>64</v>
      </c>
      <c r="I750" t="s">
        <v>63</v>
      </c>
      <c r="J750" t="s">
        <v>62</v>
      </c>
      <c r="K750" t="s">
        <v>360</v>
      </c>
    </row>
    <row r="751" spans="1:11">
      <c r="B751" t="s">
        <v>42</v>
      </c>
      <c r="C751">
        <v>0</v>
      </c>
      <c r="D751">
        <v>0.3633996192196352</v>
      </c>
      <c r="E751">
        <v>0.6455726812313304</v>
      </c>
      <c r="F751">
        <v>0.8418416837015923</v>
      </c>
      <c r="G751">
        <v>0.9457742564032141</v>
      </c>
      <c r="H751">
        <v>1.037571759145859</v>
      </c>
      <c r="I751">
        <v>1.100938538339437</v>
      </c>
      <c r="J751">
        <v>3.078429130401817</v>
      </c>
      <c r="K751">
        <v>-1.332267629550188e-15</v>
      </c>
    </row>
    <row r="752" spans="1:11">
      <c r="B752" t="s">
        <v>43</v>
      </c>
      <c r="C752">
        <v>0</v>
      </c>
      <c r="D752">
        <v>0.3729253226022927</v>
      </c>
      <c r="E752">
        <v>0.3346445770861986</v>
      </c>
      <c r="F752">
        <v>0.2950549992415088</v>
      </c>
      <c r="G752">
        <v>0.2533640289366689</v>
      </c>
      <c r="H752">
        <v>0.1662350889628389</v>
      </c>
      <c r="I752">
        <v>0.155613253052352</v>
      </c>
      <c r="J752">
        <v>2.089924983672403</v>
      </c>
      <c r="K752">
        <v>0.01946513769967342</v>
      </c>
    </row>
    <row r="753" spans="1:11">
      <c r="B753" t="s">
        <v>44</v>
      </c>
      <c r="C753">
        <v>0</v>
      </c>
      <c r="D753">
        <v>0.009525703382657555</v>
      </c>
      <c r="E753">
        <v>0.05247151507450336</v>
      </c>
      <c r="F753">
        <v>0.09878599677124687</v>
      </c>
      <c r="G753">
        <v>0.1494314562350472</v>
      </c>
      <c r="H753">
        <v>0.07443758622019439</v>
      </c>
      <c r="I753">
        <v>0.09224647385877376</v>
      </c>
      <c r="J753">
        <v>0.1124343916100233</v>
      </c>
      <c r="K753">
        <v>3.097894268101492</v>
      </c>
    </row>
    <row r="754" spans="1:11">
      <c r="B754" t="s">
        <v>45</v>
      </c>
      <c r="C754">
        <v>0</v>
      </c>
      <c r="D754">
        <v>0.06969000629715932</v>
      </c>
      <c r="E754">
        <v>0.1238030031976835</v>
      </c>
      <c r="F754">
        <v>0.1614419749925958</v>
      </c>
      <c r="G754">
        <v>0.1813733707976045</v>
      </c>
      <c r="H754">
        <v>0.1989775954743835</v>
      </c>
      <c r="I754">
        <v>0.2111295929104683</v>
      </c>
      <c r="J754">
        <v>0.5903576507420556</v>
      </c>
      <c r="K754">
        <v>-2.554921210215662e-16</v>
      </c>
    </row>
    <row r="757" spans="1:11">
      <c r="A757" t="s">
        <v>362</v>
      </c>
      <c r="B757" t="s">
        <v>363</v>
      </c>
      <c r="C757">
        <v>24.76481509893134</v>
      </c>
    </row>
    <row r="758" spans="1:11">
      <c r="B758" t="s">
        <v>364</v>
      </c>
      <c r="C758">
        <v>20.23501960167795</v>
      </c>
    </row>
    <row r="759" spans="1:11">
      <c r="B759" t="s">
        <v>365</v>
      </c>
      <c r="C759">
        <v>8.742506843092514</v>
      </c>
    </row>
    <row r="760" spans="1:11">
      <c r="B760" t="s">
        <v>366</v>
      </c>
      <c r="C760">
        <v>9.66848775700392</v>
      </c>
    </row>
    <row r="761" spans="1:11">
      <c r="B761" t="s">
        <v>367</v>
      </c>
      <c r="C761">
        <v>1710.401867215592</v>
      </c>
    </row>
    <row r="762" spans="1:11">
      <c r="B762" t="s">
        <v>368</v>
      </c>
      <c r="C762">
        <v>547.2520627188168</v>
      </c>
    </row>
    <row r="763" spans="1:11">
      <c r="B763" t="s">
        <v>369</v>
      </c>
      <c r="C763">
        <v>0.3199552533286829</v>
      </c>
    </row>
    <row r="764" spans="1:11">
      <c r="B764" t="s">
        <v>41</v>
      </c>
      <c r="C764" t="s">
        <v>47</v>
      </c>
      <c r="D764" t="s">
        <v>371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</row>
    <row r="765" spans="1:11">
      <c r="B765" t="s">
        <v>42</v>
      </c>
      <c r="C765">
        <v>0</v>
      </c>
      <c r="D765">
        <v>8.742506843092514</v>
      </c>
      <c r="E765">
        <v>3.244914408982551</v>
      </c>
      <c r="F765">
        <v>2.940574883983628</v>
      </c>
      <c r="G765">
        <v>2.626630066811943</v>
      </c>
      <c r="H765">
        <v>2.044239354738058</v>
      </c>
      <c r="I765">
        <v>1.41070126556824</v>
      </c>
      <c r="J765">
        <v>0.7287549524590395</v>
      </c>
      <c r="K765">
        <v>-4.107825191113079e-15</v>
      </c>
    </row>
    <row r="766" spans="1:11">
      <c r="B766" t="s">
        <v>43</v>
      </c>
      <c r="C766">
        <v>0</v>
      </c>
      <c r="D766">
        <v>8.813002187857972</v>
      </c>
      <c r="E766">
        <v>0.07131320998824177</v>
      </c>
      <c r="F766">
        <v>0.06023780787067528</v>
      </c>
      <c r="G766">
        <v>0.05048609117348777</v>
      </c>
      <c r="H766">
        <v>0.09898659692620107</v>
      </c>
      <c r="I766">
        <v>0.06647014377301698</v>
      </c>
      <c r="J766">
        <v>0.03686978877061679</v>
      </c>
      <c r="K766">
        <v>0.009525703382657557</v>
      </c>
    </row>
    <row r="767" spans="1:11">
      <c r="B767" t="s">
        <v>44</v>
      </c>
      <c r="C767">
        <v>0</v>
      </c>
      <c r="D767">
        <v>0.07049534476545739</v>
      </c>
      <c r="E767">
        <v>5.568905644098204</v>
      </c>
      <c r="F767">
        <v>0.3645773328695988</v>
      </c>
      <c r="G767">
        <v>0.3644309083451729</v>
      </c>
      <c r="H767">
        <v>0.6813773090000854</v>
      </c>
      <c r="I767">
        <v>0.7000082329428354</v>
      </c>
      <c r="J767">
        <v>0.718816101879817</v>
      </c>
      <c r="K767">
        <v>0.7382806558417012</v>
      </c>
    </row>
    <row r="768" spans="1:11">
      <c r="B768" t="s">
        <v>45</v>
      </c>
      <c r="C768">
        <v>0</v>
      </c>
      <c r="D768">
        <v>1</v>
      </c>
      <c r="E768">
        <v>0.3711652123608425</v>
      </c>
      <c r="F768">
        <v>0.3363537411820257</v>
      </c>
      <c r="G768">
        <v>0.3004435814525273</v>
      </c>
      <c r="H768">
        <v>0.2338275956115744</v>
      </c>
      <c r="I768">
        <v>0.1613611851711435</v>
      </c>
      <c r="J768">
        <v>0.08335766451642317</v>
      </c>
      <c r="K768">
        <v>-4.698681127551746e-16</v>
      </c>
    </row>
    <row r="771" spans="1:11">
      <c r="A771" t="s">
        <v>372</v>
      </c>
      <c r="B771" t="s">
        <v>363</v>
      </c>
      <c r="C771">
        <v>24.76481509893134</v>
      </c>
    </row>
    <row r="772" spans="1:11">
      <c r="B772" t="s">
        <v>364</v>
      </c>
      <c r="C772">
        <v>20.23501960167795</v>
      </c>
    </row>
    <row r="773" spans="1:11">
      <c r="B773" t="s">
        <v>365</v>
      </c>
      <c r="C773">
        <v>8.742506843092514</v>
      </c>
    </row>
    <row r="774" spans="1:11">
      <c r="B774" t="s">
        <v>366</v>
      </c>
      <c r="C774">
        <v>9.66848775700392</v>
      </c>
    </row>
    <row r="775" spans="1:11">
      <c r="B775" t="s">
        <v>367</v>
      </c>
      <c r="C775">
        <v>1710.401867215592</v>
      </c>
    </row>
    <row r="776" spans="1:11">
      <c r="B776" t="s">
        <v>368</v>
      </c>
      <c r="C776">
        <v>547.2520627188168</v>
      </c>
    </row>
    <row r="777" spans="1:11">
      <c r="B777" t="s">
        <v>369</v>
      </c>
      <c r="C777">
        <v>0.3199552533286829</v>
      </c>
    </row>
    <row r="778" spans="1:11">
      <c r="B778" t="s">
        <v>41</v>
      </c>
      <c r="C778" t="s">
        <v>47</v>
      </c>
      <c r="D778" t="s">
        <v>68</v>
      </c>
      <c r="E778" t="s">
        <v>67</v>
      </c>
      <c r="F778" t="s">
        <v>66</v>
      </c>
      <c r="G778" t="s">
        <v>65</v>
      </c>
      <c r="H778" t="s">
        <v>64</v>
      </c>
      <c r="I778" t="s">
        <v>63</v>
      </c>
      <c r="J778" t="s">
        <v>62</v>
      </c>
      <c r="K778" t="s">
        <v>371</v>
      </c>
    </row>
    <row r="779" spans="1:11">
      <c r="B779" t="s">
        <v>42</v>
      </c>
      <c r="C779">
        <v>0</v>
      </c>
      <c r="D779">
        <v>0.4837029943220639</v>
      </c>
      <c r="E779">
        <v>0.8876392982670369</v>
      </c>
      <c r="F779">
        <v>1.207580977887909</v>
      </c>
      <c r="G779">
        <v>1.437546896600169</v>
      </c>
      <c r="H779">
        <v>1.622005421652977</v>
      </c>
      <c r="I779">
        <v>1.780246463037563</v>
      </c>
      <c r="J779">
        <v>5.130417718888328</v>
      </c>
      <c r="K779">
        <v>-1.77635683940025e-15</v>
      </c>
    </row>
    <row r="780" spans="1:11">
      <c r="B780" t="s">
        <v>43</v>
      </c>
      <c r="C780">
        <v>0</v>
      </c>
      <c r="D780">
        <v>0.4932286977047215</v>
      </c>
      <c r="E780">
        <v>0.4564078190194764</v>
      </c>
      <c r="F780">
        <v>0.4187276763921188</v>
      </c>
      <c r="G780">
        <v>0.3793973749473079</v>
      </c>
      <c r="H780">
        <v>0.2588961112730022</v>
      </c>
      <c r="I780">
        <v>0.250487515243359</v>
      </c>
      <c r="J780">
        <v>3.462605647460789</v>
      </c>
      <c r="K780">
        <v>0.07049534476545739</v>
      </c>
    </row>
    <row r="781" spans="1:11">
      <c r="B781" t="s">
        <v>44</v>
      </c>
      <c r="C781">
        <v>0</v>
      </c>
      <c r="D781">
        <v>0.009525703382657557</v>
      </c>
      <c r="E781">
        <v>0.05247151507450336</v>
      </c>
      <c r="F781">
        <v>0.09878599677124689</v>
      </c>
      <c r="G781">
        <v>0.1494314562350472</v>
      </c>
      <c r="H781">
        <v>0.07443758622019439</v>
      </c>
      <c r="I781">
        <v>0.09224647385877376</v>
      </c>
      <c r="J781">
        <v>0.1124343916100233</v>
      </c>
      <c r="K781">
        <v>5.200913063653787</v>
      </c>
    </row>
    <row r="782" spans="1:11">
      <c r="B782" t="s">
        <v>45</v>
      </c>
      <c r="C782">
        <v>0</v>
      </c>
      <c r="D782">
        <v>0.0553277227005249</v>
      </c>
      <c r="E782">
        <v>0.1015314387735783</v>
      </c>
      <c r="F782">
        <v>0.1381275416263497</v>
      </c>
      <c r="G782">
        <v>0.16443188691765</v>
      </c>
      <c r="H782">
        <v>0.185530929602249</v>
      </c>
      <c r="I782">
        <v>0.2036311203398304</v>
      </c>
      <c r="J782">
        <v>0.5868359969248282</v>
      </c>
      <c r="K782">
        <v>-2.031862109211566e-16</v>
      </c>
    </row>
    <row r="785" spans="1:10">
      <c r="A785" t="s">
        <v>373</v>
      </c>
      <c r="B785" t="s">
        <v>374</v>
      </c>
      <c r="C785">
        <v>21.79352814068653</v>
      </c>
    </row>
    <row r="786" spans="1:10">
      <c r="B786" t="s">
        <v>375</v>
      </c>
      <c r="C786">
        <v>21.71496315283065</v>
      </c>
    </row>
    <row r="787" spans="1:10">
      <c r="B787" t="s">
        <v>376</v>
      </c>
      <c r="C787">
        <v>5.009786720521104</v>
      </c>
    </row>
    <row r="788" spans="1:10">
      <c r="B788" t="s">
        <v>377</v>
      </c>
      <c r="C788">
        <v>5.218813660146474</v>
      </c>
    </row>
    <row r="789" spans="1:10">
      <c r="B789" t="s">
        <v>378</v>
      </c>
      <c r="C789">
        <v>567.7408249370748</v>
      </c>
    </row>
    <row r="790" spans="1:10">
      <c r="B790" t="s">
        <v>379</v>
      </c>
      <c r="C790">
        <v>168.0550581144064</v>
      </c>
    </row>
    <row r="791" spans="1:10">
      <c r="B791" t="s">
        <v>380</v>
      </c>
      <c r="C791">
        <v>0.2960066472814116</v>
      </c>
    </row>
    <row r="792" spans="1:10">
      <c r="B792" t="s">
        <v>41</v>
      </c>
      <c r="C792" t="s">
        <v>47</v>
      </c>
      <c r="D792" t="s">
        <v>382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</row>
    <row r="793" spans="1:10">
      <c r="B793" t="s">
        <v>42</v>
      </c>
      <c r="C793">
        <v>0</v>
      </c>
      <c r="D793">
        <v>5.009786720521104</v>
      </c>
      <c r="E793">
        <v>1.70447948119007</v>
      </c>
      <c r="F793">
        <v>1.542999150283008</v>
      </c>
      <c r="G793">
        <v>1.237185652702796</v>
      </c>
      <c r="H793">
        <v>0.8759044055162296</v>
      </c>
      <c r="I793">
        <v>0.4627038089028886</v>
      </c>
      <c r="J793">
        <v>1.332267629550188e-15</v>
      </c>
    </row>
    <row r="794" spans="1:10">
      <c r="B794" t="s">
        <v>43</v>
      </c>
      <c r="C794">
        <v>0</v>
      </c>
      <c r="D794">
        <v>5.028547738719173</v>
      </c>
      <c r="E794">
        <v>0.06023780787067528</v>
      </c>
      <c r="F794">
        <v>0.05048609117348776</v>
      </c>
      <c r="G794">
        <v>0.09898659692620107</v>
      </c>
      <c r="H794">
        <v>0.06647014377301698</v>
      </c>
      <c r="I794">
        <v>0.03686978877061679</v>
      </c>
      <c r="J794">
        <v>0.009525703382657557</v>
      </c>
    </row>
    <row r="795" spans="1:10">
      <c r="B795" t="s">
        <v>44</v>
      </c>
      <c r="C795">
        <v>0</v>
      </c>
      <c r="D795">
        <v>0.01876101819806858</v>
      </c>
      <c r="E795">
        <v>3.365545047201709</v>
      </c>
      <c r="F795">
        <v>0.2119664220805497</v>
      </c>
      <c r="G795">
        <v>0.404800094506413</v>
      </c>
      <c r="H795">
        <v>0.4277513909595838</v>
      </c>
      <c r="I795">
        <v>0.4500703853839578</v>
      </c>
      <c r="J795">
        <v>0.4722295122855449</v>
      </c>
    </row>
    <row r="796" spans="1:10">
      <c r="B796" t="s">
        <v>45</v>
      </c>
      <c r="C796">
        <v>0</v>
      </c>
      <c r="D796">
        <v>1</v>
      </c>
      <c r="E796">
        <v>0.3402299491529601</v>
      </c>
      <c r="F796">
        <v>0.3079969739954339</v>
      </c>
      <c r="G796">
        <v>0.2469537570601624</v>
      </c>
      <c r="H796">
        <v>0.1748386616796175</v>
      </c>
      <c r="I796">
        <v>0.09235998151529283</v>
      </c>
      <c r="J796">
        <v>2.659330035134927e-16</v>
      </c>
    </row>
    <row r="799" spans="1:10">
      <c r="A799" t="s">
        <v>383</v>
      </c>
      <c r="B799" t="s">
        <v>374</v>
      </c>
      <c r="C799">
        <v>21.79352814068653</v>
      </c>
    </row>
    <row r="800" spans="1:10">
      <c r="B800" t="s">
        <v>375</v>
      </c>
      <c r="C800">
        <v>21.71496315283065</v>
      </c>
    </row>
    <row r="801" spans="1:10">
      <c r="B801" t="s">
        <v>376</v>
      </c>
      <c r="C801">
        <v>5.009786720521104</v>
      </c>
    </row>
    <row r="802" spans="1:10">
      <c r="B802" t="s">
        <v>377</v>
      </c>
      <c r="C802">
        <v>5.218813660146474</v>
      </c>
    </row>
    <row r="803" spans="1:10">
      <c r="B803" t="s">
        <v>378</v>
      </c>
      <c r="C803">
        <v>567.7408249370748</v>
      </c>
    </row>
    <row r="804" spans="1:10">
      <c r="B804" t="s">
        <v>379</v>
      </c>
      <c r="C804">
        <v>168.0550581144064</v>
      </c>
    </row>
    <row r="805" spans="1:10">
      <c r="B805" t="s">
        <v>380</v>
      </c>
      <c r="C805">
        <v>0.2960066472814116</v>
      </c>
    </row>
    <row r="806" spans="1:10">
      <c r="B806" t="s">
        <v>41</v>
      </c>
      <c r="C806" t="s">
        <v>47</v>
      </c>
      <c r="D806" t="s">
        <v>68</v>
      </c>
      <c r="E806" t="s">
        <v>67</v>
      </c>
      <c r="F806" t="s">
        <v>66</v>
      </c>
      <c r="G806" t="s">
        <v>65</v>
      </c>
      <c r="H806" t="s">
        <v>64</v>
      </c>
      <c r="I806" t="s">
        <v>63</v>
      </c>
      <c r="J806" t="s">
        <v>382</v>
      </c>
    </row>
    <row r="807" spans="1:10">
      <c r="B807" t="s">
        <v>42</v>
      </c>
      <c r="C807">
        <v>0</v>
      </c>
      <c r="D807">
        <v>0.3417809919303395</v>
      </c>
      <c r="E807">
        <v>0.6020730872388926</v>
      </c>
      <c r="F807">
        <v>0.7761179957391222</v>
      </c>
      <c r="G807">
        <v>0.8574022601027027</v>
      </c>
      <c r="H807">
        <v>0.9325484918077478</v>
      </c>
      <c r="I807">
        <v>2.957528918702272</v>
      </c>
      <c r="J807">
        <v>8.881784197001252e-16</v>
      </c>
    </row>
    <row r="808" spans="1:10">
      <c r="B808" t="s">
        <v>43</v>
      </c>
      <c r="C808">
        <v>0</v>
      </c>
      <c r="D808">
        <v>0.3513066953129971</v>
      </c>
      <c r="E808">
        <v>0.3127636103830565</v>
      </c>
      <c r="F808">
        <v>0.2728309052714765</v>
      </c>
      <c r="G808">
        <v>0.2307157205986277</v>
      </c>
      <c r="H808">
        <v>0.1495838179252395</v>
      </c>
      <c r="I808">
        <v>2.117226900753299</v>
      </c>
      <c r="J808">
        <v>0.01876101819806858</v>
      </c>
    </row>
    <row r="809" spans="1:10">
      <c r="B809" t="s">
        <v>44</v>
      </c>
      <c r="C809">
        <v>0</v>
      </c>
      <c r="D809">
        <v>0.009525703382657557</v>
      </c>
      <c r="E809">
        <v>0.05247151507450336</v>
      </c>
      <c r="F809">
        <v>0.09878599677124687</v>
      </c>
      <c r="G809">
        <v>0.1494314562350472</v>
      </c>
      <c r="H809">
        <v>0.07443758622019439</v>
      </c>
      <c r="I809">
        <v>0.09224647385877376</v>
      </c>
      <c r="J809">
        <v>2.97628993690034</v>
      </c>
    </row>
    <row r="810" spans="1:10">
      <c r="B810" t="s">
        <v>45</v>
      </c>
      <c r="C810">
        <v>0</v>
      </c>
      <c r="D810">
        <v>0.06822266315856025</v>
      </c>
      <c r="E810">
        <v>0.1201793850370274</v>
      </c>
      <c r="F810">
        <v>0.1549203666814767</v>
      </c>
      <c r="G810">
        <v>0.1711454614605865</v>
      </c>
      <c r="H810">
        <v>0.186145347862383</v>
      </c>
      <c r="I810">
        <v>0.5903502651295779</v>
      </c>
      <c r="J810">
        <v>1.772886690089951e-16</v>
      </c>
    </row>
    <row r="813" spans="1:10">
      <c r="A813" t="s">
        <v>384</v>
      </c>
      <c r="B813" t="s">
        <v>385</v>
      </c>
      <c r="C813">
        <v>25.43400771467194</v>
      </c>
    </row>
    <row r="814" spans="1:10">
      <c r="B814" t="s">
        <v>386</v>
      </c>
      <c r="C814">
        <v>19.85514677040169</v>
      </c>
    </row>
    <row r="815" spans="1:10">
      <c r="B815" t="s">
        <v>387</v>
      </c>
      <c r="C815">
        <v>8.5120132997762</v>
      </c>
    </row>
    <row r="816" spans="1:10">
      <c r="B816" t="s">
        <v>388</v>
      </c>
      <c r="C816">
        <v>9.479237764645573</v>
      </c>
    </row>
    <row r="817" spans="1:10">
      <c r="B817" t="s">
        <v>389</v>
      </c>
      <c r="C817">
        <v>1602.060128310845</v>
      </c>
    </row>
    <row r="818" spans="1:10">
      <c r="B818" t="s">
        <v>390</v>
      </c>
      <c r="C818">
        <v>515.524327464369</v>
      </c>
    </row>
    <row r="819" spans="1:10">
      <c r="B819" t="s">
        <v>391</v>
      </c>
      <c r="C819">
        <v>0.3217883763251255</v>
      </c>
    </row>
    <row r="820" spans="1:10">
      <c r="B820" t="s">
        <v>41</v>
      </c>
      <c r="C820" t="s">
        <v>47</v>
      </c>
      <c r="D820" t="s">
        <v>393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</row>
    <row r="821" spans="1:10">
      <c r="B821" t="s">
        <v>42</v>
      </c>
      <c r="C821">
        <v>0</v>
      </c>
      <c r="D821">
        <v>8.5120132997762</v>
      </c>
      <c r="E821">
        <v>2.874223896385435</v>
      </c>
      <c r="F821">
        <v>2.568463050462609</v>
      </c>
      <c r="G821">
        <v>2.000918418462592</v>
      </c>
      <c r="H821">
        <v>1.381994500905361</v>
      </c>
      <c r="I821">
        <v>0.714473889616575</v>
      </c>
      <c r="J821">
        <v>-8.881784197001252e-16</v>
      </c>
    </row>
    <row r="822" spans="1:10">
      <c r="B822" t="s">
        <v>43</v>
      </c>
      <c r="C822">
        <v>0</v>
      </c>
      <c r="D822">
        <v>8.580871486605673</v>
      </c>
      <c r="E822">
        <v>0.06023780787067528</v>
      </c>
      <c r="F822">
        <v>0.05048609117348777</v>
      </c>
      <c r="G822">
        <v>0.09898659692620107</v>
      </c>
      <c r="H822">
        <v>0.06647014377301698</v>
      </c>
      <c r="I822">
        <v>0.03686978877061679</v>
      </c>
      <c r="J822">
        <v>0.009525703382657557</v>
      </c>
    </row>
    <row r="823" spans="1:10">
      <c r="B823" t="s">
        <v>44</v>
      </c>
      <c r="C823">
        <v>0</v>
      </c>
      <c r="D823">
        <v>0.0688581868294731</v>
      </c>
      <c r="E823">
        <v>5.69802721126144</v>
      </c>
      <c r="F823">
        <v>0.3562469370963138</v>
      </c>
      <c r="G823">
        <v>0.6665312289262174</v>
      </c>
      <c r="H823">
        <v>0.6853940613302484</v>
      </c>
      <c r="I823">
        <v>0.7043904000594025</v>
      </c>
      <c r="J823">
        <v>0.7239995929992334</v>
      </c>
    </row>
    <row r="824" spans="1:10">
      <c r="B824" t="s">
        <v>45</v>
      </c>
      <c r="C824">
        <v>0</v>
      </c>
      <c r="D824">
        <v>1</v>
      </c>
      <c r="E824">
        <v>0.3376667534648947</v>
      </c>
      <c r="F824">
        <v>0.3017456575790524</v>
      </c>
      <c r="G824">
        <v>0.2350699356302933</v>
      </c>
      <c r="H824">
        <v>0.1623581228358391</v>
      </c>
      <c r="I824">
        <v>0.08393712092007188</v>
      </c>
      <c r="J824">
        <v>-1.043441061967652e-16</v>
      </c>
    </row>
    <row r="827" spans="1:10">
      <c r="A827" t="s">
        <v>394</v>
      </c>
      <c r="B827" t="s">
        <v>385</v>
      </c>
      <c r="C827">
        <v>25.43400771467194</v>
      </c>
    </row>
    <row r="828" spans="1:10">
      <c r="B828" t="s">
        <v>386</v>
      </c>
      <c r="C828">
        <v>19.85514677040169</v>
      </c>
    </row>
    <row r="829" spans="1:10">
      <c r="B829" t="s">
        <v>387</v>
      </c>
      <c r="C829">
        <v>8.5120132997762</v>
      </c>
    </row>
    <row r="830" spans="1:10">
      <c r="B830" t="s">
        <v>388</v>
      </c>
      <c r="C830">
        <v>9.479237764645573</v>
      </c>
    </row>
    <row r="831" spans="1:10">
      <c r="B831" t="s">
        <v>389</v>
      </c>
      <c r="C831">
        <v>1602.060128310845</v>
      </c>
    </row>
    <row r="832" spans="1:10">
      <c r="B832" t="s">
        <v>390</v>
      </c>
      <c r="C832">
        <v>515.524327464369</v>
      </c>
    </row>
    <row r="833" spans="1:10">
      <c r="B833" t="s">
        <v>391</v>
      </c>
      <c r="C833">
        <v>0.3217883763251255</v>
      </c>
    </row>
    <row r="834" spans="1:10">
      <c r="B834" t="s">
        <v>41</v>
      </c>
      <c r="C834" t="s">
        <v>47</v>
      </c>
      <c r="D834" t="s">
        <v>68</v>
      </c>
      <c r="E834" t="s">
        <v>67</v>
      </c>
      <c r="F834" t="s">
        <v>66</v>
      </c>
      <c r="G834" t="s">
        <v>65</v>
      </c>
      <c r="H834" t="s">
        <v>64</v>
      </c>
      <c r="I834" t="s">
        <v>63</v>
      </c>
      <c r="J834" t="s">
        <v>393</v>
      </c>
    </row>
    <row r="835" spans="1:10">
      <c r="B835" t="s">
        <v>42</v>
      </c>
      <c r="C835">
        <v>0</v>
      </c>
      <c r="D835">
        <v>0.4645994965040783</v>
      </c>
      <c r="E835">
        <v>0.849200484007574</v>
      </c>
      <c r="F835">
        <v>1.149503639637913</v>
      </c>
      <c r="G835">
        <v>1.359456173451723</v>
      </c>
      <c r="H835">
        <v>1.529200650490438</v>
      </c>
      <c r="I835">
        <v>4.994996331706307</v>
      </c>
      <c r="J835">
        <v>0</v>
      </c>
    </row>
    <row r="836" spans="1:10">
      <c r="B836" t="s">
        <v>43</v>
      </c>
      <c r="C836">
        <v>0</v>
      </c>
      <c r="D836">
        <v>0.4741251998867359</v>
      </c>
      <c r="E836">
        <v>0.437072502577999</v>
      </c>
      <c r="F836">
        <v>0.3990891524015861</v>
      </c>
      <c r="G836">
        <v>0.3593839900488567</v>
      </c>
      <c r="H836">
        <v>0.2441820632589097</v>
      </c>
      <c r="I836">
        <v>3.558042155074643</v>
      </c>
      <c r="J836">
        <v>0.0688581868294731</v>
      </c>
    </row>
    <row r="837" spans="1:10">
      <c r="B837" t="s">
        <v>44</v>
      </c>
      <c r="C837">
        <v>0</v>
      </c>
      <c r="D837">
        <v>0.009525703382657557</v>
      </c>
      <c r="E837">
        <v>0.05247151507450336</v>
      </c>
      <c r="F837">
        <v>0.09878599677124687</v>
      </c>
      <c r="G837">
        <v>0.1494314562350472</v>
      </c>
      <c r="H837">
        <v>0.07443758622019439</v>
      </c>
      <c r="I837">
        <v>0.09224647385877376</v>
      </c>
      <c r="J837">
        <v>5.063854518535781</v>
      </c>
    </row>
    <row r="838" spans="1:10">
      <c r="B838" t="s">
        <v>45</v>
      </c>
      <c r="C838">
        <v>0</v>
      </c>
      <c r="D838">
        <v>0.05458162248363659</v>
      </c>
      <c r="E838">
        <v>0.09976493857568354</v>
      </c>
      <c r="F838">
        <v>0.1350448594421412</v>
      </c>
      <c r="G838">
        <v>0.1597102971499664</v>
      </c>
      <c r="H838">
        <v>0.1796520513578902</v>
      </c>
      <c r="I838">
        <v>0.5868172611804585</v>
      </c>
      <c r="J838">
        <v>0</v>
      </c>
    </row>
    <row r="841" spans="1:10">
      <c r="A841" t="s">
        <v>395</v>
      </c>
      <c r="B841" t="s">
        <v>396</v>
      </c>
      <c r="C841">
        <v>22.77821097364783</v>
      </c>
    </row>
    <row r="842" spans="1:10">
      <c r="B842" t="s">
        <v>397</v>
      </c>
      <c r="C842">
        <v>21.18875818988332</v>
      </c>
    </row>
    <row r="843" spans="1:10">
      <c r="B843" t="s">
        <v>398</v>
      </c>
      <c r="C843">
        <v>4.79297336957559</v>
      </c>
    </row>
    <row r="844" spans="1:10">
      <c r="B844" t="s">
        <v>399</v>
      </c>
      <c r="C844">
        <v>5.05256563960695</v>
      </c>
    </row>
    <row r="845" spans="1:10">
      <c r="B845" t="s">
        <v>400</v>
      </c>
      <c r="C845">
        <v>513.1241854353622</v>
      </c>
    </row>
    <row r="846" spans="1:10">
      <c r="B846" t="s">
        <v>401</v>
      </c>
      <c r="C846">
        <v>153.0281582059384</v>
      </c>
    </row>
    <row r="847" spans="1:10">
      <c r="B847" t="s">
        <v>402</v>
      </c>
      <c r="C847">
        <v>0.2982283091491802</v>
      </c>
    </row>
    <row r="848" spans="1:10">
      <c r="B848" t="s">
        <v>41</v>
      </c>
      <c r="C848" t="s">
        <v>47</v>
      </c>
      <c r="D848" t="s">
        <v>404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</row>
    <row r="849" spans="1:9">
      <c r="B849" t="s">
        <v>42</v>
      </c>
      <c r="C849">
        <v>0</v>
      </c>
      <c r="D849">
        <v>4.79297336957559</v>
      </c>
      <c r="E849">
        <v>1.466368180020944</v>
      </c>
      <c r="F849">
        <v>1.180113353179767</v>
      </c>
      <c r="G849">
        <v>0.8380852535764107</v>
      </c>
      <c r="H849">
        <v>0.4438895087947411</v>
      </c>
      <c r="I849">
        <v>-1.665334536937735e-15</v>
      </c>
    </row>
    <row r="850" spans="1:9">
      <c r="B850" t="s">
        <v>43</v>
      </c>
      <c r="C850">
        <v>0</v>
      </c>
      <c r="D850">
        <v>4.811036493094883</v>
      </c>
      <c r="E850">
        <v>0.05048609117348777</v>
      </c>
      <c r="F850">
        <v>0.09898659692620107</v>
      </c>
      <c r="G850">
        <v>0.06647014377301698</v>
      </c>
      <c r="H850">
        <v>0.03686978877061679</v>
      </c>
      <c r="I850">
        <v>0.009525703382657557</v>
      </c>
    </row>
    <row r="851" spans="1:9">
      <c r="B851" t="s">
        <v>44</v>
      </c>
      <c r="C851">
        <v>0</v>
      </c>
      <c r="D851">
        <v>0.01806312351929325</v>
      </c>
      <c r="E851">
        <v>3.377091280728133</v>
      </c>
      <c r="F851">
        <v>0.3852414237673778</v>
      </c>
      <c r="G851">
        <v>0.4084982433763734</v>
      </c>
      <c r="H851">
        <v>0.4310655335522864</v>
      </c>
      <c r="I851">
        <v>0.4534152121774003</v>
      </c>
    </row>
    <row r="852" spans="1:9">
      <c r="B852" t="s">
        <v>45</v>
      </c>
      <c r="C852">
        <v>0</v>
      </c>
      <c r="D852">
        <v>1</v>
      </c>
      <c r="E852">
        <v>0.3059412324986042</v>
      </c>
      <c r="F852">
        <v>0.2462173816092503</v>
      </c>
      <c r="G852">
        <v>0.1748570644886812</v>
      </c>
      <c r="H852">
        <v>0.09261255478956412</v>
      </c>
      <c r="I852">
        <v>-3.474533256347297e-16</v>
      </c>
    </row>
    <row r="855" spans="1:9">
      <c r="A855" t="s">
        <v>405</v>
      </c>
      <c r="B855" t="s">
        <v>396</v>
      </c>
      <c r="C855">
        <v>22.77821097364783</v>
      </c>
    </row>
    <row r="856" spans="1:9">
      <c r="B856" t="s">
        <v>397</v>
      </c>
      <c r="C856">
        <v>21.18875818988332</v>
      </c>
    </row>
    <row r="857" spans="1:9">
      <c r="B857" t="s">
        <v>398</v>
      </c>
      <c r="C857">
        <v>4.79297336957559</v>
      </c>
    </row>
    <row r="858" spans="1:9">
      <c r="B858" t="s">
        <v>399</v>
      </c>
      <c r="C858">
        <v>5.05256563960695</v>
      </c>
    </row>
    <row r="859" spans="1:9">
      <c r="B859" t="s">
        <v>400</v>
      </c>
      <c r="C859">
        <v>513.1241854353622</v>
      </c>
    </row>
    <row r="860" spans="1:9">
      <c r="B860" t="s">
        <v>401</v>
      </c>
      <c r="C860">
        <v>153.0281582059384</v>
      </c>
    </row>
    <row r="861" spans="1:9">
      <c r="B861" t="s">
        <v>402</v>
      </c>
      <c r="C861">
        <v>0.2982283091491802</v>
      </c>
    </row>
    <row r="862" spans="1:9">
      <c r="B862" t="s">
        <v>41</v>
      </c>
      <c r="C862" t="s">
        <v>47</v>
      </c>
      <c r="D862" t="s">
        <v>68</v>
      </c>
      <c r="E862" t="s">
        <v>67</v>
      </c>
      <c r="F862" t="s">
        <v>66</v>
      </c>
      <c r="G862" t="s">
        <v>65</v>
      </c>
      <c r="H862" t="s">
        <v>64</v>
      </c>
      <c r="I862" t="s">
        <v>404</v>
      </c>
    </row>
    <row r="863" spans="1:9">
      <c r="B863" t="s">
        <v>42</v>
      </c>
      <c r="C863">
        <v>0</v>
      </c>
      <c r="D863">
        <v>0.3207110253274091</v>
      </c>
      <c r="E863">
        <v>0.5596774725499103</v>
      </c>
      <c r="F863">
        <v>0.7120623139486164</v>
      </c>
      <c r="G863">
        <v>0.7712730630094153</v>
      </c>
      <c r="H863">
        <v>2.829451183438347</v>
      </c>
      <c r="I863">
        <v>-4.440892098500626e-16</v>
      </c>
    </row>
    <row r="864" spans="1:9">
      <c r="B864" t="s">
        <v>43</v>
      </c>
      <c r="C864">
        <v>0</v>
      </c>
      <c r="D864">
        <v>0.3302367287100667</v>
      </c>
      <c r="E864">
        <v>0.2914379622970045</v>
      </c>
      <c r="F864">
        <v>0.2511708381699531</v>
      </c>
      <c r="G864">
        <v>0.208642205295846</v>
      </c>
      <c r="H864">
        <v>2.132615706649126</v>
      </c>
      <c r="I864">
        <v>0.01806312351929325</v>
      </c>
    </row>
    <row r="865" spans="1:9">
      <c r="B865" t="s">
        <v>44</v>
      </c>
      <c r="C865">
        <v>0</v>
      </c>
      <c r="D865">
        <v>0.009525703382657557</v>
      </c>
      <c r="E865">
        <v>0.05247151507450336</v>
      </c>
      <c r="F865">
        <v>0.09878599677124687</v>
      </c>
      <c r="G865">
        <v>0.1494314562350472</v>
      </c>
      <c r="H865">
        <v>0.07443758622019439</v>
      </c>
      <c r="I865">
        <v>2.847514306957641</v>
      </c>
    </row>
    <row r="866" spans="1:9">
      <c r="B866" t="s">
        <v>45</v>
      </c>
      <c r="C866">
        <v>0</v>
      </c>
      <c r="D866">
        <v>0.06691274926816621</v>
      </c>
      <c r="E866">
        <v>0.1167704114741344</v>
      </c>
      <c r="F866">
        <v>0.1485637951732806</v>
      </c>
      <c r="G866">
        <v>0.160917452182237</v>
      </c>
      <c r="H866">
        <v>0.5903331742669146</v>
      </c>
      <c r="I866">
        <v>-9.265422016926124e-17</v>
      </c>
    </row>
    <row r="869" spans="1:9">
      <c r="A869" t="s">
        <v>406</v>
      </c>
      <c r="B869" t="s">
        <v>407</v>
      </c>
      <c r="C869">
        <v>26.20034413680505</v>
      </c>
    </row>
    <row r="870" spans="1:9">
      <c r="B870" t="s">
        <v>408</v>
      </c>
      <c r="C870">
        <v>19.43812052650085</v>
      </c>
    </row>
    <row r="871" spans="1:9">
      <c r="B871" t="s">
        <v>409</v>
      </c>
      <c r="C871">
        <v>8.262174105530985</v>
      </c>
    </row>
    <row r="872" spans="1:9">
      <c r="B872" t="s">
        <v>410</v>
      </c>
      <c r="C872">
        <v>9.30040403327504</v>
      </c>
    </row>
    <row r="873" spans="1:9">
      <c r="B873" t="s">
        <v>411</v>
      </c>
      <c r="C873">
        <v>1493.655453693468</v>
      </c>
    </row>
    <row r="874" spans="1:9">
      <c r="B874" t="s">
        <v>412</v>
      </c>
      <c r="C874">
        <v>487.2824866824664</v>
      </c>
    </row>
    <row r="875" spans="1:9">
      <c r="B875" t="s">
        <v>413</v>
      </c>
      <c r="C875">
        <v>0.3262348659307798</v>
      </c>
    </row>
    <row r="876" spans="1:9">
      <c r="B876" t="s">
        <v>41</v>
      </c>
      <c r="C876" t="s">
        <v>47</v>
      </c>
      <c r="D876" t="s">
        <v>415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</row>
    <row r="877" spans="1:9">
      <c r="B877" t="s">
        <v>42</v>
      </c>
      <c r="C877">
        <v>0</v>
      </c>
      <c r="D877">
        <v>8.262174105530985</v>
      </c>
      <c r="E877">
        <v>2.509153868980705</v>
      </c>
      <c r="F877">
        <v>1.95674683407021</v>
      </c>
      <c r="G877">
        <v>1.352724051396245</v>
      </c>
      <c r="H877">
        <v>0.6999124044134911</v>
      </c>
      <c r="I877">
        <v>-1.110223024625157e-15</v>
      </c>
    </row>
    <row r="878" spans="1:9">
      <c r="B878" t="s">
        <v>43</v>
      </c>
      <c r="C878">
        <v>0</v>
      </c>
      <c r="D878">
        <v>8.329437467025615</v>
      </c>
      <c r="E878">
        <v>0.05048609117348778</v>
      </c>
      <c r="F878">
        <v>0.09898659692620108</v>
      </c>
      <c r="G878">
        <v>0.06647014377301698</v>
      </c>
      <c r="H878">
        <v>0.03686978877061679</v>
      </c>
      <c r="I878">
        <v>0.009525703382657557</v>
      </c>
    </row>
    <row r="879" spans="1:9">
      <c r="B879" t="s">
        <v>44</v>
      </c>
      <c r="C879">
        <v>0</v>
      </c>
      <c r="D879">
        <v>0.06726336149463037</v>
      </c>
      <c r="E879">
        <v>5.803506327723768</v>
      </c>
      <c r="F879">
        <v>0.6513936318366954</v>
      </c>
      <c r="G879">
        <v>0.6704929264469827</v>
      </c>
      <c r="H879">
        <v>0.6896814357533703</v>
      </c>
      <c r="I879">
        <v>0.7094381077961498</v>
      </c>
    </row>
    <row r="880" spans="1:9">
      <c r="B880" t="s">
        <v>45</v>
      </c>
      <c r="C880">
        <v>0</v>
      </c>
      <c r="D880">
        <v>1</v>
      </c>
      <c r="E880">
        <v>0.303691720475969</v>
      </c>
      <c r="F880">
        <v>0.23683195356054</v>
      </c>
      <c r="G880">
        <v>0.1637249510986079</v>
      </c>
      <c r="H880">
        <v>0.08471286074024337</v>
      </c>
      <c r="I880">
        <v>-1.343741986606086e-16</v>
      </c>
    </row>
    <row r="883" spans="1:9">
      <c r="A883" t="s">
        <v>416</v>
      </c>
      <c r="B883" t="s">
        <v>407</v>
      </c>
      <c r="C883">
        <v>26.20034413680505</v>
      </c>
    </row>
    <row r="884" spans="1:9">
      <c r="B884" t="s">
        <v>408</v>
      </c>
      <c r="C884">
        <v>19.43812052650085</v>
      </c>
    </row>
    <row r="885" spans="1:9">
      <c r="B885" t="s">
        <v>409</v>
      </c>
      <c r="C885">
        <v>8.262174105530985</v>
      </c>
    </row>
    <row r="886" spans="1:9">
      <c r="B886" t="s">
        <v>410</v>
      </c>
      <c r="C886">
        <v>9.30040403327504</v>
      </c>
    </row>
    <row r="887" spans="1:9">
      <c r="B887" t="s">
        <v>411</v>
      </c>
      <c r="C887">
        <v>1493.655453693468</v>
      </c>
    </row>
    <row r="888" spans="1:9">
      <c r="B888" t="s">
        <v>412</v>
      </c>
      <c r="C888">
        <v>487.2824866824664</v>
      </c>
    </row>
    <row r="889" spans="1:9">
      <c r="B889" t="s">
        <v>413</v>
      </c>
      <c r="C889">
        <v>0.3262348659307798</v>
      </c>
    </row>
    <row r="890" spans="1:9">
      <c r="B890" t="s">
        <v>41</v>
      </c>
      <c r="C890" t="s">
        <v>47</v>
      </c>
      <c r="D890" t="s">
        <v>68</v>
      </c>
      <c r="E890" t="s">
        <v>67</v>
      </c>
      <c r="F890" t="s">
        <v>66</v>
      </c>
      <c r="G890" t="s">
        <v>65</v>
      </c>
      <c r="H890" t="s">
        <v>64</v>
      </c>
      <c r="I890" t="s">
        <v>415</v>
      </c>
    </row>
    <row r="891" spans="1:9">
      <c r="B891" t="s">
        <v>42</v>
      </c>
      <c r="C891">
        <v>0</v>
      </c>
      <c r="D891">
        <v>0.4460451049016808</v>
      </c>
      <c r="E891">
        <v>0.811866545516455</v>
      </c>
      <c r="F891">
        <v>1.093095662031802</v>
      </c>
      <c r="G891">
        <v>1.283610070731908</v>
      </c>
      <c r="H891">
        <v>4.848058767636804</v>
      </c>
      <c r="I891">
        <v>-1.77635683940025e-15</v>
      </c>
    </row>
    <row r="892" spans="1:9">
      <c r="B892" t="s">
        <v>43</v>
      </c>
      <c r="C892">
        <v>0</v>
      </c>
      <c r="D892">
        <v>0.4555708082843384</v>
      </c>
      <c r="E892">
        <v>0.4182929556892775</v>
      </c>
      <c r="F892">
        <v>0.3800151132865939</v>
      </c>
      <c r="G892">
        <v>0.3399458649351528</v>
      </c>
      <c r="H892">
        <v>3.638886283125091</v>
      </c>
      <c r="I892">
        <v>0.06726336149463037</v>
      </c>
    </row>
    <row r="893" spans="1:9">
      <c r="B893" t="s">
        <v>44</v>
      </c>
      <c r="C893">
        <v>0</v>
      </c>
      <c r="D893">
        <v>0.009525703382657557</v>
      </c>
      <c r="E893">
        <v>0.05247151507450336</v>
      </c>
      <c r="F893">
        <v>0.09878599677124687</v>
      </c>
      <c r="G893">
        <v>0.1494314562350472</v>
      </c>
      <c r="H893">
        <v>0.07443758622019439</v>
      </c>
      <c r="I893">
        <v>4.915322129131436</v>
      </c>
    </row>
    <row r="894" spans="1:9">
      <c r="B894" t="s">
        <v>45</v>
      </c>
      <c r="C894">
        <v>0</v>
      </c>
      <c r="D894">
        <v>0.05398640832357706</v>
      </c>
      <c r="E894">
        <v>0.09826306431535538</v>
      </c>
      <c r="F894">
        <v>0.1323012137083926</v>
      </c>
      <c r="G894">
        <v>0.1553598428617735</v>
      </c>
      <c r="H894">
        <v>0.5867776091030744</v>
      </c>
      <c r="I894">
        <v>-2.149987178569737e-16</v>
      </c>
    </row>
    <row r="897" spans="1:8">
      <c r="A897" t="s">
        <v>417</v>
      </c>
      <c r="B897" t="s">
        <v>418</v>
      </c>
      <c r="C897">
        <v>23.89329770318506</v>
      </c>
    </row>
    <row r="898" spans="1:8">
      <c r="B898" t="s">
        <v>419</v>
      </c>
      <c r="C898">
        <v>20.57053147168014</v>
      </c>
    </row>
    <row r="899" spans="1:8">
      <c r="B899" t="s">
        <v>420</v>
      </c>
      <c r="C899">
        <v>4.568945267454445</v>
      </c>
    </row>
    <row r="900" spans="1:8">
      <c r="B900" t="s">
        <v>421</v>
      </c>
      <c r="C900">
        <v>4.878427691162654</v>
      </c>
    </row>
    <row r="901" spans="1:8">
      <c r="B901" t="s">
        <v>422</v>
      </c>
      <c r="C901">
        <v>458.5021117523596</v>
      </c>
    </row>
    <row r="902" spans="1:8">
      <c r="B902" t="s">
        <v>423</v>
      </c>
      <c r="C902">
        <v>139.9826367156817</v>
      </c>
    </row>
    <row r="903" spans="1:8">
      <c r="B903" t="s">
        <v>424</v>
      </c>
      <c r="C903">
        <v>0.3053042355261548</v>
      </c>
    </row>
    <row r="904" spans="1:8">
      <c r="B904" t="s">
        <v>41</v>
      </c>
      <c r="C904" t="s">
        <v>47</v>
      </c>
      <c r="D904" t="s">
        <v>426</v>
      </c>
      <c r="E904" t="s">
        <v>65</v>
      </c>
      <c r="F904" t="s">
        <v>66</v>
      </c>
      <c r="G904" t="s">
        <v>67</v>
      </c>
      <c r="H904" t="s">
        <v>68</v>
      </c>
    </row>
    <row r="905" spans="1:8">
      <c r="B905" t="s">
        <v>42</v>
      </c>
      <c r="C905">
        <v>0</v>
      </c>
      <c r="D905">
        <v>4.568945267454445</v>
      </c>
      <c r="E905">
        <v>1.122947846578821</v>
      </c>
      <c r="F905">
        <v>0.8002043376517698</v>
      </c>
      <c r="G905">
        <v>0.4250444822930439</v>
      </c>
      <c r="H905">
        <v>8.881784197001252e-16</v>
      </c>
    </row>
    <row r="906" spans="1:8">
      <c r="B906" t="s">
        <v>43</v>
      </c>
      <c r="C906">
        <v>0</v>
      </c>
      <c r="D906">
        <v>4.586328582476427</v>
      </c>
      <c r="E906">
        <v>0.09898659692620107</v>
      </c>
      <c r="F906">
        <v>0.06647014377301698</v>
      </c>
      <c r="G906">
        <v>0.03686978877061679</v>
      </c>
      <c r="H906">
        <v>0.009525703382657555</v>
      </c>
    </row>
    <row r="907" spans="1:8">
      <c r="B907" t="s">
        <v>44</v>
      </c>
      <c r="C907">
        <v>0</v>
      </c>
      <c r="D907">
        <v>0.01738331502198277</v>
      </c>
      <c r="E907">
        <v>3.544984017801825</v>
      </c>
      <c r="F907">
        <v>0.389213652700068</v>
      </c>
      <c r="G907">
        <v>0.4120296441293427</v>
      </c>
      <c r="H907">
        <v>0.4345701856757006</v>
      </c>
    </row>
    <row r="908" spans="1:8">
      <c r="B908" t="s">
        <v>45</v>
      </c>
      <c r="C908">
        <v>0</v>
      </c>
      <c r="D908">
        <v>1</v>
      </c>
      <c r="E908">
        <v>0.2457783538309845</v>
      </c>
      <c r="F908">
        <v>0.1751398388052037</v>
      </c>
      <c r="G908">
        <v>0.09302901597896672</v>
      </c>
      <c r="H908">
        <v>1.943946288931948e-16</v>
      </c>
    </row>
    <row r="911" spans="1:8">
      <c r="A911" t="s">
        <v>427</v>
      </c>
      <c r="B911" t="s">
        <v>418</v>
      </c>
      <c r="C911">
        <v>23.89329770318506</v>
      </c>
    </row>
    <row r="912" spans="1:8">
      <c r="B912" t="s">
        <v>419</v>
      </c>
      <c r="C912">
        <v>20.57053147168014</v>
      </c>
    </row>
    <row r="913" spans="1:8">
      <c r="B913" t="s">
        <v>420</v>
      </c>
      <c r="C913">
        <v>4.568945267454445</v>
      </c>
    </row>
    <row r="914" spans="1:8">
      <c r="B914" t="s">
        <v>421</v>
      </c>
      <c r="C914">
        <v>4.878427691162654</v>
      </c>
    </row>
    <row r="915" spans="1:8">
      <c r="B915" t="s">
        <v>422</v>
      </c>
      <c r="C915">
        <v>458.5021117523596</v>
      </c>
    </row>
    <row r="916" spans="1:8">
      <c r="B916" t="s">
        <v>423</v>
      </c>
      <c r="C916">
        <v>139.9826367156817</v>
      </c>
    </row>
    <row r="917" spans="1:8">
      <c r="B917" t="s">
        <v>424</v>
      </c>
      <c r="C917">
        <v>0.3053042355261548</v>
      </c>
    </row>
    <row r="918" spans="1:8">
      <c r="B918" t="s">
        <v>41</v>
      </c>
      <c r="C918" t="s">
        <v>47</v>
      </c>
      <c r="D918" t="s">
        <v>68</v>
      </c>
      <c r="E918" t="s">
        <v>67</v>
      </c>
      <c r="F918" t="s">
        <v>66</v>
      </c>
      <c r="G918" t="s">
        <v>65</v>
      </c>
      <c r="H918" t="s">
        <v>426</v>
      </c>
    </row>
    <row r="919" spans="1:8">
      <c r="B919" t="s">
        <v>42</v>
      </c>
      <c r="C919">
        <v>0</v>
      </c>
      <c r="D919">
        <v>0.3001771761638915</v>
      </c>
      <c r="E919">
        <v>0.5183605984597017</v>
      </c>
      <c r="F919">
        <v>0.6496365050833289</v>
      </c>
      <c r="G919">
        <v>2.697075917752449</v>
      </c>
      <c r="H919">
        <v>0</v>
      </c>
    </row>
    <row r="920" spans="1:8">
      <c r="B920" t="s">
        <v>43</v>
      </c>
      <c r="C920">
        <v>0</v>
      </c>
      <c r="D920">
        <v>0.3097028795465491</v>
      </c>
      <c r="E920">
        <v>0.2706549373703136</v>
      </c>
      <c r="F920">
        <v>0.2300619033948741</v>
      </c>
      <c r="G920">
        <v>2.196870868904167</v>
      </c>
      <c r="H920">
        <v>0.01738331502198277</v>
      </c>
    </row>
    <row r="921" spans="1:8">
      <c r="B921" t="s">
        <v>44</v>
      </c>
      <c r="C921">
        <v>0</v>
      </c>
      <c r="D921">
        <v>0.009525703382657555</v>
      </c>
      <c r="E921">
        <v>0.05247151507450336</v>
      </c>
      <c r="F921">
        <v>0.09878599677124686</v>
      </c>
      <c r="G921">
        <v>0.1494314562350472</v>
      </c>
      <c r="H921">
        <v>2.714459232774432</v>
      </c>
    </row>
    <row r="922" spans="1:8">
      <c r="B922" t="s">
        <v>45</v>
      </c>
      <c r="C922">
        <v>0</v>
      </c>
      <c r="D922">
        <v>0.06569944671959992</v>
      </c>
      <c r="E922">
        <v>0.1134530111691407</v>
      </c>
      <c r="F922">
        <v>0.1421852237344199</v>
      </c>
      <c r="G922">
        <v>0.5903060246670685</v>
      </c>
      <c r="H922">
        <v>0</v>
      </c>
    </row>
    <row r="925" spans="1:8">
      <c r="A925" t="s">
        <v>428</v>
      </c>
      <c r="B925" t="s">
        <v>429</v>
      </c>
      <c r="C925">
        <v>27.00537957917974</v>
      </c>
    </row>
    <row r="926" spans="1:8">
      <c r="B926" t="s">
        <v>430</v>
      </c>
      <c r="C926">
        <v>18.97544285934946</v>
      </c>
    </row>
    <row r="927" spans="1:8">
      <c r="B927" t="s">
        <v>431</v>
      </c>
      <c r="C927">
        <v>8.01461717055791</v>
      </c>
    </row>
    <row r="928" spans="1:8">
      <c r="B928" t="s">
        <v>432</v>
      </c>
      <c r="C928">
        <v>9.108321243822378</v>
      </c>
    </row>
    <row r="929" spans="1:8">
      <c r="B929" t="s">
        <v>433</v>
      </c>
      <c r="C929">
        <v>1385.201784785459</v>
      </c>
    </row>
    <row r="930" spans="1:8">
      <c r="B930" t="s">
        <v>434</v>
      </c>
      <c r="C930">
        <v>462.3777427899507</v>
      </c>
    </row>
    <row r="931" spans="1:8">
      <c r="B931" t="s">
        <v>435</v>
      </c>
      <c r="C931">
        <v>0.3337981136528525</v>
      </c>
    </row>
    <row r="932" spans="1:8">
      <c r="B932" t="s">
        <v>41</v>
      </c>
      <c r="C932" t="s">
        <v>47</v>
      </c>
      <c r="D932" t="s">
        <v>437</v>
      </c>
      <c r="E932" t="s">
        <v>65</v>
      </c>
      <c r="F932" t="s">
        <v>66</v>
      </c>
      <c r="G932" t="s">
        <v>67</v>
      </c>
      <c r="H932" t="s">
        <v>68</v>
      </c>
    </row>
    <row r="933" spans="1:8">
      <c r="B933" t="s">
        <v>42</v>
      </c>
      <c r="C933">
        <v>0</v>
      </c>
      <c r="D933">
        <v>8.01461717055791</v>
      </c>
      <c r="E933">
        <v>1.915975762538795</v>
      </c>
      <c r="F933">
        <v>1.325706963213674</v>
      </c>
      <c r="G933">
        <v>0.6864719230953477</v>
      </c>
      <c r="H933">
        <v>-2.220446049250313e-15</v>
      </c>
    </row>
    <row r="934" spans="1:8">
      <c r="B934" t="s">
        <v>43</v>
      </c>
      <c r="C934">
        <v>0</v>
      </c>
      <c r="D934">
        <v>8.08049076313398</v>
      </c>
      <c r="E934">
        <v>0.09898659692620107</v>
      </c>
      <c r="F934">
        <v>0.06647014377301698</v>
      </c>
      <c r="G934">
        <v>0.03686978877061679</v>
      </c>
      <c r="H934">
        <v>0.009525703382657558</v>
      </c>
    </row>
    <row r="935" spans="1:8">
      <c r="B935" t="s">
        <v>44</v>
      </c>
      <c r="C935">
        <v>0</v>
      </c>
      <c r="D935">
        <v>0.06587359257606984</v>
      </c>
      <c r="E935">
        <v>6.197628004945316</v>
      </c>
      <c r="F935">
        <v>0.6567389430981386</v>
      </c>
      <c r="G935">
        <v>0.6761048288889426</v>
      </c>
      <c r="H935">
        <v>0.6959976264780074</v>
      </c>
    </row>
    <row r="936" spans="1:8">
      <c r="B936" t="s">
        <v>45</v>
      </c>
      <c r="C936">
        <v>0</v>
      </c>
      <c r="D936">
        <v>1</v>
      </c>
      <c r="E936">
        <v>0.2390601724031469</v>
      </c>
      <c r="F936">
        <v>0.1654111400459305</v>
      </c>
      <c r="G936">
        <v>0.08565249075366145</v>
      </c>
      <c r="H936">
        <v>-2.770495460977513e-16</v>
      </c>
    </row>
    <row r="939" spans="1:8">
      <c r="A939" t="s">
        <v>438</v>
      </c>
      <c r="B939" t="s">
        <v>429</v>
      </c>
      <c r="C939">
        <v>27.00537957917974</v>
      </c>
    </row>
    <row r="940" spans="1:8">
      <c r="B940" t="s">
        <v>430</v>
      </c>
      <c r="C940">
        <v>18.97544285934946</v>
      </c>
    </row>
    <row r="941" spans="1:8">
      <c r="B941" t="s">
        <v>431</v>
      </c>
      <c r="C941">
        <v>8.01461717055791</v>
      </c>
    </row>
    <row r="942" spans="1:8">
      <c r="B942" t="s">
        <v>432</v>
      </c>
      <c r="C942">
        <v>9.108321243822378</v>
      </c>
    </row>
    <row r="943" spans="1:8">
      <c r="B943" t="s">
        <v>433</v>
      </c>
      <c r="C943">
        <v>1385.201784785459</v>
      </c>
    </row>
    <row r="944" spans="1:8">
      <c r="B944" t="s">
        <v>434</v>
      </c>
      <c r="C944">
        <v>462.3777427899507</v>
      </c>
    </row>
    <row r="945" spans="1:8">
      <c r="B945" t="s">
        <v>435</v>
      </c>
      <c r="C945">
        <v>0.3337981136528525</v>
      </c>
    </row>
    <row r="946" spans="1:8">
      <c r="B946" t="s">
        <v>41</v>
      </c>
      <c r="C946" t="s">
        <v>47</v>
      </c>
      <c r="D946" t="s">
        <v>68</v>
      </c>
      <c r="E946" t="s">
        <v>67</v>
      </c>
      <c r="F946" t="s">
        <v>66</v>
      </c>
      <c r="G946" t="s">
        <v>65</v>
      </c>
      <c r="H946" t="s">
        <v>437</v>
      </c>
    </row>
    <row r="947" spans="1:8">
      <c r="B947" t="s">
        <v>42</v>
      </c>
      <c r="C947">
        <v>0</v>
      </c>
      <c r="D947">
        <v>0.4286422088441009</v>
      </c>
      <c r="E947">
        <v>0.7768495713734132</v>
      </c>
      <c r="F947">
        <v>1.04018839392334</v>
      </c>
      <c r="G947">
        <v>4.702306495252368</v>
      </c>
      <c r="H947">
        <v>0</v>
      </c>
    </row>
    <row r="948" spans="1:8">
      <c r="B948" t="s">
        <v>43</v>
      </c>
      <c r="C948">
        <v>0</v>
      </c>
      <c r="D948">
        <v>0.4381679122267584</v>
      </c>
      <c r="E948">
        <v>0.4006788776038157</v>
      </c>
      <c r="F948">
        <v>0.3621248193211735</v>
      </c>
      <c r="G948">
        <v>3.811549557564076</v>
      </c>
      <c r="H948">
        <v>0.06587359257606984</v>
      </c>
    </row>
    <row r="949" spans="1:8">
      <c r="B949" t="s">
        <v>44</v>
      </c>
      <c r="C949">
        <v>0</v>
      </c>
      <c r="D949">
        <v>0.009525703382657558</v>
      </c>
      <c r="E949">
        <v>0.05247151507450337</v>
      </c>
      <c r="F949">
        <v>0.09878599677124687</v>
      </c>
      <c r="G949">
        <v>0.1494314562350472</v>
      </c>
      <c r="H949">
        <v>4.768180087828438</v>
      </c>
    </row>
    <row r="950" spans="1:8">
      <c r="B950" t="s">
        <v>45</v>
      </c>
      <c r="C950">
        <v>0</v>
      </c>
      <c r="D950">
        <v>0.05348255565078505</v>
      </c>
      <c r="E950">
        <v>0.09692909278651614</v>
      </c>
      <c r="F950">
        <v>0.1297864104781602</v>
      </c>
      <c r="G950">
        <v>0.5867162953866994</v>
      </c>
      <c r="H950">
        <v>0</v>
      </c>
    </row>
    <row r="953" spans="1:8">
      <c r="A953" t="s">
        <v>439</v>
      </c>
      <c r="B953" t="s">
        <v>440</v>
      </c>
      <c r="C953">
        <v>25.19239600205821</v>
      </c>
    </row>
    <row r="954" spans="1:8">
      <c r="B954" t="s">
        <v>441</v>
      </c>
      <c r="C954">
        <v>19.85109517009993</v>
      </c>
    </row>
    <row r="955" spans="1:8">
      <c r="B955" t="s">
        <v>442</v>
      </c>
      <c r="C955">
        <v>4.332814907353706</v>
      </c>
    </row>
    <row r="956" spans="1:8">
      <c r="B956" t="s">
        <v>443</v>
      </c>
      <c r="C956">
        <v>4.695552784816263</v>
      </c>
    </row>
    <row r="957" spans="1:8">
      <c r="B957" t="s">
        <v>444</v>
      </c>
      <c r="C957">
        <v>403.8697591138002</v>
      </c>
    </row>
    <row r="958" spans="1:8">
      <c r="B958" t="s">
        <v>445</v>
      </c>
      <c r="C958">
        <v>128.4277461492842</v>
      </c>
    </row>
    <row r="959" spans="1:8">
      <c r="B959" t="s">
        <v>446</v>
      </c>
      <c r="C959">
        <v>0.3179929748419132</v>
      </c>
    </row>
    <row r="960" spans="1:8">
      <c r="B960" t="s">
        <v>41</v>
      </c>
      <c r="C960" t="s">
        <v>47</v>
      </c>
      <c r="D960" t="s">
        <v>448</v>
      </c>
      <c r="E960" t="s">
        <v>66</v>
      </c>
      <c r="F960" t="s">
        <v>67</v>
      </c>
      <c r="G960" t="s">
        <v>68</v>
      </c>
    </row>
    <row r="961" spans="1:7">
      <c r="B961" t="s">
        <v>42</v>
      </c>
      <c r="C961">
        <v>0</v>
      </c>
      <c r="D961">
        <v>4.332814907353706</v>
      </c>
      <c r="E961">
        <v>0.727061989979116</v>
      </c>
      <c r="F961">
        <v>0.3886575722449949</v>
      </c>
      <c r="G961">
        <v>0</v>
      </c>
    </row>
    <row r="962" spans="1:7">
      <c r="B962" t="s">
        <v>43</v>
      </c>
      <c r="C962">
        <v>0</v>
      </c>
      <c r="D962">
        <v>4.349556699992188</v>
      </c>
      <c r="E962">
        <v>0.06647014377301697</v>
      </c>
      <c r="F962">
        <v>0.03686978877061679</v>
      </c>
      <c r="G962">
        <v>0.009525703382657557</v>
      </c>
    </row>
    <row r="963" spans="1:7">
      <c r="B963" t="s">
        <v>44</v>
      </c>
      <c r="C963">
        <v>0</v>
      </c>
      <c r="D963">
        <v>0.01674179263848186</v>
      </c>
      <c r="E963">
        <v>3.672223061147607</v>
      </c>
      <c r="F963">
        <v>0.3752742065047379</v>
      </c>
      <c r="G963">
        <v>0.3981832756276524</v>
      </c>
    </row>
    <row r="964" spans="1:7">
      <c r="B964" t="s">
        <v>45</v>
      </c>
      <c r="C964">
        <v>0</v>
      </c>
      <c r="D964">
        <v>1</v>
      </c>
      <c r="E964">
        <v>0.1678036116301986</v>
      </c>
      <c r="F964">
        <v>0.08970094050991205</v>
      </c>
      <c r="G964">
        <v>0</v>
      </c>
    </row>
    <row r="967" spans="1:7">
      <c r="A967" t="s">
        <v>449</v>
      </c>
      <c r="B967" t="s">
        <v>440</v>
      </c>
      <c r="C967">
        <v>25.19239600205821</v>
      </c>
    </row>
    <row r="968" spans="1:7">
      <c r="B968" t="s">
        <v>441</v>
      </c>
      <c r="C968">
        <v>19.85109517009993</v>
      </c>
    </row>
    <row r="969" spans="1:7">
      <c r="B969" t="s">
        <v>442</v>
      </c>
      <c r="C969">
        <v>4.332814907353706</v>
      </c>
    </row>
    <row r="970" spans="1:7">
      <c r="B970" t="s">
        <v>443</v>
      </c>
      <c r="C970">
        <v>4.695552784816263</v>
      </c>
    </row>
    <row r="971" spans="1:7">
      <c r="B971" t="s">
        <v>444</v>
      </c>
      <c r="C971">
        <v>403.8697591138002</v>
      </c>
    </row>
    <row r="972" spans="1:7">
      <c r="B972" t="s">
        <v>445</v>
      </c>
      <c r="C972">
        <v>128.4277461492842</v>
      </c>
    </row>
    <row r="973" spans="1:7">
      <c r="B973" t="s">
        <v>446</v>
      </c>
      <c r="C973">
        <v>0.3179929748419132</v>
      </c>
    </row>
    <row r="974" spans="1:7">
      <c r="B974" t="s">
        <v>41</v>
      </c>
      <c r="C974" t="s">
        <v>47</v>
      </c>
      <c r="D974" t="s">
        <v>68</v>
      </c>
      <c r="E974" t="s">
        <v>67</v>
      </c>
      <c r="F974" t="s">
        <v>66</v>
      </c>
      <c r="G974" t="s">
        <v>448</v>
      </c>
    </row>
    <row r="975" spans="1:7">
      <c r="B975" t="s">
        <v>42</v>
      </c>
      <c r="C975">
        <v>0</v>
      </c>
      <c r="D975">
        <v>0.2515207520569976</v>
      </c>
      <c r="E975">
        <v>0.4204573104548366</v>
      </c>
      <c r="F975">
        <v>2.557485819435256</v>
      </c>
      <c r="G975">
        <v>8.881784197001252e-16</v>
      </c>
    </row>
    <row r="976" spans="1:7">
      <c r="B976" t="s">
        <v>43</v>
      </c>
      <c r="C976">
        <v>0</v>
      </c>
      <c r="D976">
        <v>0.2610464554396552</v>
      </c>
      <c r="E976">
        <v>0.2214080734723424</v>
      </c>
      <c r="F976">
        <v>2.235814505751666</v>
      </c>
      <c r="G976">
        <v>0.01674179263848186</v>
      </c>
    </row>
    <row r="977" spans="1:7">
      <c r="B977" t="s">
        <v>44</v>
      </c>
      <c r="C977">
        <v>0</v>
      </c>
      <c r="D977">
        <v>0.009525703382657557</v>
      </c>
      <c r="E977">
        <v>0.05247151507450336</v>
      </c>
      <c r="F977">
        <v>0.09878599677124687</v>
      </c>
      <c r="G977">
        <v>2.574227612073738</v>
      </c>
    </row>
    <row r="978" spans="1:7">
      <c r="B978" t="s">
        <v>45</v>
      </c>
      <c r="C978">
        <v>0</v>
      </c>
      <c r="D978">
        <v>0.05805019541225118</v>
      </c>
      <c r="E978">
        <v>0.09704021968287438</v>
      </c>
      <c r="F978">
        <v>0.5902596520092885</v>
      </c>
      <c r="G978">
        <v>2.04988774893822e-16</v>
      </c>
    </row>
    <row r="981" spans="1:7">
      <c r="A981" t="s">
        <v>450</v>
      </c>
      <c r="B981" t="s">
        <v>451</v>
      </c>
      <c r="C981">
        <v>27.87675509930864</v>
      </c>
    </row>
    <row r="982" spans="1:7">
      <c r="B982" t="s">
        <v>452</v>
      </c>
      <c r="C982">
        <v>18.46910834384504</v>
      </c>
    </row>
    <row r="983" spans="1:7">
      <c r="B983" t="s">
        <v>453</v>
      </c>
      <c r="C983">
        <v>7.762107438553633</v>
      </c>
    </row>
    <row r="984" spans="1:7">
      <c r="B984" t="s">
        <v>454</v>
      </c>
      <c r="C984">
        <v>8.905294831990778</v>
      </c>
    </row>
    <row r="985" spans="1:7">
      <c r="B985" t="s">
        <v>455</v>
      </c>
      <c r="C985">
        <v>1276.655971902581</v>
      </c>
    </row>
    <row r="986" spans="1:7">
      <c r="B986" t="s">
        <v>456</v>
      </c>
      <c r="C986">
        <v>441.4275138708902</v>
      </c>
    </row>
    <row r="987" spans="1:7">
      <c r="B987" t="s">
        <v>457</v>
      </c>
      <c r="C987">
        <v>0.3457685731991193</v>
      </c>
    </row>
    <row r="988" spans="1:7">
      <c r="B988" t="s">
        <v>41</v>
      </c>
      <c r="C988" t="s">
        <v>47</v>
      </c>
      <c r="D988" t="s">
        <v>459</v>
      </c>
      <c r="E988" t="s">
        <v>66</v>
      </c>
      <c r="F988" t="s">
        <v>67</v>
      </c>
      <c r="G988" t="s">
        <v>68</v>
      </c>
    </row>
    <row r="989" spans="1:7">
      <c r="B989" t="s">
        <v>42</v>
      </c>
      <c r="C989">
        <v>0</v>
      </c>
      <c r="D989">
        <v>7.762107438553633</v>
      </c>
      <c r="E989">
        <v>1.266549467826461</v>
      </c>
      <c r="F989">
        <v>0.6570422078644941</v>
      </c>
      <c r="G989">
        <v>-2.220446049250313e-16</v>
      </c>
    </row>
    <row r="990" spans="1:7">
      <c r="B990" t="s">
        <v>43</v>
      </c>
      <c r="C990">
        <v>0</v>
      </c>
      <c r="D990">
        <v>7.826903554297522</v>
      </c>
      <c r="E990">
        <v>0.06647014377301698</v>
      </c>
      <c r="F990">
        <v>0.03686978877061679</v>
      </c>
      <c r="G990">
        <v>0.009525703382657557</v>
      </c>
    </row>
    <row r="991" spans="1:7">
      <c r="B991" t="s">
        <v>44</v>
      </c>
      <c r="C991">
        <v>0</v>
      </c>
      <c r="D991">
        <v>0.06479611574388923</v>
      </c>
      <c r="E991">
        <v>6.56202811450019</v>
      </c>
      <c r="F991">
        <v>0.6463770487325833</v>
      </c>
      <c r="G991">
        <v>0.6665679112471519</v>
      </c>
    </row>
    <row r="992" spans="1:7">
      <c r="B992" t="s">
        <v>45</v>
      </c>
      <c r="C992">
        <v>0</v>
      </c>
      <c r="D992">
        <v>1</v>
      </c>
      <c r="E992">
        <v>0.1631708241418603</v>
      </c>
      <c r="F992">
        <v>0.08464739931336551</v>
      </c>
      <c r="G992">
        <v>-2.860622668299557e-17</v>
      </c>
    </row>
    <row r="995" spans="1:7">
      <c r="A995" t="s">
        <v>460</v>
      </c>
      <c r="B995" t="s">
        <v>451</v>
      </c>
      <c r="C995">
        <v>27.87675509930864</v>
      </c>
    </row>
    <row r="996" spans="1:7">
      <c r="B996" t="s">
        <v>452</v>
      </c>
      <c r="C996">
        <v>18.46910834384504</v>
      </c>
    </row>
    <row r="997" spans="1:7">
      <c r="B997" t="s">
        <v>453</v>
      </c>
      <c r="C997">
        <v>7.762107438553633</v>
      </c>
    </row>
    <row r="998" spans="1:7">
      <c r="B998" t="s">
        <v>454</v>
      </c>
      <c r="C998">
        <v>8.905294831990778</v>
      </c>
    </row>
    <row r="999" spans="1:7">
      <c r="B999" t="s">
        <v>455</v>
      </c>
      <c r="C999">
        <v>1276.655971902581</v>
      </c>
    </row>
    <row r="1000" spans="1:7">
      <c r="B1000" t="s">
        <v>456</v>
      </c>
      <c r="C1000">
        <v>441.4275138708902</v>
      </c>
    </row>
    <row r="1001" spans="1:7">
      <c r="B1001" t="s">
        <v>457</v>
      </c>
      <c r="C1001">
        <v>0.3457685731991193</v>
      </c>
    </row>
    <row r="1002" spans="1:7">
      <c r="B1002" t="s">
        <v>41</v>
      </c>
      <c r="C1002" t="s">
        <v>47</v>
      </c>
      <c r="D1002" t="s">
        <v>68</v>
      </c>
      <c r="E1002" t="s">
        <v>67</v>
      </c>
      <c r="F1002" t="s">
        <v>66</v>
      </c>
      <c r="G1002" t="s">
        <v>459</v>
      </c>
    </row>
    <row r="1003" spans="1:7">
      <c r="B1003" t="s">
        <v>42</v>
      </c>
      <c r="C1003">
        <v>0</v>
      </c>
      <c r="D1003">
        <v>0.3838257208504046</v>
      </c>
      <c r="E1003">
        <v>0.6866727527528322</v>
      </c>
      <c r="F1003">
        <v>4.553357921081886</v>
      </c>
      <c r="G1003">
        <v>1.77635683940025e-15</v>
      </c>
    </row>
    <row r="1004" spans="1:7">
      <c r="B1004" t="s">
        <v>43</v>
      </c>
      <c r="C1004">
        <v>0</v>
      </c>
      <c r="D1004">
        <v>0.3933514242330621</v>
      </c>
      <c r="E1004">
        <v>0.355318546976931</v>
      </c>
      <c r="F1004">
        <v>3.965471165100301</v>
      </c>
      <c r="G1004">
        <v>0.06479611574388923</v>
      </c>
    </row>
    <row r="1005" spans="1:7">
      <c r="B1005" t="s">
        <v>44</v>
      </c>
      <c r="C1005">
        <v>0</v>
      </c>
      <c r="D1005">
        <v>0.009525703382657557</v>
      </c>
      <c r="E1005">
        <v>0.05247151507450336</v>
      </c>
      <c r="F1005">
        <v>0.09878599677124687</v>
      </c>
      <c r="G1005">
        <v>4.618154036825774</v>
      </c>
    </row>
    <row r="1006" spans="1:7">
      <c r="B1006" t="s">
        <v>45</v>
      </c>
      <c r="C1006">
        <v>0</v>
      </c>
      <c r="D1006">
        <v>0.04944864830702801</v>
      </c>
      <c r="E1006">
        <v>0.08846473179979389</v>
      </c>
      <c r="F1006">
        <v>0.5866136171300336</v>
      </c>
      <c r="G1006">
        <v>2.288498134639646e-16</v>
      </c>
    </row>
    <row r="1009" spans="1:6">
      <c r="A1009" t="s">
        <v>461</v>
      </c>
      <c r="B1009" t="s">
        <v>462</v>
      </c>
      <c r="C1009">
        <v>26.76265071419084</v>
      </c>
    </row>
    <row r="1010" spans="1:6">
      <c r="B1010" t="s">
        <v>463</v>
      </c>
      <c r="C1010">
        <v>18.97558752539309</v>
      </c>
    </row>
    <row r="1011" spans="1:6">
      <c r="B1011" t="s">
        <v>464</v>
      </c>
      <c r="C1011">
        <v>4.077900189348777</v>
      </c>
    </row>
    <row r="1012" spans="1:6">
      <c r="B1012" t="s">
        <v>465</v>
      </c>
      <c r="C1012">
        <v>4.513192657186861</v>
      </c>
    </row>
    <row r="1013" spans="1:6">
      <c r="B1013" t="s">
        <v>466</v>
      </c>
      <c r="C1013">
        <v>349.2333389275969</v>
      </c>
    </row>
    <row r="1014" spans="1:6">
      <c r="B1014" t="s">
        <v>467</v>
      </c>
      <c r="C1014">
        <v>120.8634343263083</v>
      </c>
    </row>
    <row r="1015" spans="1:6">
      <c r="B1015" t="s">
        <v>468</v>
      </c>
      <c r="C1015">
        <v>0.3460821773128759</v>
      </c>
    </row>
    <row r="1016" spans="1:6">
      <c r="B1016" t="s">
        <v>41</v>
      </c>
      <c r="C1016" t="s">
        <v>47</v>
      </c>
      <c r="D1016" t="s">
        <v>470</v>
      </c>
      <c r="E1016" t="s">
        <v>67</v>
      </c>
      <c r="F1016" t="s">
        <v>68</v>
      </c>
    </row>
    <row r="1017" spans="1:6">
      <c r="B1017" t="s">
        <v>42</v>
      </c>
      <c r="C1017">
        <v>0</v>
      </c>
      <c r="D1017">
        <v>4.077900189348777</v>
      </c>
      <c r="E1017">
        <v>0.352184967200035</v>
      </c>
      <c r="F1017">
        <v>-3.33066907387547e-16</v>
      </c>
    </row>
    <row r="1018" spans="1:6">
      <c r="B1018" t="s">
        <v>43</v>
      </c>
      <c r="C1018">
        <v>0</v>
      </c>
      <c r="D1018">
        <v>4.094001394739827</v>
      </c>
      <c r="E1018">
        <v>0.03686978877061679</v>
      </c>
      <c r="F1018">
        <v>0.009525703382657557</v>
      </c>
    </row>
    <row r="1019" spans="1:6">
      <c r="B1019" t="s">
        <v>44</v>
      </c>
      <c r="C1019">
        <v>0</v>
      </c>
      <c r="D1019">
        <v>0.01610120539104978</v>
      </c>
      <c r="E1019">
        <v>3.762585010919359</v>
      </c>
      <c r="F1019">
        <v>0.3617106705826929</v>
      </c>
    </row>
    <row r="1020" spans="1:6">
      <c r="B1020" t="s">
        <v>45</v>
      </c>
      <c r="C1020">
        <v>0</v>
      </c>
      <c r="D1020">
        <v>1</v>
      </c>
      <c r="E1020">
        <v>0.08636429310357334</v>
      </c>
      <c r="F1020">
        <v>-8.16760812973052e-17</v>
      </c>
    </row>
    <row r="1023" spans="1:6">
      <c r="A1023" t="s">
        <v>471</v>
      </c>
      <c r="B1023" t="s">
        <v>462</v>
      </c>
      <c r="C1023">
        <v>26.76265071419084</v>
      </c>
    </row>
    <row r="1024" spans="1:6">
      <c r="B1024" t="s">
        <v>463</v>
      </c>
      <c r="C1024">
        <v>18.97558752539309</v>
      </c>
    </row>
    <row r="1025" spans="1:6">
      <c r="B1025" t="s">
        <v>464</v>
      </c>
      <c r="C1025">
        <v>4.077900189348777</v>
      </c>
    </row>
    <row r="1026" spans="1:6">
      <c r="B1026" t="s">
        <v>465</v>
      </c>
      <c r="C1026">
        <v>4.513192657186861</v>
      </c>
    </row>
    <row r="1027" spans="1:6">
      <c r="B1027" t="s">
        <v>466</v>
      </c>
      <c r="C1027">
        <v>349.2333389275969</v>
      </c>
    </row>
    <row r="1028" spans="1:6">
      <c r="B1028" t="s">
        <v>467</v>
      </c>
      <c r="C1028">
        <v>120.8634343263083</v>
      </c>
    </row>
    <row r="1029" spans="1:6">
      <c r="B1029" t="s">
        <v>468</v>
      </c>
      <c r="C1029">
        <v>0.3460821773128759</v>
      </c>
    </row>
    <row r="1030" spans="1:6">
      <c r="B1030" t="s">
        <v>41</v>
      </c>
      <c r="C1030" t="s">
        <v>47</v>
      </c>
      <c r="D1030" t="s">
        <v>68</v>
      </c>
      <c r="E1030" t="s">
        <v>67</v>
      </c>
      <c r="F1030" t="s">
        <v>470</v>
      </c>
    </row>
    <row r="1031" spans="1:6">
      <c r="B1031" t="s">
        <v>42</v>
      </c>
      <c r="C1031">
        <v>0</v>
      </c>
      <c r="D1031">
        <v>0.2037638123800853</v>
      </c>
      <c r="E1031">
        <v>2.406746106306177</v>
      </c>
      <c r="F1031">
        <v>0</v>
      </c>
    </row>
    <row r="1032" spans="1:6">
      <c r="B1032" t="s">
        <v>43</v>
      </c>
      <c r="C1032">
        <v>0</v>
      </c>
      <c r="D1032">
        <v>0.2132895157627429</v>
      </c>
      <c r="E1032">
        <v>2.255453809000595</v>
      </c>
      <c r="F1032">
        <v>0.01610120539104978</v>
      </c>
    </row>
    <row r="1033" spans="1:6">
      <c r="B1033" t="s">
        <v>44</v>
      </c>
      <c r="C1033">
        <v>0</v>
      </c>
      <c r="D1033">
        <v>0.009525703382657557</v>
      </c>
      <c r="E1033">
        <v>0.05247151507450336</v>
      </c>
      <c r="F1033">
        <v>2.422847311697227</v>
      </c>
    </row>
    <row r="1034" spans="1:6">
      <c r="B1034" t="s">
        <v>45</v>
      </c>
      <c r="C1034">
        <v>0</v>
      </c>
      <c r="D1034">
        <v>0.04996782729315048</v>
      </c>
      <c r="E1034">
        <v>0.5901924997066993</v>
      </c>
      <c r="F1034">
        <v>0</v>
      </c>
    </row>
    <row r="1037" spans="1:6">
      <c r="A1037" t="s">
        <v>472</v>
      </c>
      <c r="B1037" t="s">
        <v>473</v>
      </c>
      <c r="C1037">
        <v>28.88031088963515</v>
      </c>
    </row>
    <row r="1038" spans="1:6">
      <c r="B1038" t="s">
        <v>474</v>
      </c>
      <c r="C1038">
        <v>17.90082452381019</v>
      </c>
    </row>
    <row r="1039" spans="1:6">
      <c r="B1039" t="s">
        <v>475</v>
      </c>
      <c r="C1039">
        <v>7.489665650461376</v>
      </c>
    </row>
    <row r="1040" spans="1:6">
      <c r="B1040" t="s">
        <v>476</v>
      </c>
      <c r="C1040">
        <v>8.712094719245648</v>
      </c>
    </row>
    <row r="1041" spans="1:6">
      <c r="B1041" t="s">
        <v>477</v>
      </c>
      <c r="C1041">
        <v>1168.040911201628</v>
      </c>
    </row>
    <row r="1042" spans="1:6">
      <c r="B1042" t="s">
        <v>478</v>
      </c>
      <c r="C1042">
        <v>427.3652348518542</v>
      </c>
    </row>
    <row r="1043" spans="1:6">
      <c r="B1043" t="s">
        <v>479</v>
      </c>
      <c r="C1043">
        <v>0.3658820772058403</v>
      </c>
    </row>
    <row r="1044" spans="1:6">
      <c r="B1044" t="s">
        <v>41</v>
      </c>
      <c r="C1044" t="s">
        <v>47</v>
      </c>
      <c r="D1044" t="s">
        <v>481</v>
      </c>
      <c r="E1044" t="s">
        <v>67</v>
      </c>
      <c r="F1044" t="s">
        <v>68</v>
      </c>
    </row>
    <row r="1045" spans="1:6">
      <c r="B1045" t="s">
        <v>42</v>
      </c>
      <c r="C1045">
        <v>0</v>
      </c>
      <c r="D1045">
        <v>7.489665650461376</v>
      </c>
      <c r="E1045">
        <v>0.6285631917314269</v>
      </c>
      <c r="F1045">
        <v>1.110223024625157e-16</v>
      </c>
    </row>
    <row r="1046" spans="1:6">
      <c r="B1046" t="s">
        <v>43</v>
      </c>
      <c r="C1046">
        <v>0</v>
      </c>
      <c r="D1046">
        <v>7.55355937008895</v>
      </c>
      <c r="E1046">
        <v>0.03686978877061679</v>
      </c>
      <c r="F1046">
        <v>0.009525703382657557</v>
      </c>
    </row>
    <row r="1047" spans="1:6">
      <c r="B1047" t="s">
        <v>44</v>
      </c>
      <c r="C1047">
        <v>0</v>
      </c>
      <c r="D1047">
        <v>0.06389371962757412</v>
      </c>
      <c r="E1047">
        <v>6.897972247500566</v>
      </c>
      <c r="F1047">
        <v>0.6380888951140844</v>
      </c>
    </row>
    <row r="1048" spans="1:6">
      <c r="B1048" t="s">
        <v>45</v>
      </c>
      <c r="C1048">
        <v>0</v>
      </c>
      <c r="D1048">
        <v>1</v>
      </c>
      <c r="E1048">
        <v>0.08392406564807153</v>
      </c>
      <c r="F1048">
        <v>1.482339901991172e-17</v>
      </c>
    </row>
    <row r="1051" spans="1:6">
      <c r="A1051" t="s">
        <v>482</v>
      </c>
      <c r="B1051" t="s">
        <v>473</v>
      </c>
      <c r="C1051">
        <v>28.88031088963515</v>
      </c>
    </row>
    <row r="1052" spans="1:6">
      <c r="B1052" t="s">
        <v>474</v>
      </c>
      <c r="C1052">
        <v>17.90082452381019</v>
      </c>
    </row>
    <row r="1053" spans="1:6">
      <c r="B1053" t="s">
        <v>475</v>
      </c>
      <c r="C1053">
        <v>7.489665650461376</v>
      </c>
    </row>
    <row r="1054" spans="1:6">
      <c r="B1054" t="s">
        <v>476</v>
      </c>
      <c r="C1054">
        <v>8.712094719245648</v>
      </c>
    </row>
    <row r="1055" spans="1:6">
      <c r="B1055" t="s">
        <v>477</v>
      </c>
      <c r="C1055">
        <v>1168.040911201628</v>
      </c>
    </row>
    <row r="1056" spans="1:6">
      <c r="B1056" t="s">
        <v>478</v>
      </c>
      <c r="C1056">
        <v>427.3652348518542</v>
      </c>
    </row>
    <row r="1057" spans="1:6">
      <c r="B1057" t="s">
        <v>479</v>
      </c>
      <c r="C1057">
        <v>0.3658820772058403</v>
      </c>
    </row>
    <row r="1058" spans="1:6">
      <c r="B1058" t="s">
        <v>41</v>
      </c>
      <c r="C1058" t="s">
        <v>47</v>
      </c>
      <c r="D1058" t="s">
        <v>68</v>
      </c>
      <c r="E1058" t="s">
        <v>67</v>
      </c>
      <c r="F1058" t="s">
        <v>481</v>
      </c>
    </row>
    <row r="1059" spans="1:6">
      <c r="B1059" t="s">
        <v>42</v>
      </c>
      <c r="C1059">
        <v>0</v>
      </c>
      <c r="D1059">
        <v>0.3403629404150285</v>
      </c>
      <c r="E1059">
        <v>4.392435872894375</v>
      </c>
      <c r="F1059">
        <v>-8.881784197001252e-16</v>
      </c>
    </row>
    <row r="1060" spans="1:6">
      <c r="B1060" t="s">
        <v>43</v>
      </c>
      <c r="C1060">
        <v>0</v>
      </c>
      <c r="D1060">
        <v>0.349888643797686</v>
      </c>
      <c r="E1060">
        <v>4.104544447553851</v>
      </c>
      <c r="F1060">
        <v>0.06389371962757412</v>
      </c>
    </row>
    <row r="1061" spans="1:6">
      <c r="B1061" t="s">
        <v>44</v>
      </c>
      <c r="C1061">
        <v>0</v>
      </c>
      <c r="D1061">
        <v>0.009525703382657557</v>
      </c>
      <c r="E1061">
        <v>0.05247151507450337</v>
      </c>
      <c r="F1061">
        <v>4.45632959252195</v>
      </c>
    </row>
    <row r="1062" spans="1:6">
      <c r="B1062" t="s">
        <v>45</v>
      </c>
      <c r="C1062">
        <v>0</v>
      </c>
      <c r="D1062">
        <v>0.04544434375305679</v>
      </c>
      <c r="E1062">
        <v>0.5864662159683716</v>
      </c>
      <c r="F1062">
        <v>-1.185871921592938e-16</v>
      </c>
    </row>
    <row r="1065" spans="1:6">
      <c r="A1065" t="s">
        <v>483</v>
      </c>
      <c r="B1065" t="s">
        <v>484</v>
      </c>
      <c r="C1065">
        <v>28.59927708759851</v>
      </c>
    </row>
    <row r="1066" spans="1:6">
      <c r="B1066" t="s">
        <v>485</v>
      </c>
      <c r="C1066">
        <v>17.8874642855162</v>
      </c>
    </row>
    <row r="1067" spans="1:6">
      <c r="B1067" t="s">
        <v>486</v>
      </c>
      <c r="C1067">
        <v>3.815161537073816</v>
      </c>
    </row>
    <row r="1068" spans="1:6">
      <c r="B1068" t="s">
        <v>487</v>
      </c>
      <c r="C1068">
        <v>4.316880632379001</v>
      </c>
    </row>
    <row r="1069" spans="1:6">
      <c r="B1069" t="s">
        <v>488</v>
      </c>
      <c r="C1069">
        <v>294.5993272183503</v>
      </c>
    </row>
    <row r="1070" spans="1:6">
      <c r="B1070" t="s">
        <v>489</v>
      </c>
      <c r="C1070">
        <v>117.1107644678714</v>
      </c>
    </row>
    <row r="1071" spans="1:6">
      <c r="B1071" t="s">
        <v>490</v>
      </c>
      <c r="C1071">
        <v>0.3975255665844465</v>
      </c>
    </row>
    <row r="1072" spans="1:6">
      <c r="B1072" t="s">
        <v>41</v>
      </c>
      <c r="C1072" t="s">
        <v>47</v>
      </c>
      <c r="D1072" t="s">
        <v>492</v>
      </c>
      <c r="E1072" t="s">
        <v>68</v>
      </c>
    </row>
    <row r="1073" spans="1:5">
      <c r="B1073" t="s">
        <v>42</v>
      </c>
      <c r="C1073">
        <v>0</v>
      </c>
      <c r="D1073">
        <v>3.815161537073816</v>
      </c>
      <c r="E1073">
        <v>0</v>
      </c>
    </row>
    <row r="1074" spans="1:5">
      <c r="B1074" t="s">
        <v>43</v>
      </c>
      <c r="C1074">
        <v>0</v>
      </c>
      <c r="D1074">
        <v>3.830654242736345</v>
      </c>
      <c r="E1074">
        <v>0.009525703382657555</v>
      </c>
    </row>
    <row r="1075" spans="1:5">
      <c r="B1075" t="s">
        <v>44</v>
      </c>
      <c r="C1075">
        <v>0</v>
      </c>
      <c r="D1075">
        <v>0.01549270566252859</v>
      </c>
      <c r="E1075">
        <v>3.824687240456474</v>
      </c>
    </row>
    <row r="1076" spans="1:5">
      <c r="B1076" t="s">
        <v>45</v>
      </c>
      <c r="C1076">
        <v>0</v>
      </c>
      <c r="D1076">
        <v>1</v>
      </c>
      <c r="E1076">
        <v>0</v>
      </c>
    </row>
    <row r="1079" spans="1:5">
      <c r="A1079" t="s">
        <v>493</v>
      </c>
      <c r="B1079" t="s">
        <v>484</v>
      </c>
      <c r="C1079">
        <v>28.59927708759851</v>
      </c>
    </row>
    <row r="1080" spans="1:5">
      <c r="B1080" t="s">
        <v>485</v>
      </c>
      <c r="C1080">
        <v>17.8874642855162</v>
      </c>
    </row>
    <row r="1081" spans="1:5">
      <c r="B1081" t="s">
        <v>486</v>
      </c>
      <c r="C1081">
        <v>3.815161537073816</v>
      </c>
    </row>
    <row r="1082" spans="1:5">
      <c r="B1082" t="s">
        <v>487</v>
      </c>
      <c r="C1082">
        <v>4.316880632379001</v>
      </c>
    </row>
    <row r="1083" spans="1:5">
      <c r="B1083" t="s">
        <v>488</v>
      </c>
      <c r="C1083">
        <v>294.5993272183503</v>
      </c>
    </row>
    <row r="1084" spans="1:5">
      <c r="B1084" t="s">
        <v>489</v>
      </c>
      <c r="C1084">
        <v>117.1107644678714</v>
      </c>
    </row>
    <row r="1085" spans="1:5">
      <c r="B1085" t="s">
        <v>490</v>
      </c>
      <c r="C1085">
        <v>0.3975255665844465</v>
      </c>
    </row>
    <row r="1086" spans="1:5">
      <c r="B1086" t="s">
        <v>41</v>
      </c>
      <c r="C1086" t="s">
        <v>47</v>
      </c>
      <c r="D1086" t="s">
        <v>68</v>
      </c>
      <c r="E1086" t="s">
        <v>492</v>
      </c>
    </row>
    <row r="1087" spans="1:5">
      <c r="B1087" t="s">
        <v>42</v>
      </c>
      <c r="C1087">
        <v>0</v>
      </c>
      <c r="D1087">
        <v>2.251335469472012</v>
      </c>
      <c r="E1087">
        <v>-4.440892098500626e-16</v>
      </c>
    </row>
    <row r="1088" spans="1:5">
      <c r="B1088" t="s">
        <v>43</v>
      </c>
      <c r="C1088">
        <v>0</v>
      </c>
      <c r="D1088">
        <v>2.260861172854669</v>
      </c>
      <c r="E1088">
        <v>0.01549270566252859</v>
      </c>
    </row>
    <row r="1089" spans="1:5">
      <c r="B1089" t="s">
        <v>44</v>
      </c>
      <c r="C1089">
        <v>0</v>
      </c>
      <c r="D1089">
        <v>0.009525703382657555</v>
      </c>
      <c r="E1089">
        <v>2.26682817513454</v>
      </c>
    </row>
    <row r="1090" spans="1:5">
      <c r="B1090" t="s">
        <v>45</v>
      </c>
      <c r="C1090">
        <v>0</v>
      </c>
      <c r="D1090">
        <v>0.5901022663377864</v>
      </c>
      <c r="E1090">
        <v>-1.164011551108983e-16</v>
      </c>
    </row>
    <row r="1093" spans="1:5">
      <c r="A1093" t="s">
        <v>494</v>
      </c>
      <c r="B1093" t="s">
        <v>495</v>
      </c>
      <c r="C1093">
        <v>30.00683585832184</v>
      </c>
    </row>
    <row r="1094" spans="1:5">
      <c r="B1094" t="s">
        <v>496</v>
      </c>
      <c r="C1094">
        <v>17.25851008927657</v>
      </c>
    </row>
    <row r="1095" spans="1:5">
      <c r="B1095" t="s">
        <v>497</v>
      </c>
      <c r="C1095">
        <v>7.205016855087718</v>
      </c>
    </row>
    <row r="1096" spans="1:5">
      <c r="B1096" t="s">
        <v>498</v>
      </c>
      <c r="C1096">
        <v>8.519477923945185</v>
      </c>
    </row>
    <row r="1097" spans="1:5">
      <c r="B1097" t="s">
        <v>499</v>
      </c>
      <c r="C1097">
        <v>1059.378814822591</v>
      </c>
    </row>
    <row r="1098" spans="1:5">
      <c r="B1098" t="s">
        <v>500</v>
      </c>
      <c r="C1098">
        <v>420.1149714695478</v>
      </c>
    </row>
    <row r="1099" spans="1:5">
      <c r="B1099" t="s">
        <v>501</v>
      </c>
      <c r="C1099">
        <v>0.3965672765883113</v>
      </c>
    </row>
    <row r="1100" spans="1:5">
      <c r="B1100" t="s">
        <v>41</v>
      </c>
      <c r="C1100" t="s">
        <v>47</v>
      </c>
      <c r="D1100" t="s">
        <v>503</v>
      </c>
      <c r="E1100" t="s">
        <v>68</v>
      </c>
    </row>
    <row r="1101" spans="1:5">
      <c r="B1101" t="s">
        <v>42</v>
      </c>
      <c r="C1101">
        <v>0</v>
      </c>
      <c r="D1101">
        <v>7.205016855087718</v>
      </c>
      <c r="E1101">
        <v>-8.881784197001252e-16</v>
      </c>
    </row>
    <row r="1102" spans="1:5">
      <c r="B1102" t="s">
        <v>43</v>
      </c>
      <c r="C1102">
        <v>0</v>
      </c>
      <c r="D1102">
        <v>7.268239374990018</v>
      </c>
      <c r="E1102">
        <v>0.009525703382657557</v>
      </c>
    </row>
    <row r="1103" spans="1:5">
      <c r="B1103" t="s">
        <v>44</v>
      </c>
      <c r="C1103">
        <v>0</v>
      </c>
      <c r="D1103">
        <v>0.06322251990229978</v>
      </c>
      <c r="E1103">
        <v>7.214542558470377</v>
      </c>
    </row>
    <row r="1104" spans="1:5">
      <c r="B1104" t="s">
        <v>45</v>
      </c>
      <c r="C1104">
        <v>0</v>
      </c>
      <c r="D1104">
        <v>1</v>
      </c>
      <c r="E1104">
        <v>-1.232722195608676e-16</v>
      </c>
    </row>
    <row r="1107" spans="1:5">
      <c r="A1107" t="s">
        <v>504</v>
      </c>
      <c r="B1107" t="s">
        <v>495</v>
      </c>
      <c r="C1107">
        <v>30.00683585832184</v>
      </c>
    </row>
    <row r="1108" spans="1:5">
      <c r="B1108" t="s">
        <v>496</v>
      </c>
      <c r="C1108">
        <v>17.25851008927657</v>
      </c>
    </row>
    <row r="1109" spans="1:5">
      <c r="B1109" t="s">
        <v>497</v>
      </c>
      <c r="C1109">
        <v>7.205016855087718</v>
      </c>
    </row>
    <row r="1110" spans="1:5">
      <c r="B1110" t="s">
        <v>498</v>
      </c>
      <c r="C1110">
        <v>8.519477923945185</v>
      </c>
    </row>
    <row r="1111" spans="1:5">
      <c r="B1111" t="s">
        <v>499</v>
      </c>
      <c r="C1111">
        <v>1059.378814822591</v>
      </c>
    </row>
    <row r="1112" spans="1:5">
      <c r="B1112" t="s">
        <v>500</v>
      </c>
      <c r="C1112">
        <v>420.1149714695478</v>
      </c>
    </row>
    <row r="1113" spans="1:5">
      <c r="B1113" t="s">
        <v>501</v>
      </c>
      <c r="C1113">
        <v>0.3965672765883113</v>
      </c>
    </row>
    <row r="1114" spans="1:5">
      <c r="B1114" t="s">
        <v>41</v>
      </c>
      <c r="C1114" t="s">
        <v>47</v>
      </c>
      <c r="D1114" t="s">
        <v>68</v>
      </c>
      <c r="E1114" t="s">
        <v>503</v>
      </c>
    </row>
    <row r="1115" spans="1:5">
      <c r="B1115" t="s">
        <v>42</v>
      </c>
      <c r="C1115">
        <v>0</v>
      </c>
      <c r="D1115">
        <v>4.224078792892349</v>
      </c>
      <c r="E1115">
        <v>-8.881784197001252e-16</v>
      </c>
    </row>
    <row r="1116" spans="1:5">
      <c r="B1116" t="s">
        <v>43</v>
      </c>
      <c r="C1116">
        <v>0</v>
      </c>
      <c r="D1116">
        <v>4.233604496275007</v>
      </c>
      <c r="E1116">
        <v>0.06322251990229978</v>
      </c>
    </row>
    <row r="1117" spans="1:5">
      <c r="B1117" t="s">
        <v>44</v>
      </c>
      <c r="C1117">
        <v>0</v>
      </c>
      <c r="D1117">
        <v>0.009525703382657557</v>
      </c>
      <c r="E1117">
        <v>4.287301312794649</v>
      </c>
    </row>
    <row r="1118" spans="1:5">
      <c r="B1118" t="s">
        <v>45</v>
      </c>
      <c r="C1118">
        <v>0</v>
      </c>
      <c r="D1118">
        <v>0.5862691063532456</v>
      </c>
      <c r="E1118">
        <v>-1.232722195608676e-16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27.85781163054813</v>
      </c>
      <c r="C2">
        <v>21.68489858470501</v>
      </c>
      <c r="D2">
        <v>16.62702225666681</v>
      </c>
      <c r="E2">
        <v>22.61008889584884</v>
      </c>
      <c r="F2">
        <v>8152.187190455532</v>
      </c>
      <c r="G2">
        <v>3807.907515387294</v>
      </c>
      <c r="H2">
        <v>0.4671025611194918</v>
      </c>
    </row>
    <row r="3" spans="1:8">
      <c r="A3" t="s">
        <v>81</v>
      </c>
      <c r="B3">
        <v>27.85987151378371</v>
      </c>
      <c r="C3">
        <v>21.68554613909714</v>
      </c>
      <c r="D3">
        <v>14.96791968172281</v>
      </c>
      <c r="E3">
        <v>22.6110855358429</v>
      </c>
      <c r="F3">
        <v>7339.276017241202</v>
      </c>
      <c r="G3">
        <v>3873.210000074399</v>
      </c>
      <c r="H3">
        <v>0.5277373396198172</v>
      </c>
    </row>
    <row r="4" spans="1:8">
      <c r="A4" t="s">
        <v>93</v>
      </c>
      <c r="B4">
        <v>23.19616078437862</v>
      </c>
      <c r="C4">
        <v>21.7053787083389</v>
      </c>
      <c r="D4">
        <v>10.10613718719907</v>
      </c>
      <c r="E4">
        <v>17.74013133771086</v>
      </c>
      <c r="F4">
        <v>3891.431479514077</v>
      </c>
      <c r="G4">
        <v>2322.435326878504</v>
      </c>
      <c r="H4">
        <v>0.596807457385452</v>
      </c>
    </row>
    <row r="5" spans="1:8">
      <c r="A5" t="s">
        <v>105</v>
      </c>
      <c r="B5">
        <v>23.10989053684942</v>
      </c>
      <c r="C5">
        <v>21.70269650776174</v>
      </c>
      <c r="D5">
        <v>9.621235286717829</v>
      </c>
      <c r="E5">
        <v>17.67633725949682</v>
      </c>
      <c r="F5">
        <v>3690.938525468346</v>
      </c>
      <c r="G5">
        <v>2355.889536217158</v>
      </c>
      <c r="H5">
        <v>0.6382901042542336</v>
      </c>
    </row>
    <row r="6" spans="1:8">
      <c r="A6" t="s">
        <v>117</v>
      </c>
      <c r="B6">
        <v>15.9019567078876</v>
      </c>
      <c r="C6">
        <v>24.60070721086821</v>
      </c>
      <c r="D6">
        <v>6.856246513243458</v>
      </c>
      <c r="E6">
        <v>7.239707119056255</v>
      </c>
      <c r="F6">
        <v>1221.110634600671</v>
      </c>
      <c r="G6">
        <v>650.4426152336066</v>
      </c>
      <c r="H6">
        <v>0.5326647699258757</v>
      </c>
    </row>
    <row r="7" spans="1:8">
      <c r="A7" t="s">
        <v>128</v>
      </c>
      <c r="B7">
        <v>20.1895107557213</v>
      </c>
      <c r="C7">
        <v>22.73952341463334</v>
      </c>
      <c r="D7">
        <v>10.69026591809239</v>
      </c>
      <c r="E7">
        <v>11.89732252491131</v>
      </c>
      <c r="F7">
        <v>2892.138599046951</v>
      </c>
      <c r="G7">
        <v>1312.727181373823</v>
      </c>
      <c r="H7">
        <v>0.4538949764739513</v>
      </c>
    </row>
    <row r="8" spans="1:8">
      <c r="A8" t="s">
        <v>139</v>
      </c>
      <c r="B8">
        <v>16.04436958565711</v>
      </c>
      <c r="C8">
        <v>24.51513658734072</v>
      </c>
      <c r="D8">
        <v>6.797453086641659</v>
      </c>
      <c r="E8">
        <v>7.002806366381071</v>
      </c>
      <c r="F8">
        <v>1166.951090326716</v>
      </c>
      <c r="G8">
        <v>560.8236683172753</v>
      </c>
      <c r="H8">
        <v>0.4805888378408895</v>
      </c>
    </row>
    <row r="9" spans="1:8">
      <c r="A9" t="s">
        <v>150</v>
      </c>
      <c r="B9">
        <v>20.34586346133221</v>
      </c>
      <c r="C9">
        <v>22.61428496960294</v>
      </c>
      <c r="D9">
        <v>10.61506651870904</v>
      </c>
      <c r="E9">
        <v>11.60601093529926</v>
      </c>
      <c r="F9">
        <v>2786.04775289171</v>
      </c>
      <c r="G9">
        <v>1176.92749788479</v>
      </c>
      <c r="H9">
        <v>0.4224362258914</v>
      </c>
    </row>
    <row r="10" spans="1:8">
      <c r="A10" t="s">
        <v>161</v>
      </c>
      <c r="B10">
        <v>16.30741480096494</v>
      </c>
      <c r="C10">
        <v>24.40349705303074</v>
      </c>
      <c r="D10">
        <v>6.68952517119156</v>
      </c>
      <c r="E10">
        <v>6.81605716624883</v>
      </c>
      <c r="F10">
        <v>1112.706390238791</v>
      </c>
      <c r="G10">
        <v>491.291428825115</v>
      </c>
      <c r="H10">
        <v>0.4415283610617911</v>
      </c>
    </row>
    <row r="11" spans="1:8">
      <c r="A11" t="s">
        <v>172</v>
      </c>
      <c r="B11">
        <v>20.58660491924488</v>
      </c>
      <c r="C11">
        <v>22.46711843436826</v>
      </c>
      <c r="D11">
        <v>10.49675836020551</v>
      </c>
      <c r="E11">
        <v>11.36211133369647</v>
      </c>
      <c r="F11">
        <v>2679.548454449711</v>
      </c>
      <c r="G11">
        <v>1067.731307678578</v>
      </c>
      <c r="H11">
        <v>0.3984743421621962</v>
      </c>
    </row>
    <row r="12" spans="1:8">
      <c r="A12" t="s">
        <v>183</v>
      </c>
      <c r="B12">
        <v>16.61866043037502</v>
      </c>
      <c r="C12">
        <v>24.26686146871054</v>
      </c>
      <c r="D12">
        <v>6.565656657803651</v>
      </c>
      <c r="E12">
        <v>6.642845280280214</v>
      </c>
      <c r="F12">
        <v>1058.390459435157</v>
      </c>
      <c r="G12">
        <v>434.4080638014198</v>
      </c>
      <c r="H12">
        <v>0.4104421576449726</v>
      </c>
    </row>
    <row r="13" spans="1:8">
      <c r="A13" t="s">
        <v>194</v>
      </c>
      <c r="B13">
        <v>20.89832803654446</v>
      </c>
      <c r="C13">
        <v>22.30130978965004</v>
      </c>
      <c r="D13">
        <v>10.34502460632248</v>
      </c>
      <c r="E13">
        <v>11.15136760937222</v>
      </c>
      <c r="F13">
        <v>2572.705241451712</v>
      </c>
      <c r="G13">
        <v>976.3821706514526</v>
      </c>
      <c r="H13">
        <v>0.3795157544361767</v>
      </c>
    </row>
    <row r="14" spans="1:8">
      <c r="A14" t="s">
        <v>205</v>
      </c>
      <c r="B14">
        <v>16.9849094119626</v>
      </c>
      <c r="C14">
        <v>24.10725956231329</v>
      </c>
      <c r="D14">
        <v>6.425234951740214</v>
      </c>
      <c r="E14">
        <v>6.48191330856776</v>
      </c>
      <c r="F14">
        <v>1004.014709174127</v>
      </c>
      <c r="G14">
        <v>386.6073880723927</v>
      </c>
      <c r="H14">
        <v>0.3850614782231671</v>
      </c>
    </row>
    <row r="15" spans="1:8">
      <c r="A15" t="s">
        <v>216</v>
      </c>
      <c r="B15">
        <v>21.230646407888</v>
      </c>
      <c r="C15">
        <v>22.11596805005243</v>
      </c>
      <c r="D15">
        <v>10.18707308926549</v>
      </c>
      <c r="E15">
        <v>10.94364797878922</v>
      </c>
      <c r="F15">
        <v>2465.570872260379</v>
      </c>
      <c r="G15">
        <v>897.7617865025368</v>
      </c>
      <c r="H15">
        <v>0.3641192376999041</v>
      </c>
    </row>
    <row r="16" spans="1:8">
      <c r="A16" t="s">
        <v>227</v>
      </c>
      <c r="B16">
        <v>17.38832288887662</v>
      </c>
      <c r="C16">
        <v>23.92351694029007</v>
      </c>
      <c r="D16">
        <v>6.277092730226683</v>
      </c>
      <c r="E16">
        <v>6.323418480267659</v>
      </c>
      <c r="F16">
        <v>949.5886022104346</v>
      </c>
      <c r="G16">
        <v>345.5726847145696</v>
      </c>
      <c r="H16">
        <v>0.3639183156897123</v>
      </c>
    </row>
    <row r="17" spans="1:8">
      <c r="A17" t="s">
        <v>238</v>
      </c>
      <c r="B17">
        <v>21.6288939354092</v>
      </c>
      <c r="C17">
        <v>21.91346191193925</v>
      </c>
      <c r="D17">
        <v>10.00271261137758</v>
      </c>
      <c r="E17">
        <v>10.75845271930823</v>
      </c>
      <c r="F17">
        <v>2358.188950502735</v>
      </c>
      <c r="G17">
        <v>829.1628801870822</v>
      </c>
      <c r="H17">
        <v>0.3516100268429786</v>
      </c>
    </row>
    <row r="18" spans="1:8">
      <c r="A18" t="s">
        <v>249</v>
      </c>
      <c r="B18">
        <v>17.80756642773612</v>
      </c>
      <c r="C18">
        <v>23.71299915093397</v>
      </c>
      <c r="D18">
        <v>6.130033869448217</v>
      </c>
      <c r="E18">
        <v>6.157890184113843</v>
      </c>
      <c r="F18">
        <v>895.1200797426654</v>
      </c>
      <c r="G18">
        <v>309.8148042904076</v>
      </c>
      <c r="H18">
        <v>0.3461153551370169</v>
      </c>
    </row>
    <row r="19" spans="1:8">
      <c r="A19" t="s">
        <v>260</v>
      </c>
      <c r="B19">
        <v>22.05212398247299</v>
      </c>
      <c r="C19">
        <v>21.69126992880143</v>
      </c>
      <c r="D19">
        <v>9.813270253563184</v>
      </c>
      <c r="E19">
        <v>10.57301348286673</v>
      </c>
      <c r="F19">
        <v>2250.595903972931</v>
      </c>
      <c r="G19">
        <v>768.4328951981722</v>
      </c>
      <c r="H19">
        <v>0.341435303353069</v>
      </c>
    </row>
    <row r="20" spans="1:8">
      <c r="A20" t="s">
        <v>271</v>
      </c>
      <c r="B20">
        <v>18.34875603644836</v>
      </c>
      <c r="C20">
        <v>23.47883701760092</v>
      </c>
      <c r="D20">
        <v>5.949770898592138</v>
      </c>
      <c r="E20">
        <v>6.017564727534748</v>
      </c>
      <c r="F20">
        <v>840.6158891209103</v>
      </c>
      <c r="G20">
        <v>278.6023932631156</v>
      </c>
      <c r="H20">
        <v>0.3314265134275171</v>
      </c>
    </row>
    <row r="21" spans="1:8">
      <c r="A21" t="s">
        <v>282</v>
      </c>
      <c r="B21">
        <v>22.48892141019427</v>
      </c>
      <c r="C21">
        <v>21.44769774833346</v>
      </c>
      <c r="D21">
        <v>9.624593065089487</v>
      </c>
      <c r="E21">
        <v>10.38061635208483</v>
      </c>
      <c r="F21">
        <v>2142.822498754392</v>
      </c>
      <c r="G21">
        <v>714.2200974640228</v>
      </c>
      <c r="H21">
        <v>0.3333081008245873</v>
      </c>
    </row>
    <row r="22" spans="1:8">
      <c r="A22" t="s">
        <v>293</v>
      </c>
      <c r="B22">
        <v>18.87450389088537</v>
      </c>
      <c r="C22">
        <v>23.20997191489027</v>
      </c>
      <c r="D22">
        <v>5.784418701684011</v>
      </c>
      <c r="E22">
        <v>5.855087998929927</v>
      </c>
      <c r="F22">
        <v>786.0818396984038</v>
      </c>
      <c r="G22">
        <v>250.8810079845813</v>
      </c>
      <c r="H22">
        <v>0.3191538022056798</v>
      </c>
    </row>
    <row r="23" spans="1:8">
      <c r="A23" t="s">
        <v>304</v>
      </c>
      <c r="B23">
        <v>22.99158707618261</v>
      </c>
      <c r="C23">
        <v>21.18341813174631</v>
      </c>
      <c r="D23">
        <v>9.415539361626111</v>
      </c>
      <c r="E23">
        <v>10.20236286570906</v>
      </c>
      <c r="F23">
        <v>2034.895015159285</v>
      </c>
      <c r="G23">
        <v>665.664415984939</v>
      </c>
      <c r="H23">
        <v>0.3271246973558648</v>
      </c>
    </row>
    <row r="24" spans="1:8">
      <c r="A24" t="s">
        <v>315</v>
      </c>
      <c r="B24">
        <v>19.49927651419009</v>
      </c>
      <c r="C24">
        <v>22.90755612378266</v>
      </c>
      <c r="D24">
        <v>5.599312271048883</v>
      </c>
      <c r="E24">
        <v>5.703146679598771</v>
      </c>
      <c r="F24">
        <v>731.523006358615</v>
      </c>
      <c r="G24">
        <v>226.3485586358634</v>
      </c>
      <c r="H24">
        <v>0.30942097058927</v>
      </c>
    </row>
    <row r="25" spans="1:8">
      <c r="A25" t="s">
        <v>326</v>
      </c>
      <c r="B25">
        <v>23.5247841228284</v>
      </c>
      <c r="C25">
        <v>20.8945770727409</v>
      </c>
      <c r="D25">
        <v>9.202993981630193</v>
      </c>
      <c r="E25">
        <v>10.02033101528137</v>
      </c>
      <c r="F25">
        <v>1926.836175643699</v>
      </c>
      <c r="G25">
        <v>621.9679913816053</v>
      </c>
      <c r="H25">
        <v>0.3227923573595062</v>
      </c>
    </row>
    <row r="26" spans="1:8">
      <c r="A26" t="s">
        <v>337</v>
      </c>
      <c r="B26">
        <v>20.19185874288338</v>
      </c>
      <c r="C26">
        <v>22.56347215295346</v>
      </c>
      <c r="D26">
        <v>5.407352566011535</v>
      </c>
      <c r="E26">
        <v>5.548327108400742</v>
      </c>
      <c r="F26">
        <v>676.9438949524119</v>
      </c>
      <c r="G26">
        <v>204.5451043888791</v>
      </c>
      <c r="H26">
        <v>0.3021596116222576</v>
      </c>
    </row>
    <row r="27" spans="1:8">
      <c r="A27" t="s">
        <v>348</v>
      </c>
      <c r="B27">
        <v>24.09354176700375</v>
      </c>
      <c r="C27">
        <v>20.57863189724857</v>
      </c>
      <c r="D27">
        <v>8.986136042441366</v>
      </c>
      <c r="E27">
        <v>9.834752468160485</v>
      </c>
      <c r="F27">
        <v>1818.665890125326</v>
      </c>
      <c r="G27">
        <v>582.6147491903673</v>
      </c>
      <c r="H27">
        <v>0.3203528214576118</v>
      </c>
    </row>
    <row r="28" spans="1:8">
      <c r="A28" t="s">
        <v>359</v>
      </c>
      <c r="B28">
        <v>20.93846707288862</v>
      </c>
      <c r="C28">
        <v>22.16868406512927</v>
      </c>
      <c r="D28">
        <v>5.214515517046924</v>
      </c>
      <c r="E28">
        <v>5.383687275475147</v>
      </c>
      <c r="F28">
        <v>622.3485802920966</v>
      </c>
      <c r="G28">
        <v>185.1743626096132</v>
      </c>
      <c r="H28">
        <v>0.2975412308688845</v>
      </c>
    </row>
    <row r="29" spans="1:8">
      <c r="A29" t="s">
        <v>370</v>
      </c>
      <c r="B29">
        <v>24.76481509893134</v>
      </c>
      <c r="C29">
        <v>20.23501960167795</v>
      </c>
      <c r="D29">
        <v>8.742506843092514</v>
      </c>
      <c r="E29">
        <v>9.66848775700392</v>
      </c>
      <c r="F29">
        <v>1710.401867215592</v>
      </c>
      <c r="G29">
        <v>547.2520627188168</v>
      </c>
      <c r="H29">
        <v>0.3199552533286829</v>
      </c>
    </row>
    <row r="30" spans="1:8">
      <c r="A30" t="s">
        <v>381</v>
      </c>
      <c r="B30">
        <v>21.79352814068653</v>
      </c>
      <c r="C30">
        <v>21.71496315283065</v>
      </c>
      <c r="D30">
        <v>5.009786720521104</v>
      </c>
      <c r="E30">
        <v>5.218813660146474</v>
      </c>
      <c r="F30">
        <v>567.7408249370748</v>
      </c>
      <c r="G30">
        <v>168.0550581144064</v>
      </c>
      <c r="H30">
        <v>0.2960066472814116</v>
      </c>
    </row>
    <row r="31" spans="1:8">
      <c r="A31" t="s">
        <v>392</v>
      </c>
      <c r="B31">
        <v>25.43400771467194</v>
      </c>
      <c r="C31">
        <v>19.85514677040169</v>
      </c>
      <c r="D31">
        <v>8.5120132997762</v>
      </c>
      <c r="E31">
        <v>9.479237764645573</v>
      </c>
      <c r="F31">
        <v>1602.060128310845</v>
      </c>
      <c r="G31">
        <v>515.524327464369</v>
      </c>
      <c r="H31">
        <v>0.3217883763251255</v>
      </c>
    </row>
    <row r="32" spans="1:8">
      <c r="A32" t="s">
        <v>403</v>
      </c>
      <c r="B32">
        <v>22.77821097364783</v>
      </c>
      <c r="C32">
        <v>21.18875818988332</v>
      </c>
      <c r="D32">
        <v>4.79297336957559</v>
      </c>
      <c r="E32">
        <v>5.05256563960695</v>
      </c>
      <c r="F32">
        <v>513.1241854353622</v>
      </c>
      <c r="G32">
        <v>153.0281582059384</v>
      </c>
      <c r="H32">
        <v>0.2982283091491802</v>
      </c>
    </row>
    <row r="33" spans="1:8">
      <c r="A33" t="s">
        <v>414</v>
      </c>
      <c r="B33">
        <v>26.20034413680505</v>
      </c>
      <c r="C33">
        <v>19.43812052650085</v>
      </c>
      <c r="D33">
        <v>8.262174105530985</v>
      </c>
      <c r="E33">
        <v>9.30040403327504</v>
      </c>
      <c r="F33">
        <v>1493.655453693468</v>
      </c>
      <c r="G33">
        <v>487.2824866824664</v>
      </c>
      <c r="H33">
        <v>0.3262348659307798</v>
      </c>
    </row>
    <row r="34" spans="1:8">
      <c r="A34" t="s">
        <v>425</v>
      </c>
      <c r="B34">
        <v>23.89329770318506</v>
      </c>
      <c r="C34">
        <v>20.57053147168014</v>
      </c>
      <c r="D34">
        <v>4.568945267454445</v>
      </c>
      <c r="E34">
        <v>4.878427691162654</v>
      </c>
      <c r="F34">
        <v>458.5021117523596</v>
      </c>
      <c r="G34">
        <v>139.9826367156817</v>
      </c>
      <c r="H34">
        <v>0.3053042355261548</v>
      </c>
    </row>
    <row r="35" spans="1:8">
      <c r="A35" t="s">
        <v>436</v>
      </c>
      <c r="B35">
        <v>27.00537957917974</v>
      </c>
      <c r="C35">
        <v>18.97544285934946</v>
      </c>
      <c r="D35">
        <v>8.01461717055791</v>
      </c>
      <c r="E35">
        <v>9.108321243822378</v>
      </c>
      <c r="F35">
        <v>1385.201784785459</v>
      </c>
      <c r="G35">
        <v>462.3777427899507</v>
      </c>
      <c r="H35">
        <v>0.3337981136528525</v>
      </c>
    </row>
    <row r="36" spans="1:8">
      <c r="A36" t="s">
        <v>447</v>
      </c>
      <c r="B36">
        <v>25.19239600205821</v>
      </c>
      <c r="C36">
        <v>19.85109517009993</v>
      </c>
      <c r="D36">
        <v>4.332814907353706</v>
      </c>
      <c r="E36">
        <v>4.695552784816263</v>
      </c>
      <c r="F36">
        <v>403.8697591138002</v>
      </c>
      <c r="G36">
        <v>128.4277461492842</v>
      </c>
      <c r="H36">
        <v>0.3179929748419132</v>
      </c>
    </row>
    <row r="37" spans="1:8">
      <c r="A37" t="s">
        <v>458</v>
      </c>
      <c r="B37">
        <v>27.87675509930864</v>
      </c>
      <c r="C37">
        <v>18.46910834384504</v>
      </c>
      <c r="D37">
        <v>7.762107438553633</v>
      </c>
      <c r="E37">
        <v>8.905294831990778</v>
      </c>
      <c r="F37">
        <v>1276.655971902581</v>
      </c>
      <c r="G37">
        <v>441.4275138708902</v>
      </c>
      <c r="H37">
        <v>0.3457685731991193</v>
      </c>
    </row>
    <row r="38" spans="1:8">
      <c r="A38" t="s">
        <v>469</v>
      </c>
      <c r="B38">
        <v>26.76265071419084</v>
      </c>
      <c r="C38">
        <v>18.97558752539309</v>
      </c>
      <c r="D38">
        <v>4.077900189348777</v>
      </c>
      <c r="E38">
        <v>4.513192657186861</v>
      </c>
      <c r="F38">
        <v>349.2333389275969</v>
      </c>
      <c r="G38">
        <v>120.8634343263083</v>
      </c>
      <c r="H38">
        <v>0.3460821773128759</v>
      </c>
    </row>
    <row r="39" spans="1:8">
      <c r="A39" t="s">
        <v>480</v>
      </c>
      <c r="B39">
        <v>28.88031088963515</v>
      </c>
      <c r="C39">
        <v>17.90082452381019</v>
      </c>
      <c r="D39">
        <v>7.489665650461376</v>
      </c>
      <c r="E39">
        <v>8.712094719245648</v>
      </c>
      <c r="F39">
        <v>1168.040911201628</v>
      </c>
      <c r="G39">
        <v>427.3652348518542</v>
      </c>
      <c r="H39">
        <v>0.3658820772058403</v>
      </c>
    </row>
    <row r="40" spans="1:8">
      <c r="A40" t="s">
        <v>491</v>
      </c>
      <c r="B40">
        <v>28.59927708759851</v>
      </c>
      <c r="C40">
        <v>17.8874642855162</v>
      </c>
      <c r="D40">
        <v>3.815161537073816</v>
      </c>
      <c r="E40">
        <v>4.316880632379001</v>
      </c>
      <c r="F40">
        <v>294.5993272183503</v>
      </c>
      <c r="G40">
        <v>117.1107644678714</v>
      </c>
      <c r="H40">
        <v>0.3975255665844465</v>
      </c>
    </row>
    <row r="41" spans="1:8">
      <c r="A41" t="s">
        <v>502</v>
      </c>
      <c r="B41">
        <v>30.00683585832184</v>
      </c>
      <c r="C41">
        <v>17.25851008927657</v>
      </c>
      <c r="D41">
        <v>7.205016855087718</v>
      </c>
      <c r="E41">
        <v>8.519477923945185</v>
      </c>
      <c r="F41">
        <v>1059.378814822591</v>
      </c>
      <c r="G41">
        <v>420.1149714695478</v>
      </c>
      <c r="H41">
        <v>0.3965672765883113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2019-01-24T17:15:28Z</dcterms:created>
  <dcterms:modified xsi:type="dcterms:W3CDTF">2019-01-24T17:15:28Z</dcterms:modified>
</cp:coreProperties>
</file>